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<sst xmlns="http://schemas.openxmlformats.org/spreadsheetml/2006/main" count="13" uniqueCount="13">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</sst>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354.994873046875</c:v>
                </c:pt>
                <c:pt idx="1">
                  <c:v>356.109619140625</c:v>
                </c:pt>
                <c:pt idx="2">
                  <c:v>355.4555053710938</c:v>
                </c:pt>
                <c:pt idx="3">
                  <c:v>341.1659851074219</c:v>
                </c:pt>
                <c:pt idx="4">
                  <c:v>353.8299255371094</c:v>
                </c:pt>
                <c:pt idx="5">
                  <c:v>359.0081787109375</c:v>
                </c:pt>
                <c:pt idx="6">
                  <c:v>361.8109741210938</c:v>
                </c:pt>
                <c:pt idx="7">
                  <c:v>356.3332824707031</c:v>
                </c:pt>
                <c:pt idx="8">
                  <c:v>359.0588684082031</c:v>
                </c:pt>
                <c:pt idx="9">
                  <c:v>322.4899291992188</c:v>
                </c:pt>
                <c:pt idx="10">
                  <c:v>350.1825561523438</c:v>
                </c:pt>
                <c:pt idx="11">
                  <c:v>356.9532165527344</c:v>
                </c:pt>
                <c:pt idx="12">
                  <c:v>346.2780456542969</c:v>
                </c:pt>
                <c:pt idx="13">
                  <c:v>355.402099609375</c:v>
                </c:pt>
                <c:pt idx="14">
                  <c:v>354.2711181640625</c:v>
                </c:pt>
                <c:pt idx="15">
                  <c:v>363.5163269042969</c:v>
                </c:pt>
                <c:pt idx="16">
                  <c:v>336.4272155761719</c:v>
                </c:pt>
                <c:pt idx="17">
                  <c:v>352.0274963378906</c:v>
                </c:pt>
                <c:pt idx="18">
                  <c:v>337.1180114746094</c:v>
                </c:pt>
                <c:pt idx="19">
                  <c:v>355.6297607421875</c:v>
                </c:pt>
                <c:pt idx="20">
                  <c:v>331.0429382324219</c:v>
                </c:pt>
                <c:pt idx="21">
                  <c:v>360.8535461425781</c:v>
                </c:pt>
                <c:pt idx="22">
                  <c:v>356.4193115234375</c:v>
                </c:pt>
                <c:pt idx="23">
                  <c:v>334.6045532226562</c:v>
                </c:pt>
                <c:pt idx="24">
                  <c:v>354.2599487304688</c:v>
                </c:pt>
                <c:pt idx="25">
                  <c:v>354.4728698730469</c:v>
                </c:pt>
                <c:pt idx="26">
                  <c:v>355.7973327636719</c:v>
                </c:pt>
                <c:pt idx="27">
                  <c:v>327.9857482910156</c:v>
                </c:pt>
                <c:pt idx="28">
                  <c:v>336.9460144042969</c:v>
                </c:pt>
                <c:pt idx="29">
                  <c:v>342.0479736328125</c:v>
                </c:pt>
                <c:pt idx="30">
                  <c:v>356.8519287109375</c:v>
                </c:pt>
                <c:pt idx="31">
                  <c:v>352.7964477539062</c:v>
                </c:pt>
                <c:pt idx="32">
                  <c:v>345.1395568847656</c:v>
                </c:pt>
                <c:pt idx="33">
                  <c:v>358.1411743164062</c:v>
                </c:pt>
                <c:pt idx="34">
                  <c:v>354.1346435546875</c:v>
                </c:pt>
                <c:pt idx="35">
                  <c:v>336.8654479980469</c:v>
                </c:pt>
                <c:pt idx="36">
                  <c:v>341.6678771972656</c:v>
                </c:pt>
                <c:pt idx="37">
                  <c:v>354.0111083984375</c:v>
                </c:pt>
                <c:pt idx="38">
                  <c:v>349.0411987304688</c:v>
                </c:pt>
                <c:pt idx="39">
                  <c:v>353.0424499511719</c:v>
                </c:pt>
                <c:pt idx="40">
                  <c:v>354.785400390625</c:v>
                </c:pt>
                <c:pt idx="41">
                  <c:v>355.6731567382812</c:v>
                </c:pt>
                <c:pt idx="42">
                  <c:v>354.6715698242188</c:v>
                </c:pt>
                <c:pt idx="43">
                  <c:v>353.7479858398438</c:v>
                </c:pt>
                <c:pt idx="44">
                  <c:v>337.7608337402344</c:v>
                </c:pt>
                <c:pt idx="45">
                  <c:v>344.0178527832031</c:v>
                </c:pt>
                <c:pt idx="46">
                  <c:v>337.3223876953125</c:v>
                </c:pt>
                <c:pt idx="47">
                  <c:v>339.4787902832031</c:v>
                </c:pt>
                <c:pt idx="48">
                  <c:v>352.7235717773438</c:v>
                </c:pt>
                <c:pt idx="49">
                  <c:v>341.0941772460938</c:v>
                </c:pt>
                <c:pt idx="50">
                  <c:v>355.943359375</c:v>
                </c:pt>
                <c:pt idx="51">
                  <c:v>343.0203552246094</c:v>
                </c:pt>
                <c:pt idx="52">
                  <c:v>320.5331726074219</c:v>
                </c:pt>
                <c:pt idx="53">
                  <c:v>354.1029357910156</c:v>
                </c:pt>
                <c:pt idx="54">
                  <c:v>355.3285217285156</c:v>
                </c:pt>
                <c:pt idx="55">
                  <c:v>339.9619750976562</c:v>
                </c:pt>
                <c:pt idx="56">
                  <c:v>354.9498596191406</c:v>
                </c:pt>
                <c:pt idx="57">
                  <c:v>346.170654296875</c:v>
                </c:pt>
                <c:pt idx="58">
                  <c:v>352.6536254882812</c:v>
                </c:pt>
                <c:pt idx="59">
                  <c:v>353.7606201171875</c:v>
                </c:pt>
                <c:pt idx="60">
                  <c:v>354.5809631347656</c:v>
                </c:pt>
                <c:pt idx="61">
                  <c:v>353.8377990722656</c:v>
                </c:pt>
                <c:pt idx="62">
                  <c:v>354.0217895507812</c:v>
                </c:pt>
                <c:pt idx="63">
                  <c:v>357.6477355957031</c:v>
                </c:pt>
                <c:pt idx="64">
                  <c:v>354.8895568847656</c:v>
                </c:pt>
                <c:pt idx="65">
                  <c:v>337.3126525878906</c:v>
                </c:pt>
                <c:pt idx="66">
                  <c:v>353.5893249511719</c:v>
                </c:pt>
                <c:pt idx="67">
                  <c:v>336.8055114746094</c:v>
                </c:pt>
                <c:pt idx="68">
                  <c:v>350.8272705078125</c:v>
                </c:pt>
                <c:pt idx="69">
                  <c:v>354.7730712890625</c:v>
                </c:pt>
                <c:pt idx="70">
                  <c:v>354.4819030761719</c:v>
                </c:pt>
                <c:pt idx="71">
                  <c:v>345.6961975097656</c:v>
                </c:pt>
                <c:pt idx="72">
                  <c:v>359.3966369628906</c:v>
                </c:pt>
                <c:pt idx="73">
                  <c:v>354.4507141113281</c:v>
                </c:pt>
                <c:pt idx="74">
                  <c:v>357.0438232421875</c:v>
                </c:pt>
                <c:pt idx="75">
                  <c:v>337.2910766601562</c:v>
                </c:pt>
                <c:pt idx="76">
                  <c:v>355.6330261230469</c:v>
                </c:pt>
                <c:pt idx="77">
                  <c:v>357.8135070800781</c:v>
                </c:pt>
                <c:pt idx="78">
                  <c:v>354.3836059570312</c:v>
                </c:pt>
                <c:pt idx="79">
                  <c:v>346.1958923339844</c:v>
                </c:pt>
                <c:pt idx="80">
                  <c:v>340.2100219726562</c:v>
                </c:pt>
                <c:pt idx="81">
                  <c:v>343.9657897949219</c:v>
                </c:pt>
                <c:pt idx="82">
                  <c:v>354.2316284179688</c:v>
                </c:pt>
                <c:pt idx="83">
                  <c:v>337.5811767578125</c:v>
                </c:pt>
                <c:pt idx="84">
                  <c:v>340.8230895996094</c:v>
                </c:pt>
                <c:pt idx="85">
                  <c:v>345.7206115722656</c:v>
                </c:pt>
                <c:pt idx="86">
                  <c:v>338.4871520996094</c:v>
                </c:pt>
                <c:pt idx="87">
                  <c:v>347.7338562011719</c:v>
                </c:pt>
                <c:pt idx="88">
                  <c:v>351.0165100097656</c:v>
                </c:pt>
                <c:pt idx="89">
                  <c:v>323.43017578125</c:v>
                </c:pt>
                <c:pt idx="90">
                  <c:v>355.0595092773438</c:v>
                </c:pt>
                <c:pt idx="91">
                  <c:v>345.5629577636719</c:v>
                </c:pt>
                <c:pt idx="92">
                  <c:v>316.56689453125</c:v>
                </c:pt>
                <c:pt idx="93">
                  <c:v>336.7861328125</c:v>
                </c:pt>
                <c:pt idx="94">
                  <c:v>353.1166687011719</c:v>
                </c:pt>
                <c:pt idx="95">
                  <c:v>351.8526000976562</c:v>
                </c:pt>
                <c:pt idx="96">
                  <c:v>353.8540954589844</c:v>
                </c:pt>
                <c:pt idx="97">
                  <c:v>340.7796630859375</c:v>
                </c:pt>
                <c:pt idx="98">
                  <c:v>353.9225158691406</c:v>
                </c:pt>
                <c:pt idx="99">
                  <c:v>352.5379028320312</c:v>
                </c:pt>
                <c:pt idx="100">
                  <c:v>355.047607421875</c:v>
                </c:pt>
                <c:pt idx="101">
                  <c:v>346.5092163085938</c:v>
                </c:pt>
                <c:pt idx="102">
                  <c:v>351.8583984375</c:v>
                </c:pt>
                <c:pt idx="103">
                  <c:v>352.816162109375</c:v>
                </c:pt>
                <c:pt idx="104">
                  <c:v>351.5995483398438</c:v>
                </c:pt>
                <c:pt idx="105">
                  <c:v>355.8678588867188</c:v>
                </c:pt>
                <c:pt idx="106">
                  <c:v>336.1578063964844</c:v>
                </c:pt>
                <c:pt idx="107">
                  <c:v>351.4513549804688</c:v>
                </c:pt>
                <c:pt idx="108">
                  <c:v>352.4535217285156</c:v>
                </c:pt>
                <c:pt idx="109">
                  <c:v>350.099853515625</c:v>
                </c:pt>
                <c:pt idx="110">
                  <c:v>360.4979858398438</c:v>
                </c:pt>
                <c:pt idx="111">
                  <c:v>355.7004699707031</c:v>
                </c:pt>
                <c:pt idx="112">
                  <c:v>352.6362915039062</c:v>
                </c:pt>
                <c:pt idx="113">
                  <c:v>355.4956359863281</c:v>
                </c:pt>
                <c:pt idx="114">
                  <c:v>355.5511474609375</c:v>
                </c:pt>
                <c:pt idx="115">
                  <c:v>354.1752014160156</c:v>
                </c:pt>
                <c:pt idx="116">
                  <c:v>320.3375244140625</c:v>
                </c:pt>
                <c:pt idx="117">
                  <c:v>336.3377075195312</c:v>
                </c:pt>
                <c:pt idx="118">
                  <c:v>361.079833984375</c:v>
                </c:pt>
                <c:pt idx="119">
                  <c:v>350.6003112792969</c:v>
                </c:pt>
                <c:pt idx="120">
                  <c:v>349.516357421875</c:v>
                </c:pt>
                <c:pt idx="121">
                  <c:v>355.2822265625</c:v>
                </c:pt>
                <c:pt idx="122">
                  <c:v>353.5697021484375</c:v>
                </c:pt>
                <c:pt idx="123">
                  <c:v>363.1226806640625</c:v>
                </c:pt>
                <c:pt idx="124">
                  <c:v>337.5477294921875</c:v>
                </c:pt>
                <c:pt idx="125">
                  <c:v>343.1317443847656</c:v>
                </c:pt>
                <c:pt idx="126">
                  <c:v>354.303466796875</c:v>
                </c:pt>
                <c:pt idx="127">
                  <c:v>350.8332824707031</c:v>
                </c:pt>
                <c:pt idx="128">
                  <c:v>353.1314086914062</c:v>
                </c:pt>
                <c:pt idx="129">
                  <c:v>351.907470703125</c:v>
                </c:pt>
                <c:pt idx="130">
                  <c:v>337.2195739746094</c:v>
                </c:pt>
                <c:pt idx="131">
                  <c:v>354.3718872070312</c:v>
                </c:pt>
                <c:pt idx="132">
                  <c:v>353.3635559082031</c:v>
                </c:pt>
                <c:pt idx="133">
                  <c:v>348.4067077636719</c:v>
                </c:pt>
                <c:pt idx="134">
                  <c:v>336.1318664550781</c:v>
                </c:pt>
                <c:pt idx="135">
                  <c:v>361.9674377441406</c:v>
                </c:pt>
                <c:pt idx="136">
                  <c:v>355.1757202148438</c:v>
                </c:pt>
                <c:pt idx="137">
                  <c:v>354.8172607421875</c:v>
                </c:pt>
                <c:pt idx="138">
                  <c:v>353.1546325683594</c:v>
                </c:pt>
                <c:pt idx="139">
                  <c:v>341.3699035644531</c:v>
                </c:pt>
                <c:pt idx="140">
                  <c:v>357.8194580078125</c:v>
                </c:pt>
                <c:pt idx="141">
                  <c:v>331.1191101074219</c:v>
                </c:pt>
                <c:pt idx="142">
                  <c:v>361.1981506347656</c:v>
                </c:pt>
                <c:pt idx="143">
                  <c:v>344.1851806640625</c:v>
                </c:pt>
                <c:pt idx="144">
                  <c:v>356.3926696777344</c:v>
                </c:pt>
                <c:pt idx="145">
                  <c:v>318.9440612792969</c:v>
                </c:pt>
                <c:pt idx="146">
                  <c:v>350.8391723632812</c:v>
                </c:pt>
                <c:pt idx="147">
                  <c:v>355.6682739257812</c:v>
                </c:pt>
                <c:pt idx="148">
                  <c:v>356.5251159667969</c:v>
                </c:pt>
                <c:pt idx="149">
                  <c:v>355.48974609375</c:v>
                </c:pt>
                <c:pt idx="150">
                  <c:v>354.7174682617188</c:v>
                </c:pt>
                <c:pt idx="151">
                  <c:v>350.6337890625</c:v>
                </c:pt>
                <c:pt idx="152">
                  <c:v>354.8431396484375</c:v>
                </c:pt>
                <c:pt idx="153">
                  <c:v>354.9969787597656</c:v>
                </c:pt>
                <c:pt idx="154">
                  <c:v>337.6930541992188</c:v>
                </c:pt>
                <c:pt idx="155">
                  <c:v>341.8546752929688</c:v>
                </c:pt>
                <c:pt idx="156">
                  <c:v>358.2056274414062</c:v>
                </c:pt>
                <c:pt idx="157">
                  <c:v>356.2319641113281</c:v>
                </c:pt>
                <c:pt idx="158">
                  <c:v>356.2037048339844</c:v>
                </c:pt>
                <c:pt idx="159">
                  <c:v>339.1023864746094</c:v>
                </c:pt>
                <c:pt idx="160">
                  <c:v>334.3541870117188</c:v>
                </c:pt>
                <c:pt idx="161">
                  <c:v>331.8469543457031</c:v>
                </c:pt>
                <c:pt idx="162">
                  <c:v>360.1883239746094</c:v>
                </c:pt>
                <c:pt idx="163">
                  <c:v>343.0521240234375</c:v>
                </c:pt>
                <c:pt idx="164">
                  <c:v>343.1962890625</c:v>
                </c:pt>
                <c:pt idx="165">
                  <c:v>355.5923767089844</c:v>
                </c:pt>
                <c:pt idx="166">
                  <c:v>352.7549438476562</c:v>
                </c:pt>
                <c:pt idx="167">
                  <c:v>340.5018615722656</c:v>
                </c:pt>
                <c:pt idx="168">
                  <c:v>335.948974609375</c:v>
                </c:pt>
                <c:pt idx="169">
                  <c:v>365.7078552246094</c:v>
                </c:pt>
                <c:pt idx="170">
                  <c:v>360.1302490234375</c:v>
                </c:pt>
                <c:pt idx="171">
                  <c:v>338.9949951171875</c:v>
                </c:pt>
                <c:pt idx="172">
                  <c:v>354.8500061035156</c:v>
                </c:pt>
                <c:pt idx="173">
                  <c:v>362.7931823730469</c:v>
                </c:pt>
                <c:pt idx="174">
                  <c:v>356.0612487792969</c:v>
                </c:pt>
                <c:pt idx="175">
                  <c:v>361.2544555664062</c:v>
                </c:pt>
                <c:pt idx="176">
                  <c:v>355.1554565429688</c:v>
                </c:pt>
                <c:pt idx="177">
                  <c:v>328.5249328613281</c:v>
                </c:pt>
                <c:pt idx="178">
                  <c:v>359.463623046875</c:v>
                </c:pt>
                <c:pt idx="179">
                  <c:v>354.5868225097656</c:v>
                </c:pt>
                <c:pt idx="180">
                  <c:v>351.9947814941406</c:v>
                </c:pt>
                <c:pt idx="181">
                  <c:v>357.0689392089844</c:v>
                </c:pt>
                <c:pt idx="182">
                  <c:v>345.2372741699219</c:v>
                </c:pt>
                <c:pt idx="183">
                  <c:v>352.472412109375</c:v>
                </c:pt>
                <c:pt idx="184">
                  <c:v>337.3655395507812</c:v>
                </c:pt>
                <c:pt idx="185">
                  <c:v>353.7783508300781</c:v>
                </c:pt>
                <c:pt idx="186">
                  <c:v>338.8163757324219</c:v>
                </c:pt>
                <c:pt idx="187">
                  <c:v>355.7554626464844</c:v>
                </c:pt>
                <c:pt idx="188">
                  <c:v>357.013671875</c:v>
                </c:pt>
                <c:pt idx="189">
                  <c:v>337.8049621582031</c:v>
                </c:pt>
                <c:pt idx="190">
                  <c:v>354.2309875488281</c:v>
                </c:pt>
                <c:pt idx="191">
                  <c:v>350.2872314453125</c:v>
                </c:pt>
                <c:pt idx="192">
                  <c:v>340.2987670898438</c:v>
                </c:pt>
                <c:pt idx="193">
                  <c:v>334.5870361328125</c:v>
                </c:pt>
                <c:pt idx="194">
                  <c:v>357.8305358886719</c:v>
                </c:pt>
                <c:pt idx="195">
                  <c:v>354.9335021972656</c:v>
                </c:pt>
                <c:pt idx="196">
                  <c:v>360.8199462890625</c:v>
                </c:pt>
                <c:pt idx="197">
                  <c:v>354.6778869628906</c:v>
                </c:pt>
                <c:pt idx="198">
                  <c:v>351.2369689941406</c:v>
                </c:pt>
                <c:pt idx="199">
                  <c:v>354.4205322265625</c:v>
                </c:pt>
                <c:pt idx="200">
                  <c:v>318.5343933105469</c:v>
                </c:pt>
                <c:pt idx="201">
                  <c:v>343.7648315429688</c:v>
                </c:pt>
                <c:pt idx="202">
                  <c:v>353.5049133300781</c:v>
                </c:pt>
                <c:pt idx="203">
                  <c:v>343.8309936523438</c:v>
                </c:pt>
                <c:pt idx="204">
                  <c:v>355.5813598632812</c:v>
                </c:pt>
                <c:pt idx="205">
                  <c:v>350.130859375</c:v>
                </c:pt>
                <c:pt idx="206">
                  <c:v>341.0333251953125</c:v>
                </c:pt>
                <c:pt idx="207">
                  <c:v>355.8225708007812</c:v>
                </c:pt>
                <c:pt idx="208">
                  <c:v>357.9147033691406</c:v>
                </c:pt>
                <c:pt idx="209">
                  <c:v>352.6710815429688</c:v>
                </c:pt>
                <c:pt idx="210">
                  <c:v>335.4129638671875</c:v>
                </c:pt>
                <c:pt idx="211">
                  <c:v>353.6803283691406</c:v>
                </c:pt>
                <c:pt idx="212">
                  <c:v>341.0479736328125</c:v>
                </c:pt>
                <c:pt idx="213">
                  <c:v>338.1134948730469</c:v>
                </c:pt>
                <c:pt idx="214">
                  <c:v>350.755859375</c:v>
                </c:pt>
                <c:pt idx="215">
                  <c:v>348.1955261230469</c:v>
                </c:pt>
                <c:pt idx="216">
                  <c:v>353.1720275878906</c:v>
                </c:pt>
                <c:pt idx="217">
                  <c:v>354.8182983398438</c:v>
                </c:pt>
                <c:pt idx="218">
                  <c:v>357.3695678710938</c:v>
                </c:pt>
                <c:pt idx="219">
                  <c:v>352.8218688964844</c:v>
                </c:pt>
                <c:pt idx="220">
                  <c:v>356.4346313476562</c:v>
                </c:pt>
                <c:pt idx="221">
                  <c:v>357.3146362304688</c:v>
                </c:pt>
                <c:pt idx="222">
                  <c:v>358.3114318847656</c:v>
                </c:pt>
                <c:pt idx="223">
                  <c:v>354.8041381835938</c:v>
                </c:pt>
                <c:pt idx="224">
                  <c:v>354.5054626464844</c:v>
                </c:pt>
                <c:pt idx="225">
                  <c:v>355.6268615722656</c:v>
                </c:pt>
                <c:pt idx="226">
                  <c:v>342.4215087890625</c:v>
                </c:pt>
                <c:pt idx="227">
                  <c:v>352.7547607421875</c:v>
                </c:pt>
                <c:pt idx="228">
                  <c:v>336.8746337890625</c:v>
                </c:pt>
                <c:pt idx="229">
                  <c:v>355.5401611328125</c:v>
                </c:pt>
                <c:pt idx="230">
                  <c:v>351.17919921875</c:v>
                </c:pt>
                <c:pt idx="231">
                  <c:v>358.0005187988281</c:v>
                </c:pt>
                <c:pt idx="232">
                  <c:v>355.3128356933594</c:v>
                </c:pt>
                <c:pt idx="233">
                  <c:v>351.7418212890625</c:v>
                </c:pt>
                <c:pt idx="234">
                  <c:v>343.1931762695312</c:v>
                </c:pt>
                <c:pt idx="235">
                  <c:v>346.7938842773438</c:v>
                </c:pt>
                <c:pt idx="236">
                  <c:v>355.6871032714844</c:v>
                </c:pt>
                <c:pt idx="237">
                  <c:v>352.5646362304688</c:v>
                </c:pt>
                <c:pt idx="238">
                  <c:v>353.6312866210938</c:v>
                </c:pt>
                <c:pt idx="239">
                  <c:v>337.5162658691406</c:v>
                </c:pt>
                <c:pt idx="240">
                  <c:v>355.4658813476562</c:v>
                </c:pt>
                <c:pt idx="241">
                  <c:v>354.5156555175781</c:v>
                </c:pt>
                <c:pt idx="242">
                  <c:v>357.7152099609375</c:v>
                </c:pt>
                <c:pt idx="243">
                  <c:v>357.419921875</c:v>
                </c:pt>
                <c:pt idx="244">
                  <c:v>357.8863830566406</c:v>
                </c:pt>
                <c:pt idx="245">
                  <c:v>353.8899536132812</c:v>
                </c:pt>
                <c:pt idx="246">
                  <c:v>342.3077087402344</c:v>
                </c:pt>
                <c:pt idx="247">
                  <c:v>355.4134521484375</c:v>
                </c:pt>
                <c:pt idx="248">
                  <c:v>344.4557495117188</c:v>
                </c:pt>
                <c:pt idx="249">
                  <c:v>353.5534057617188</c:v>
                </c:pt>
                <c:pt idx="250">
                  <c:v>350.3996887207031</c:v>
                </c:pt>
                <c:pt idx="251">
                  <c:v>354.51171875</c:v>
                </c:pt>
                <c:pt idx="252">
                  <c:v>344.1063842773438</c:v>
                </c:pt>
                <c:pt idx="253">
                  <c:v>334.9045715332031</c:v>
                </c:pt>
                <c:pt idx="254">
                  <c:v>355.0061950683594</c:v>
                </c:pt>
                <c:pt idx="255">
                  <c:v>357.4982299804688</c:v>
                </c:pt>
                <c:pt idx="256">
                  <c:v>360.1143798828125</c:v>
                </c:pt>
                <c:pt idx="257">
                  <c:v>351.2418212890625</c:v>
                </c:pt>
                <c:pt idx="258">
                  <c:v>356.01953125</c:v>
                </c:pt>
                <c:pt idx="259">
                  <c:v>358.1026000976562</c:v>
                </c:pt>
                <c:pt idx="260">
                  <c:v>334.1220397949219</c:v>
                </c:pt>
                <c:pt idx="261">
                  <c:v>354.4011840820312</c:v>
                </c:pt>
                <c:pt idx="262">
                  <c:v>359.0369262695312</c:v>
                </c:pt>
                <c:pt idx="263">
                  <c:v>327.7011108398438</c:v>
                </c:pt>
                <c:pt idx="264">
                  <c:v>347.3034362792969</c:v>
                </c:pt>
                <c:pt idx="265">
                  <c:v>358.7199096679688</c:v>
                </c:pt>
                <c:pt idx="266">
                  <c:v>358.0225219726562</c:v>
                </c:pt>
                <c:pt idx="267">
                  <c:v>352.5139770507812</c:v>
                </c:pt>
                <c:pt idx="268">
                  <c:v>354.7862243652344</c:v>
                </c:pt>
                <c:pt idx="269">
                  <c:v>353.1081848144531</c:v>
                </c:pt>
                <c:pt idx="270">
                  <c:v>355.6236877441406</c:v>
                </c:pt>
                <c:pt idx="271">
                  <c:v>340.30810546875</c:v>
                </c:pt>
                <c:pt idx="272">
                  <c:v>346.9190063476562</c:v>
                </c:pt>
                <c:pt idx="273">
                  <c:v>353.5593872070312</c:v>
                </c:pt>
                <c:pt idx="274">
                  <c:v>335.8432006835938</c:v>
                </c:pt>
                <c:pt idx="275">
                  <c:v>342.4656066894531</c:v>
                </c:pt>
                <c:pt idx="276">
                  <c:v>354.4383850097656</c:v>
                </c:pt>
                <c:pt idx="277">
                  <c:v>335.7259826660156</c:v>
                </c:pt>
                <c:pt idx="278">
                  <c:v>337.0248107910156</c:v>
                </c:pt>
                <c:pt idx="279">
                  <c:v>361.098876953125</c:v>
                </c:pt>
                <c:pt idx="280">
                  <c:v>358.6313781738281</c:v>
                </c:pt>
                <c:pt idx="281">
                  <c:v>358.4675903320312</c:v>
                </c:pt>
                <c:pt idx="282">
                  <c:v>355.2139892578125</c:v>
                </c:pt>
                <c:pt idx="283">
                  <c:v>329.5274353027344</c:v>
                </c:pt>
                <c:pt idx="284">
                  <c:v>333.4153442382812</c:v>
                </c:pt>
                <c:pt idx="285">
                  <c:v>336.5257873535156</c:v>
                </c:pt>
                <c:pt idx="286">
                  <c:v>357.7452392578125</c:v>
                </c:pt>
                <c:pt idx="287">
                  <c:v>339.6293640136719</c:v>
                </c:pt>
                <c:pt idx="288">
                  <c:v>345.0755004882812</c:v>
                </c:pt>
                <c:pt idx="289">
                  <c:v>350.0736083984375</c:v>
                </c:pt>
                <c:pt idx="290">
                  <c:v>357.4538879394531</c:v>
                </c:pt>
                <c:pt idx="291">
                  <c:v>355.1123657226562</c:v>
                </c:pt>
                <c:pt idx="292">
                  <c:v>354.2827758789062</c:v>
                </c:pt>
                <c:pt idx="293">
                  <c:v>348.35595703125</c:v>
                </c:pt>
                <c:pt idx="294">
                  <c:v>353.9283447265625</c:v>
                </c:pt>
                <c:pt idx="295">
                  <c:v>355.00146484375</c:v>
                </c:pt>
                <c:pt idx="296">
                  <c:v>358.4974975585938</c:v>
                </c:pt>
                <c:pt idx="297">
                  <c:v>347.0831909179688</c:v>
                </c:pt>
                <c:pt idx="298">
                  <c:v>357.6658935546875</c:v>
                </c:pt>
                <c:pt idx="299">
                  <c:v>355.037841796875</c:v>
                </c:pt>
                <c:pt idx="300">
                  <c:v>351.0646057128906</c:v>
                </c:pt>
                <c:pt idx="301">
                  <c:v>349.7131042480469</c:v>
                </c:pt>
                <c:pt idx="302">
                  <c:v>338.0806274414062</c:v>
                </c:pt>
                <c:pt idx="303">
                  <c:v>343.1514587402344</c:v>
                </c:pt>
                <c:pt idx="304">
                  <c:v>358.6020202636719</c:v>
                </c:pt>
                <c:pt idx="305">
                  <c:v>354.6744689941406</c:v>
                </c:pt>
                <c:pt idx="306">
                  <c:v>358.1305541992188</c:v>
                </c:pt>
                <c:pt idx="307">
                  <c:v>352.5923767089844</c:v>
                </c:pt>
                <c:pt idx="308">
                  <c:v>354.6749877929688</c:v>
                </c:pt>
                <c:pt idx="309">
                  <c:v>344.877685546875</c:v>
                </c:pt>
                <c:pt idx="310">
                  <c:v>327.998291015625</c:v>
                </c:pt>
                <c:pt idx="311">
                  <c:v>353.1232299804688</c:v>
                </c:pt>
                <c:pt idx="312">
                  <c:v>359.1911926269531</c:v>
                </c:pt>
                <c:pt idx="313">
                  <c:v>347.8716735839844</c:v>
                </c:pt>
                <c:pt idx="314">
                  <c:v>358.3280334472656</c:v>
                </c:pt>
                <c:pt idx="315">
                  <c:v>342.0840454101562</c:v>
                </c:pt>
                <c:pt idx="316">
                  <c:v>334.1583862304688</c:v>
                </c:pt>
                <c:pt idx="317">
                  <c:v>327.2928771972656</c:v>
                </c:pt>
                <c:pt idx="318">
                  <c:v>334.4425659179688</c:v>
                </c:pt>
                <c:pt idx="319">
                  <c:v>340.0469360351562</c:v>
                </c:pt>
                <c:pt idx="320">
                  <c:v>355.74365234375</c:v>
                </c:pt>
                <c:pt idx="321">
                  <c:v>360.6361083984375</c:v>
                </c:pt>
                <c:pt idx="322">
                  <c:v>341.7970886230469</c:v>
                </c:pt>
                <c:pt idx="323">
                  <c:v>336.9898986816406</c:v>
                </c:pt>
                <c:pt idx="324">
                  <c:v>353.6114807128906</c:v>
                </c:pt>
                <c:pt idx="325">
                  <c:v>354.3092041015625</c:v>
                </c:pt>
                <c:pt idx="326">
                  <c:v>345.3626708984375</c:v>
                </c:pt>
                <c:pt idx="327">
                  <c:v>326.8452758789062</c:v>
                </c:pt>
                <c:pt idx="328">
                  <c:v>353.4221496582031</c:v>
                </c:pt>
                <c:pt idx="329">
                  <c:v>351.8552856445312</c:v>
                </c:pt>
                <c:pt idx="330">
                  <c:v>349.6268310546875</c:v>
                </c:pt>
                <c:pt idx="331">
                  <c:v>357.7560119628906</c:v>
                </c:pt>
                <c:pt idx="332">
                  <c:v>338.971923828125</c:v>
                </c:pt>
                <c:pt idx="333">
                  <c:v>356.7300415039062</c:v>
                </c:pt>
                <c:pt idx="334">
                  <c:v>354.6487426757812</c:v>
                </c:pt>
                <c:pt idx="335">
                  <c:v>350.2471313476562</c:v>
                </c:pt>
                <c:pt idx="336">
                  <c:v>355.7698364257812</c:v>
                </c:pt>
                <c:pt idx="337">
                  <c:v>357.510498046875</c:v>
                </c:pt>
                <c:pt idx="338">
                  <c:v>334.1455383300781</c:v>
                </c:pt>
                <c:pt idx="339">
                  <c:v>352.9788513183594</c:v>
                </c:pt>
                <c:pt idx="340">
                  <c:v>353.5637512207031</c:v>
                </c:pt>
                <c:pt idx="341">
                  <c:v>356.3124694824219</c:v>
                </c:pt>
                <c:pt idx="342">
                  <c:v>359.1485900878906</c:v>
                </c:pt>
                <c:pt idx="343">
                  <c:v>362.8231811523438</c:v>
                </c:pt>
                <c:pt idx="344">
                  <c:v>364.7186279296875</c:v>
                </c:pt>
                <c:pt idx="345">
                  <c:v>355.3533630371094</c:v>
                </c:pt>
                <c:pt idx="346">
                  <c:v>339.6927490234375</c:v>
                </c:pt>
                <c:pt idx="347">
                  <c:v>356.4764404296875</c:v>
                </c:pt>
                <c:pt idx="348">
                  <c:v>356.5716247558594</c:v>
                </c:pt>
                <c:pt idx="349">
                  <c:v>333.71044921875</c:v>
                </c:pt>
                <c:pt idx="350">
                  <c:v>352.4629821777344</c:v>
                </c:pt>
                <c:pt idx="351">
                  <c:v>356.3051147460938</c:v>
                </c:pt>
                <c:pt idx="352">
                  <c:v>356.7308959960938</c:v>
                </c:pt>
                <c:pt idx="353">
                  <c:v>358.8204040527344</c:v>
                </c:pt>
                <c:pt idx="354">
                  <c:v>357.6275939941406</c:v>
                </c:pt>
                <c:pt idx="355">
                  <c:v>355.8679504394531</c:v>
                </c:pt>
                <c:pt idx="356">
                  <c:v>348.1392822265625</c:v>
                </c:pt>
                <c:pt idx="357">
                  <c:v>356.7140197753906</c:v>
                </c:pt>
                <c:pt idx="358">
                  <c:v>354.1064758300781</c:v>
                </c:pt>
                <c:pt idx="359">
                  <c:v>338.2515869140625</c:v>
                </c:pt>
                <c:pt idx="360">
                  <c:v>359.6051635742188</c:v>
                </c:pt>
                <c:pt idx="361">
                  <c:v>318.6111145019531</c:v>
                </c:pt>
                <c:pt idx="362">
                  <c:v>358.3918151855469</c:v>
                </c:pt>
                <c:pt idx="363">
                  <c:v>352.2415161132812</c:v>
                </c:pt>
                <c:pt idx="364">
                  <c:v>360.4573364257812</c:v>
                </c:pt>
                <c:pt idx="365">
                  <c:v>356.7603759765625</c:v>
                </c:pt>
                <c:pt idx="366">
                  <c:v>357.9246520996094</c:v>
                </c:pt>
                <c:pt idx="367">
                  <c:v>341.2385559082031</c:v>
                </c:pt>
                <c:pt idx="368">
                  <c:v>346.5587463378906</c:v>
                </c:pt>
                <c:pt idx="369">
                  <c:v>340.6832885742188</c:v>
                </c:pt>
                <c:pt idx="370">
                  <c:v>356.6544799804688</c:v>
                </c:pt>
                <c:pt idx="371">
                  <c:v>362.2354125976562</c:v>
                </c:pt>
                <c:pt idx="372">
                  <c:v>338.5820922851562</c:v>
                </c:pt>
                <c:pt idx="373">
                  <c:v>353.2345581054688</c:v>
                </c:pt>
                <c:pt idx="374">
                  <c:v>356.8260192871094</c:v>
                </c:pt>
                <c:pt idx="375">
                  <c:v>353.0155944824219</c:v>
                </c:pt>
                <c:pt idx="376">
                  <c:v>356.54052734375</c:v>
                </c:pt>
                <c:pt idx="377">
                  <c:v>356.5119018554688</c:v>
                </c:pt>
                <c:pt idx="378">
                  <c:v>336.8560180664062</c:v>
                </c:pt>
                <c:pt idx="379">
                  <c:v>357.8944396972656</c:v>
                </c:pt>
                <c:pt idx="380">
                  <c:v>349.5318908691406</c:v>
                </c:pt>
                <c:pt idx="381">
                  <c:v>358.9716491699219</c:v>
                </c:pt>
                <c:pt idx="382">
                  <c:v>353.3590698242188</c:v>
                </c:pt>
                <c:pt idx="383">
                  <c:v>353.6881408691406</c:v>
                </c:pt>
                <c:pt idx="384">
                  <c:v>336.3209838867188</c:v>
                </c:pt>
                <c:pt idx="385">
                  <c:v>341.235595703125</c:v>
                </c:pt>
                <c:pt idx="386">
                  <c:v>353.4649658203125</c:v>
                </c:pt>
                <c:pt idx="387">
                  <c:v>362.849609375</c:v>
                </c:pt>
                <c:pt idx="388">
                  <c:v>358.7801513671875</c:v>
                </c:pt>
                <c:pt idx="389">
                  <c:v>350.0221557617188</c:v>
                </c:pt>
                <c:pt idx="390">
                  <c:v>351.7163391113281</c:v>
                </c:pt>
                <c:pt idx="391">
                  <c:v>353.0822143554688</c:v>
                </c:pt>
                <c:pt idx="392">
                  <c:v>354.9424743652344</c:v>
                </c:pt>
                <c:pt idx="393">
                  <c:v>354.7513732910156</c:v>
                </c:pt>
                <c:pt idx="394">
                  <c:v>334.9714660644531</c:v>
                </c:pt>
                <c:pt idx="395">
                  <c:v>356.6965026855469</c:v>
                </c:pt>
                <c:pt idx="396">
                  <c:v>339.324951171875</c:v>
                </c:pt>
                <c:pt idx="397">
                  <c:v>336.3166809082031</c:v>
                </c:pt>
                <c:pt idx="398">
                  <c:v>357.0647888183594</c:v>
                </c:pt>
                <c:pt idx="399">
                  <c:v>357.2165222167969</c:v>
                </c:pt>
                <c:pt idx="400">
                  <c:v>353.5552062988281</c:v>
                </c:pt>
                <c:pt idx="401">
                  <c:v>357.6957397460938</c:v>
                </c:pt>
                <c:pt idx="402">
                  <c:v>354.0209350585938</c:v>
                </c:pt>
                <c:pt idx="403">
                  <c:v>337.2832641601562</c:v>
                </c:pt>
                <c:pt idx="404">
                  <c:v>357.6165771484375</c:v>
                </c:pt>
                <c:pt idx="405">
                  <c:v>358.5989074707031</c:v>
                </c:pt>
                <c:pt idx="406">
                  <c:v>357.5469055175781</c:v>
                </c:pt>
                <c:pt idx="407">
                  <c:v>354.3759155273438</c:v>
                </c:pt>
                <c:pt idx="408">
                  <c:v>320.2313537597656</c:v>
                </c:pt>
                <c:pt idx="409">
                  <c:v>352.4084167480469</c:v>
                </c:pt>
                <c:pt idx="410">
                  <c:v>359.1189880371094</c:v>
                </c:pt>
                <c:pt idx="411">
                  <c:v>353.5431823730469</c:v>
                </c:pt>
                <c:pt idx="412">
                  <c:v>357.9384155273438</c:v>
                </c:pt>
                <c:pt idx="413">
                  <c:v>357.0388793945312</c:v>
                </c:pt>
                <c:pt idx="414">
                  <c:v>341.5504455566406</c:v>
                </c:pt>
                <c:pt idx="415">
                  <c:v>359.145263671875</c:v>
                </c:pt>
                <c:pt idx="416">
                  <c:v>355.6658935546875</c:v>
                </c:pt>
                <c:pt idx="417">
                  <c:v>360.3705749511719</c:v>
                </c:pt>
                <c:pt idx="418">
                  <c:v>356.9866638183594</c:v>
                </c:pt>
                <c:pt idx="419">
                  <c:v>334.109375</c:v>
                </c:pt>
                <c:pt idx="420">
                  <c:v>356.4411315917969</c:v>
                </c:pt>
                <c:pt idx="421">
                  <c:v>339.9664916992188</c:v>
                </c:pt>
                <c:pt idx="422">
                  <c:v>354.1591796875</c:v>
                </c:pt>
                <c:pt idx="423">
                  <c:v>360.5040588378906</c:v>
                </c:pt>
                <c:pt idx="424">
                  <c:v>352.776123046875</c:v>
                </c:pt>
                <c:pt idx="425">
                  <c:v>360.8521423339844</c:v>
                </c:pt>
                <c:pt idx="426">
                  <c:v>341.12646484375</c:v>
                </c:pt>
                <c:pt idx="427">
                  <c:v>351.7612609863281</c:v>
                </c:pt>
                <c:pt idx="428">
                  <c:v>353.202880859375</c:v>
                </c:pt>
                <c:pt idx="429">
                  <c:v>356.0953979492188</c:v>
                </c:pt>
                <c:pt idx="430">
                  <c:v>354.6735229492188</c:v>
                </c:pt>
                <c:pt idx="431">
                  <c:v>334.7792663574219</c:v>
                </c:pt>
                <c:pt idx="432">
                  <c:v>355.9607849121094</c:v>
                </c:pt>
                <c:pt idx="433">
                  <c:v>357.637451171875</c:v>
                </c:pt>
                <c:pt idx="434">
                  <c:v>335.3269958496094</c:v>
                </c:pt>
                <c:pt idx="435">
                  <c:v>349.663818359375</c:v>
                </c:pt>
                <c:pt idx="436">
                  <c:v>362.3286743164062</c:v>
                </c:pt>
                <c:pt idx="437">
                  <c:v>343.3851013183594</c:v>
                </c:pt>
                <c:pt idx="438">
                  <c:v>353.1958923339844</c:v>
                </c:pt>
                <c:pt idx="439">
                  <c:v>338.7764587402344</c:v>
                </c:pt>
                <c:pt idx="440">
                  <c:v>352.6432495117188</c:v>
                </c:pt>
                <c:pt idx="441">
                  <c:v>353.2712097167969</c:v>
                </c:pt>
                <c:pt idx="442">
                  <c:v>353.0105895996094</c:v>
                </c:pt>
                <c:pt idx="443">
                  <c:v>328.30029296875</c:v>
                </c:pt>
                <c:pt idx="444">
                  <c:v>353.1199340820312</c:v>
                </c:pt>
                <c:pt idx="445">
                  <c:v>357.1720886230469</c:v>
                </c:pt>
                <c:pt idx="446">
                  <c:v>355.0035400390625</c:v>
                </c:pt>
                <c:pt idx="447">
                  <c:v>358.2910461425781</c:v>
                </c:pt>
                <c:pt idx="448">
                  <c:v>355.9470520019531</c:v>
                </c:pt>
                <c:pt idx="449">
                  <c:v>354.6046447753906</c:v>
                </c:pt>
                <c:pt idx="450">
                  <c:v>356.7952575683594</c:v>
                </c:pt>
                <c:pt idx="451">
                  <c:v>364.6457214355469</c:v>
                </c:pt>
                <c:pt idx="452">
                  <c:v>354.5009460449219</c:v>
                </c:pt>
                <c:pt idx="453">
                  <c:v>337.1681823730469</c:v>
                </c:pt>
                <c:pt idx="454">
                  <c:v>340.1603088378906</c:v>
                </c:pt>
                <c:pt idx="455">
                  <c:v>344.4880065917969</c:v>
                </c:pt>
                <c:pt idx="456">
                  <c:v>355.2924194335938</c:v>
                </c:pt>
                <c:pt idx="457">
                  <c:v>354.5694885253906</c:v>
                </c:pt>
                <c:pt idx="458">
                  <c:v>354.9483032226562</c:v>
                </c:pt>
                <c:pt idx="459">
                  <c:v>347.2633056640625</c:v>
                </c:pt>
                <c:pt idx="460">
                  <c:v>354.4539794921875</c:v>
                </c:pt>
                <c:pt idx="461">
                  <c:v>361.695068359375</c:v>
                </c:pt>
                <c:pt idx="462">
                  <c:v>336.8805847167969</c:v>
                </c:pt>
                <c:pt idx="463">
                  <c:v>357.6615905761719</c:v>
                </c:pt>
                <c:pt idx="464">
                  <c:v>360.1397094726562</c:v>
                </c:pt>
                <c:pt idx="465">
                  <c:v>357.9356384277344</c:v>
                </c:pt>
                <c:pt idx="466">
                  <c:v>347.215087890625</c:v>
                </c:pt>
                <c:pt idx="467">
                  <c:v>353.061767578125</c:v>
                </c:pt>
                <c:pt idx="468">
                  <c:v>357.7338256835938</c:v>
                </c:pt>
                <c:pt idx="469">
                  <c:v>356.9533996582031</c:v>
                </c:pt>
                <c:pt idx="470">
                  <c:v>360.3830261230469</c:v>
                </c:pt>
                <c:pt idx="471">
                  <c:v>356.7230224609375</c:v>
                </c:pt>
                <c:pt idx="472">
                  <c:v>353.1457824707031</c:v>
                </c:pt>
                <c:pt idx="473">
                  <c:v>356.7769470214844</c:v>
                </c:pt>
                <c:pt idx="474">
                  <c:v>356.8377685546875</c:v>
                </c:pt>
                <c:pt idx="475">
                  <c:v>358.9620971679688</c:v>
                </c:pt>
                <c:pt idx="476">
                  <c:v>353.2202453613281</c:v>
                </c:pt>
                <c:pt idx="477">
                  <c:v>345.8611145019531</c:v>
                </c:pt>
                <c:pt idx="478">
                  <c:v>358.4473571777344</c:v>
                </c:pt>
                <c:pt idx="479">
                  <c:v>347.5316162109375</c:v>
                </c:pt>
                <c:pt idx="480">
                  <c:v>352.8765258789062</c:v>
                </c:pt>
                <c:pt idx="481">
                  <c:v>355.752197265625</c:v>
                </c:pt>
                <c:pt idx="482">
                  <c:v>349.4448547363281</c:v>
                </c:pt>
                <c:pt idx="483">
                  <c:v>339.20849609375</c:v>
                </c:pt>
                <c:pt idx="484">
                  <c:v>353.9492492675781</c:v>
                </c:pt>
                <c:pt idx="485">
                  <c:v>357.0867309570312</c:v>
                </c:pt>
                <c:pt idx="486">
                  <c:v>361.0418090820312</c:v>
                </c:pt>
                <c:pt idx="487">
                  <c:v>358.5043334960938</c:v>
                </c:pt>
                <c:pt idx="488">
                  <c:v>355.9327087402344</c:v>
                </c:pt>
                <c:pt idx="489">
                  <c:v>345.98291015625</c:v>
                </c:pt>
                <c:pt idx="490">
                  <c:v>352.5022277832031</c:v>
                </c:pt>
                <c:pt idx="491">
                  <c:v>357.7451782226562</c:v>
                </c:pt>
                <c:pt idx="492">
                  <c:v>332.7111206054688</c:v>
                </c:pt>
                <c:pt idx="493">
                  <c:v>355.1760559082031</c:v>
                </c:pt>
                <c:pt idx="494">
                  <c:v>355.3117980957031</c:v>
                </c:pt>
                <c:pt idx="495">
                  <c:v>356.291015625</c:v>
                </c:pt>
                <c:pt idx="496">
                  <c:v>356.358642578125</c:v>
                </c:pt>
                <c:pt idx="497">
                  <c:v>356.8893127441406</c:v>
                </c:pt>
                <c:pt idx="498">
                  <c:v>339.02734375</c:v>
                </c:pt>
                <c:pt idx="499">
                  <c:v>363.9291687011719</c:v>
                </c:pt>
                <c:pt idx="500">
                  <c:v>361.1183776855469</c:v>
                </c:pt>
                <c:pt idx="501">
                  <c:v>335.5401916503906</c:v>
                </c:pt>
                <c:pt idx="502">
                  <c:v>353.9421691894531</c:v>
                </c:pt>
                <c:pt idx="503">
                  <c:v>350.7835388183594</c:v>
                </c:pt>
                <c:pt idx="504">
                  <c:v>355.3608703613281</c:v>
                </c:pt>
                <c:pt idx="505">
                  <c:v>332.524658203125</c:v>
                </c:pt>
                <c:pt idx="506">
                  <c:v>342.5057067871094</c:v>
                </c:pt>
                <c:pt idx="507">
                  <c:v>352.6030883789062</c:v>
                </c:pt>
                <c:pt idx="508">
                  <c:v>361.7892150878906</c:v>
                </c:pt>
                <c:pt idx="509">
                  <c:v>356.7232666015625</c:v>
                </c:pt>
                <c:pt idx="510">
                  <c:v>336.8609924316406</c:v>
                </c:pt>
                <c:pt idx="511">
                  <c:v>355.2516784667969</c:v>
                </c:pt>
                <c:pt idx="512">
                  <c:v>349.9775390625</c:v>
                </c:pt>
                <c:pt idx="513">
                  <c:v>350.7245178222656</c:v>
                </c:pt>
                <c:pt idx="514">
                  <c:v>338.7162475585938</c:v>
                </c:pt>
                <c:pt idx="515">
                  <c:v>349.4168395996094</c:v>
                </c:pt>
                <c:pt idx="516">
                  <c:v>332.493408203125</c:v>
                </c:pt>
                <c:pt idx="517">
                  <c:v>358.1786193847656</c:v>
                </c:pt>
                <c:pt idx="518">
                  <c:v>353.5536804199219</c:v>
                </c:pt>
                <c:pt idx="519">
                  <c:v>340.5592956542969</c:v>
                </c:pt>
                <c:pt idx="520">
                  <c:v>344.7885131835938</c:v>
                </c:pt>
                <c:pt idx="521">
                  <c:v>359.0055236816406</c:v>
                </c:pt>
                <c:pt idx="522">
                  <c:v>355.2181396484375</c:v>
                </c:pt>
                <c:pt idx="523">
                  <c:v>357.4718933105469</c:v>
                </c:pt>
                <c:pt idx="524">
                  <c:v>353.0721740722656</c:v>
                </c:pt>
                <c:pt idx="525">
                  <c:v>346.9441528320312</c:v>
                </c:pt>
                <c:pt idx="526">
                  <c:v>354.9318237304688</c:v>
                </c:pt>
                <c:pt idx="527">
                  <c:v>353.4898681640625</c:v>
                </c:pt>
                <c:pt idx="528">
                  <c:v>360.5404663085938</c:v>
                </c:pt>
                <c:pt idx="529">
                  <c:v>359.6294555664062</c:v>
                </c:pt>
                <c:pt idx="530">
                  <c:v>357.8553466796875</c:v>
                </c:pt>
                <c:pt idx="531">
                  <c:v>360.1802673339844</c:v>
                </c:pt>
                <c:pt idx="532">
                  <c:v>338.8387451171875</c:v>
                </c:pt>
                <c:pt idx="533">
                  <c:v>356.242919921875</c:v>
                </c:pt>
                <c:pt idx="534">
                  <c:v>352.3138427734375</c:v>
                </c:pt>
                <c:pt idx="535">
                  <c:v>355.1159362792969</c:v>
                </c:pt>
                <c:pt idx="536">
                  <c:v>338.4044494628906</c:v>
                </c:pt>
                <c:pt idx="537">
                  <c:v>354.9744873046875</c:v>
                </c:pt>
                <c:pt idx="538">
                  <c:v>347.4637756347656</c:v>
                </c:pt>
                <c:pt idx="539">
                  <c:v>355.1823425292969</c:v>
                </c:pt>
                <c:pt idx="540">
                  <c:v>333.0621643066406</c:v>
                </c:pt>
                <c:pt idx="541">
                  <c:v>357.0015258789062</c:v>
                </c:pt>
                <c:pt idx="542">
                  <c:v>356.4310607910156</c:v>
                </c:pt>
                <c:pt idx="543">
                  <c:v>342.1255493164062</c:v>
                </c:pt>
                <c:pt idx="544">
                  <c:v>355.4679565429688</c:v>
                </c:pt>
                <c:pt idx="545">
                  <c:v>352.0498352050781</c:v>
                </c:pt>
                <c:pt idx="546">
                  <c:v>357.9099731445312</c:v>
                </c:pt>
                <c:pt idx="547">
                  <c:v>343.3759765625</c:v>
                </c:pt>
                <c:pt idx="548">
                  <c:v>358.4586791992188</c:v>
                </c:pt>
                <c:pt idx="549">
                  <c:v>332.7002563476562</c:v>
                </c:pt>
                <c:pt idx="550">
                  <c:v>351.3152160644531</c:v>
                </c:pt>
                <c:pt idx="551">
                  <c:v>341.0208435058594</c:v>
                </c:pt>
                <c:pt idx="552">
                  <c:v>334.4961547851562</c:v>
                </c:pt>
                <c:pt idx="553">
                  <c:v>352.8768005371094</c:v>
                </c:pt>
                <c:pt idx="554">
                  <c:v>355.4948120117188</c:v>
                </c:pt>
                <c:pt idx="555">
                  <c:v>356.8661804199219</c:v>
                </c:pt>
                <c:pt idx="556">
                  <c:v>354.4760131835938</c:v>
                </c:pt>
                <c:pt idx="557">
                  <c:v>352.516357421875</c:v>
                </c:pt>
                <c:pt idx="558">
                  <c:v>353.9976196289062</c:v>
                </c:pt>
                <c:pt idx="559">
                  <c:v>329.345703125</c:v>
                </c:pt>
                <c:pt idx="560">
                  <c:v>353.3125610351562</c:v>
                </c:pt>
                <c:pt idx="561">
                  <c:v>355.2801208496094</c:v>
                </c:pt>
                <c:pt idx="562">
                  <c:v>347.6067504882812</c:v>
                </c:pt>
                <c:pt idx="563">
                  <c:v>344.2017211914062</c:v>
                </c:pt>
                <c:pt idx="564">
                  <c:v>358.5058898925781</c:v>
                </c:pt>
                <c:pt idx="565">
                  <c:v>354.257568359375</c:v>
                </c:pt>
                <c:pt idx="566">
                  <c:v>341.4827270507812</c:v>
                </c:pt>
                <c:pt idx="567">
                  <c:v>352.5213012695312</c:v>
                </c:pt>
                <c:pt idx="568">
                  <c:v>357.6767883300781</c:v>
                </c:pt>
                <c:pt idx="569">
                  <c:v>342.7764892578125</c:v>
                </c:pt>
                <c:pt idx="570">
                  <c:v>357.9482421875</c:v>
                </c:pt>
                <c:pt idx="571">
                  <c:v>341.2454833984375</c:v>
                </c:pt>
                <c:pt idx="572">
                  <c:v>354.6694946289062</c:v>
                </c:pt>
                <c:pt idx="573">
                  <c:v>356.4052734375</c:v>
                </c:pt>
                <c:pt idx="574">
                  <c:v>354.2958374023438</c:v>
                </c:pt>
                <c:pt idx="575">
                  <c:v>352.2091674804688</c:v>
                </c:pt>
                <c:pt idx="576">
                  <c:v>358.9469299316406</c:v>
                </c:pt>
                <c:pt idx="577">
                  <c:v>341.0020751953125</c:v>
                </c:pt>
                <c:pt idx="578">
                  <c:v>356.0296020507812</c:v>
                </c:pt>
                <c:pt idx="579">
                  <c:v>353.5878295898438</c:v>
                </c:pt>
                <c:pt idx="580">
                  <c:v>354.2772216796875</c:v>
                </c:pt>
                <c:pt idx="581">
                  <c:v>354.5822448730469</c:v>
                </c:pt>
                <c:pt idx="582">
                  <c:v>354.5927734375</c:v>
                </c:pt>
                <c:pt idx="583">
                  <c:v>356.5379638671875</c:v>
                </c:pt>
                <c:pt idx="584">
                  <c:v>356.2496337890625</c:v>
                </c:pt>
                <c:pt idx="585">
                  <c:v>352.6398315429688</c:v>
                </c:pt>
                <c:pt idx="586">
                  <c:v>354.0435180664062</c:v>
                </c:pt>
                <c:pt idx="587">
                  <c:v>359.2928466796875</c:v>
                </c:pt>
                <c:pt idx="588">
                  <c:v>355.1050109863281</c:v>
                </c:pt>
                <c:pt idx="589">
                  <c:v>359.7797546386719</c:v>
                </c:pt>
                <c:pt idx="590">
                  <c:v>340.5927429199219</c:v>
                </c:pt>
                <c:pt idx="591">
                  <c:v>358.6510620117188</c:v>
                </c:pt>
                <c:pt idx="592">
                  <c:v>355.8148803710938</c:v>
                </c:pt>
                <c:pt idx="593">
                  <c:v>353.422119140625</c:v>
                </c:pt>
                <c:pt idx="594">
                  <c:v>365.0682678222656</c:v>
                </c:pt>
                <c:pt idx="595">
                  <c:v>359.8784790039062</c:v>
                </c:pt>
                <c:pt idx="596">
                  <c:v>320.6910400390625</c:v>
                </c:pt>
                <c:pt idx="597">
                  <c:v>356.6743469238281</c:v>
                </c:pt>
                <c:pt idx="598">
                  <c:v>355.3653564453125</c:v>
                </c:pt>
                <c:pt idx="599">
                  <c:v>358.6574096679688</c:v>
                </c:pt>
                <c:pt idx="600">
                  <c:v>356.8101196289062</c:v>
                </c:pt>
                <c:pt idx="601">
                  <c:v>355.9826049804688</c:v>
                </c:pt>
                <c:pt idx="602">
                  <c:v>354.7048950195312</c:v>
                </c:pt>
                <c:pt idx="603">
                  <c:v>357.3409118652344</c:v>
                </c:pt>
                <c:pt idx="604">
                  <c:v>338.9517211914062</c:v>
                </c:pt>
                <c:pt idx="605">
                  <c:v>355.848388671875</c:v>
                </c:pt>
                <c:pt idx="606">
                  <c:v>361.8779296875</c:v>
                </c:pt>
                <c:pt idx="607">
                  <c:v>342.9280700683594</c:v>
                </c:pt>
                <c:pt idx="608">
                  <c:v>353.4121704101562</c:v>
                </c:pt>
                <c:pt idx="609">
                  <c:v>352.8169555664062</c:v>
                </c:pt>
                <c:pt idx="610">
                  <c:v>351.5922241210938</c:v>
                </c:pt>
                <c:pt idx="611">
                  <c:v>355.6122436523438</c:v>
                </c:pt>
                <c:pt idx="612">
                  <c:v>357.4635009765625</c:v>
                </c:pt>
                <c:pt idx="613">
                  <c:v>359.2319946289062</c:v>
                </c:pt>
                <c:pt idx="614">
                  <c:v>338.8198852539062</c:v>
                </c:pt>
                <c:pt idx="615">
                  <c:v>356.0401916503906</c:v>
                </c:pt>
                <c:pt idx="616">
                  <c:v>361.37158203125</c:v>
                </c:pt>
                <c:pt idx="617">
                  <c:v>358.391845703125</c:v>
                </c:pt>
                <c:pt idx="618">
                  <c:v>353.9607849121094</c:v>
                </c:pt>
                <c:pt idx="619">
                  <c:v>356.3313903808594</c:v>
                </c:pt>
                <c:pt idx="620">
                  <c:v>364.7456665039062</c:v>
                </c:pt>
                <c:pt idx="621">
                  <c:v>336.1511840820312</c:v>
                </c:pt>
                <c:pt idx="622">
                  <c:v>356.6072692871094</c:v>
                </c:pt>
                <c:pt idx="623">
                  <c:v>359.9769592285156</c:v>
                </c:pt>
                <c:pt idx="624">
                  <c:v>355.8233642578125</c:v>
                </c:pt>
                <c:pt idx="625">
                  <c:v>359.6069946289062</c:v>
                </c:pt>
                <c:pt idx="626">
                  <c:v>358.1217651367188</c:v>
                </c:pt>
                <c:pt idx="627">
                  <c:v>348.0317993164062</c:v>
                </c:pt>
                <c:pt idx="628">
                  <c:v>354.5717163085938</c:v>
                </c:pt>
                <c:pt idx="629">
                  <c:v>359.5382080078125</c:v>
                </c:pt>
                <c:pt idx="630">
                  <c:v>349.2320251464844</c:v>
                </c:pt>
                <c:pt idx="631">
                  <c:v>333.7810363769531</c:v>
                </c:pt>
                <c:pt idx="632">
                  <c:v>339.6332397460938</c:v>
                </c:pt>
                <c:pt idx="633">
                  <c:v>358.9658203125</c:v>
                </c:pt>
                <c:pt idx="634">
                  <c:v>338.3877868652344</c:v>
                </c:pt>
                <c:pt idx="635">
                  <c:v>355.1819458007812</c:v>
                </c:pt>
                <c:pt idx="636">
                  <c:v>358.3390197753906</c:v>
                </c:pt>
                <c:pt idx="637">
                  <c:v>338.5150756835938</c:v>
                </c:pt>
                <c:pt idx="638">
                  <c:v>335.7037048339844</c:v>
                </c:pt>
                <c:pt idx="639">
                  <c:v>339.7071228027344</c:v>
                </c:pt>
                <c:pt idx="640">
                  <c:v>353.2115173339844</c:v>
                </c:pt>
                <c:pt idx="641">
                  <c:v>359.5555725097656</c:v>
                </c:pt>
                <c:pt idx="642">
                  <c:v>354.869384765625</c:v>
                </c:pt>
                <c:pt idx="643">
                  <c:v>353.3026428222656</c:v>
                </c:pt>
                <c:pt idx="644">
                  <c:v>355.8844604492188</c:v>
                </c:pt>
                <c:pt idx="645">
                  <c:v>348.4649047851562</c:v>
                </c:pt>
                <c:pt idx="646">
                  <c:v>355.5099792480469</c:v>
                </c:pt>
                <c:pt idx="647">
                  <c:v>363.111328125</c:v>
                </c:pt>
                <c:pt idx="648">
                  <c:v>338.1695556640625</c:v>
                </c:pt>
                <c:pt idx="649">
                  <c:v>336.0039672851562</c:v>
                </c:pt>
                <c:pt idx="650">
                  <c:v>346.1103210449219</c:v>
                </c:pt>
                <c:pt idx="651">
                  <c:v>357.59033203125</c:v>
                </c:pt>
                <c:pt idx="652">
                  <c:v>339.299560546875</c:v>
                </c:pt>
                <c:pt idx="653">
                  <c:v>355.5591125488281</c:v>
                </c:pt>
                <c:pt idx="654">
                  <c:v>354.1320190429688</c:v>
                </c:pt>
                <c:pt idx="655">
                  <c:v>362.6867980957031</c:v>
                </c:pt>
                <c:pt idx="656">
                  <c:v>356.2834777832031</c:v>
                </c:pt>
                <c:pt idx="657">
                  <c:v>357.0539245605469</c:v>
                </c:pt>
                <c:pt idx="658">
                  <c:v>356.9643249511719</c:v>
                </c:pt>
                <c:pt idx="659">
                  <c:v>339.1828918457031</c:v>
                </c:pt>
                <c:pt idx="660">
                  <c:v>358.8927917480469</c:v>
                </c:pt>
                <c:pt idx="661">
                  <c:v>359.9367370605469</c:v>
                </c:pt>
                <c:pt idx="662">
                  <c:v>335.3944702148438</c:v>
                </c:pt>
                <c:pt idx="663">
                  <c:v>357.0592956542969</c:v>
                </c:pt>
                <c:pt idx="664">
                  <c:v>341.640380859375</c:v>
                </c:pt>
                <c:pt idx="665">
                  <c:v>357.9093933105469</c:v>
                </c:pt>
                <c:pt idx="666">
                  <c:v>364.0785522460938</c:v>
                </c:pt>
                <c:pt idx="667">
                  <c:v>358.5967712402344</c:v>
                </c:pt>
                <c:pt idx="668">
                  <c:v>356.4593811035156</c:v>
                </c:pt>
                <c:pt idx="669">
                  <c:v>353.9895629882812</c:v>
                </c:pt>
                <c:pt idx="670">
                  <c:v>341.0662841796875</c:v>
                </c:pt>
                <c:pt idx="671">
                  <c:v>357.9443664550781</c:v>
                </c:pt>
                <c:pt idx="672">
                  <c:v>361.3218383789062</c:v>
                </c:pt>
                <c:pt idx="673">
                  <c:v>352.4779968261719</c:v>
                </c:pt>
                <c:pt idx="674">
                  <c:v>356.3018188476562</c:v>
                </c:pt>
                <c:pt idx="675">
                  <c:v>357.3211059570312</c:v>
                </c:pt>
                <c:pt idx="676">
                  <c:v>353.1586608886719</c:v>
                </c:pt>
                <c:pt idx="677">
                  <c:v>357.1414184570312</c:v>
                </c:pt>
                <c:pt idx="678">
                  <c:v>358.5638732910156</c:v>
                </c:pt>
                <c:pt idx="679">
                  <c:v>338.6015014648438</c:v>
                </c:pt>
                <c:pt idx="680">
                  <c:v>337.0451354980469</c:v>
                </c:pt>
                <c:pt idx="681">
                  <c:v>354.40625</c:v>
                </c:pt>
                <c:pt idx="682">
                  <c:v>356.2319030761719</c:v>
                </c:pt>
                <c:pt idx="683">
                  <c:v>359.1822509765625</c:v>
                </c:pt>
                <c:pt idx="684">
                  <c:v>358.6065368652344</c:v>
                </c:pt>
                <c:pt idx="685">
                  <c:v>352.5798950195312</c:v>
                </c:pt>
                <c:pt idx="686">
                  <c:v>358.0532836914062</c:v>
                </c:pt>
                <c:pt idx="687">
                  <c:v>336.7443237304688</c:v>
                </c:pt>
                <c:pt idx="688">
                  <c:v>363.077392578125</c:v>
                </c:pt>
                <c:pt idx="689">
                  <c:v>355.162353515625</c:v>
                </c:pt>
                <c:pt idx="690">
                  <c:v>359.3500061035156</c:v>
                </c:pt>
                <c:pt idx="691">
                  <c:v>339.6141662597656</c:v>
                </c:pt>
                <c:pt idx="692">
                  <c:v>341.4014892578125</c:v>
                </c:pt>
                <c:pt idx="693">
                  <c:v>361.7311401367188</c:v>
                </c:pt>
                <c:pt idx="694">
                  <c:v>359.154052734375</c:v>
                </c:pt>
                <c:pt idx="695">
                  <c:v>335.0883178710938</c:v>
                </c:pt>
                <c:pt idx="696">
                  <c:v>363.50146484375</c:v>
                </c:pt>
                <c:pt idx="697">
                  <c:v>358.9246520996094</c:v>
                </c:pt>
                <c:pt idx="698">
                  <c:v>353.1025695800781</c:v>
                </c:pt>
                <c:pt idx="699">
                  <c:v>361.3326416015625</c:v>
                </c:pt>
                <c:pt idx="700">
                  <c:v>368.3337097167969</c:v>
                </c:pt>
                <c:pt idx="701">
                  <c:v>351.1601257324219</c:v>
                </c:pt>
                <c:pt idx="702">
                  <c:v>360.7055969238281</c:v>
                </c:pt>
                <c:pt idx="703">
                  <c:v>335.6817932128906</c:v>
                </c:pt>
                <c:pt idx="704">
                  <c:v>361.5506286621094</c:v>
                </c:pt>
                <c:pt idx="705">
                  <c:v>357.8181457519531</c:v>
                </c:pt>
                <c:pt idx="706">
                  <c:v>334.57080078125</c:v>
                </c:pt>
                <c:pt idx="707">
                  <c:v>361.300048828125</c:v>
                </c:pt>
                <c:pt idx="708">
                  <c:v>356.4254455566406</c:v>
                </c:pt>
                <c:pt idx="709">
                  <c:v>335.7315368652344</c:v>
                </c:pt>
                <c:pt idx="710">
                  <c:v>343.4764404296875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355.4720764160156</c:v>
                </c:pt>
                <c:pt idx="1">
                  <c:v>331.1259460449219</c:v>
                </c:pt>
                <c:pt idx="2">
                  <c:v>355.4818725585938</c:v>
                </c:pt>
                <c:pt idx="3">
                  <c:v>355.4542846679688</c:v>
                </c:pt>
                <c:pt idx="4">
                  <c:v>355.4757690429688</c:v>
                </c:pt>
                <c:pt idx="5">
                  <c:v>355.3785705566406</c:v>
                </c:pt>
                <c:pt idx="6">
                  <c:v>355.4194030761719</c:v>
                </c:pt>
                <c:pt idx="7">
                  <c:v>355.4551391601562</c:v>
                </c:pt>
                <c:pt idx="8">
                  <c:v>355.4263610839844</c:v>
                </c:pt>
                <c:pt idx="9">
                  <c:v>355.4329833984375</c:v>
                </c:pt>
                <c:pt idx="10">
                  <c:v>355.4407043457031</c:v>
                </c:pt>
                <c:pt idx="11">
                  <c:v>355.3328857421875</c:v>
                </c:pt>
                <c:pt idx="12">
                  <c:v>360.2056884765625</c:v>
                </c:pt>
                <c:pt idx="13">
                  <c:v>361.0575561523438</c:v>
                </c:pt>
                <c:pt idx="14">
                  <c:v>361.3129577636719</c:v>
                </c:pt>
                <c:pt idx="15">
                  <c:v>337.0879516601562</c:v>
                </c:pt>
                <c:pt idx="16">
                  <c:v>355.5002746582031</c:v>
                </c:pt>
                <c:pt idx="17">
                  <c:v>337.7346801757812</c:v>
                </c:pt>
                <c:pt idx="18">
                  <c:v>355.2835083007812</c:v>
                </c:pt>
                <c:pt idx="19">
                  <c:v>355.4179382324219</c:v>
                </c:pt>
                <c:pt idx="20">
                  <c:v>350.2880859375</c:v>
                </c:pt>
                <c:pt idx="21">
                  <c:v>355.39501953125</c:v>
                </c:pt>
                <c:pt idx="22">
                  <c:v>355.3813171386719</c:v>
                </c:pt>
                <c:pt idx="23">
                  <c:v>355.3756103515625</c:v>
                </c:pt>
                <c:pt idx="24">
                  <c:v>346.6357727050781</c:v>
                </c:pt>
                <c:pt idx="25">
                  <c:v>355.7008361816406</c:v>
                </c:pt>
                <c:pt idx="26">
                  <c:v>357.8015747070312</c:v>
                </c:pt>
                <c:pt idx="27">
                  <c:v>320.187255859375</c:v>
                </c:pt>
                <c:pt idx="28">
                  <c:v>355.3422546386719</c:v>
                </c:pt>
                <c:pt idx="29">
                  <c:v>337.1445617675781</c:v>
                </c:pt>
                <c:pt idx="30">
                  <c:v>354.3749694824219</c:v>
                </c:pt>
                <c:pt idx="31">
                  <c:v>355.2138977050781</c:v>
                </c:pt>
                <c:pt idx="32">
                  <c:v>343.673583984375</c:v>
                </c:pt>
                <c:pt idx="33">
                  <c:v>355.1062622070312</c:v>
                </c:pt>
                <c:pt idx="34">
                  <c:v>317.6331787109375</c:v>
                </c:pt>
                <c:pt idx="35">
                  <c:v>354.6489868164062</c:v>
                </c:pt>
                <c:pt idx="36">
                  <c:v>346.78125</c:v>
                </c:pt>
                <c:pt idx="37">
                  <c:v>353.8742065429688</c:v>
                </c:pt>
                <c:pt idx="38">
                  <c:v>356.8014526367188</c:v>
                </c:pt>
                <c:pt idx="39">
                  <c:v>318.6383666992188</c:v>
                </c:pt>
                <c:pt idx="40">
                  <c:v>355.1137390136719</c:v>
                </c:pt>
                <c:pt idx="41">
                  <c:v>346.2462463378906</c:v>
                </c:pt>
                <c:pt idx="42">
                  <c:v>355.4721069335938</c:v>
                </c:pt>
                <c:pt idx="43">
                  <c:v>355.2528686523438</c:v>
                </c:pt>
                <c:pt idx="44">
                  <c:v>338.2063293457031</c:v>
                </c:pt>
                <c:pt idx="45">
                  <c:v>337.1272888183594</c:v>
                </c:pt>
                <c:pt idx="46">
                  <c:v>334.4635925292969</c:v>
                </c:pt>
                <c:pt idx="47">
                  <c:v>357.7424011230469</c:v>
                </c:pt>
                <c:pt idx="48">
                  <c:v>318.7857360839844</c:v>
                </c:pt>
                <c:pt idx="49">
                  <c:v>334.6149291992188</c:v>
                </c:pt>
                <c:pt idx="50">
                  <c:v>356.434326171875</c:v>
                </c:pt>
                <c:pt idx="51">
                  <c:v>336.3825988769531</c:v>
                </c:pt>
                <c:pt idx="52">
                  <c:v>355.9057006835938</c:v>
                </c:pt>
                <c:pt idx="53">
                  <c:v>354.9933471679688</c:v>
                </c:pt>
                <c:pt idx="54">
                  <c:v>354.3106384277344</c:v>
                </c:pt>
                <c:pt idx="55">
                  <c:v>354.5640258789062</c:v>
                </c:pt>
                <c:pt idx="56">
                  <c:v>364.7489318847656</c:v>
                </c:pt>
                <c:pt idx="57">
                  <c:v>337.2311401367188</c:v>
                </c:pt>
                <c:pt idx="58">
                  <c:v>356.0381774902344</c:v>
                </c:pt>
                <c:pt idx="59">
                  <c:v>349.9888610839844</c:v>
                </c:pt>
                <c:pt idx="60">
                  <c:v>320.4343566894531</c:v>
                </c:pt>
                <c:pt idx="61">
                  <c:v>352.3941345214844</c:v>
                </c:pt>
                <c:pt idx="62">
                  <c:v>346.0987243652344</c:v>
                </c:pt>
                <c:pt idx="63">
                  <c:v>342.0793151855469</c:v>
                </c:pt>
                <c:pt idx="64">
                  <c:v>336.8517150878906</c:v>
                </c:pt>
                <c:pt idx="65">
                  <c:v>342.1522827148438</c:v>
                </c:pt>
                <c:pt idx="66">
                  <c:v>318.65478515625</c:v>
                </c:pt>
                <c:pt idx="67">
                  <c:v>346.396484375</c:v>
                </c:pt>
                <c:pt idx="68">
                  <c:v>338.1481628417969</c:v>
                </c:pt>
                <c:pt idx="69">
                  <c:v>357.6300048828125</c:v>
                </c:pt>
                <c:pt idx="70">
                  <c:v>357.3666076660156</c:v>
                </c:pt>
                <c:pt idx="71">
                  <c:v>354.7785034179688</c:v>
                </c:pt>
                <c:pt idx="72">
                  <c:v>355.3080139160156</c:v>
                </c:pt>
                <c:pt idx="73">
                  <c:v>335.6612548828125</c:v>
                </c:pt>
                <c:pt idx="74">
                  <c:v>341.0685119628906</c:v>
                </c:pt>
                <c:pt idx="75">
                  <c:v>355.09228515625</c:v>
                </c:pt>
                <c:pt idx="76">
                  <c:v>317.4729919433594</c:v>
                </c:pt>
                <c:pt idx="77">
                  <c:v>361.259033203125</c:v>
                </c:pt>
                <c:pt idx="78">
                  <c:v>337.2880249023438</c:v>
                </c:pt>
                <c:pt idx="79">
                  <c:v>356.7434997558594</c:v>
                </c:pt>
                <c:pt idx="80">
                  <c:v>357.6381225585938</c:v>
                </c:pt>
                <c:pt idx="81">
                  <c:v>343.7846374511719</c:v>
                </c:pt>
                <c:pt idx="82">
                  <c:v>336.2068481445312</c:v>
                </c:pt>
                <c:pt idx="83">
                  <c:v>360.0484924316406</c:v>
                </c:pt>
                <c:pt idx="84">
                  <c:v>338.129150390625</c:v>
                </c:pt>
                <c:pt idx="85">
                  <c:v>316.7945861816406</c:v>
                </c:pt>
                <c:pt idx="86">
                  <c:v>352.9580993652344</c:v>
                </c:pt>
                <c:pt idx="87">
                  <c:v>338.3135986328125</c:v>
                </c:pt>
                <c:pt idx="88">
                  <c:v>354.7752685546875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362.3395690917969</c:v>
                </c:pt>
                <c:pt idx="1">
                  <c:v>359.1420593261719</c:v>
                </c:pt>
                <c:pt idx="2">
                  <c:v>353.8800048828125</c:v>
                </c:pt>
                <c:pt idx="3">
                  <c:v>355.04736328125</c:v>
                </c:pt>
                <c:pt idx="4">
                  <c:v>358.683837890625</c:v>
                </c:pt>
                <c:pt idx="5">
                  <c:v>354.7482604980469</c:v>
                </c:pt>
                <c:pt idx="6">
                  <c:v>338.1505126953125</c:v>
                </c:pt>
                <c:pt idx="7">
                  <c:v>351.7720336914062</c:v>
                </c:pt>
                <c:pt idx="8">
                  <c:v>329.4259643554688</c:v>
                </c:pt>
                <c:pt idx="9">
                  <c:v>352.3912658691406</c:v>
                </c:pt>
                <c:pt idx="10">
                  <c:v>356.9679870605469</c:v>
                </c:pt>
                <c:pt idx="11">
                  <c:v>354.2438354492188</c:v>
                </c:pt>
                <c:pt idx="12">
                  <c:v>362.86865234375</c:v>
                </c:pt>
                <c:pt idx="13">
                  <c:v>365.8022155761719</c:v>
                </c:pt>
                <c:pt idx="14">
                  <c:v>349.2114868164062</c:v>
                </c:pt>
                <c:pt idx="15">
                  <c:v>363.6408386230469</c:v>
                </c:pt>
                <c:pt idx="16">
                  <c:v>355.4978637695312</c:v>
                </c:pt>
                <c:pt idx="17">
                  <c:v>352.3314208984375</c:v>
                </c:pt>
                <c:pt idx="18">
                  <c:v>355.8968505859375</c:v>
                </c:pt>
                <c:pt idx="19">
                  <c:v>345.4414672851562</c:v>
                </c:pt>
                <c:pt idx="20">
                  <c:v>361.8996276855469</c:v>
                </c:pt>
                <c:pt idx="21">
                  <c:v>334.2490844726562</c:v>
                </c:pt>
                <c:pt idx="22">
                  <c:v>358.5281982421875</c:v>
                </c:pt>
                <c:pt idx="23">
                  <c:v>354.228515625</c:v>
                </c:pt>
                <c:pt idx="24">
                  <c:v>363.2499694824219</c:v>
                </c:pt>
                <c:pt idx="25">
                  <c:v>323.4288024902344</c:v>
                </c:pt>
                <c:pt idx="26">
                  <c:v>353.3295288085938</c:v>
                </c:pt>
                <c:pt idx="27">
                  <c:v>358.3973693847656</c:v>
                </c:pt>
                <c:pt idx="28">
                  <c:v>356.3563232421875</c:v>
                </c:pt>
                <c:pt idx="29">
                  <c:v>351.2144775390625</c:v>
                </c:pt>
                <c:pt idx="30">
                  <c:v>351.5508422851562</c:v>
                </c:pt>
                <c:pt idx="31">
                  <c:v>370.4771728515625</c:v>
                </c:pt>
                <c:pt idx="32">
                  <c:v>360.1215209960938</c:v>
                </c:pt>
                <c:pt idx="33">
                  <c:v>354.3689575195312</c:v>
                </c:pt>
                <c:pt idx="34">
                  <c:v>340.1534118652344</c:v>
                </c:pt>
                <c:pt idx="35">
                  <c:v>352.3374328613281</c:v>
                </c:pt>
                <c:pt idx="36">
                  <c:v>355.8407592773438</c:v>
                </c:pt>
                <c:pt idx="37">
                  <c:v>340.9338073730469</c:v>
                </c:pt>
                <c:pt idx="38">
                  <c:v>342.5723266601562</c:v>
                </c:pt>
                <c:pt idx="39">
                  <c:v>358.7479858398438</c:v>
                </c:pt>
                <c:pt idx="40">
                  <c:v>362.7295532226562</c:v>
                </c:pt>
                <c:pt idx="41">
                  <c:v>337.8528747558594</c:v>
                </c:pt>
                <c:pt idx="42">
                  <c:v>355.89599609375</c:v>
                </c:pt>
                <c:pt idx="43">
                  <c:v>353.6783752441406</c:v>
                </c:pt>
                <c:pt idx="44">
                  <c:v>356.9039916992188</c:v>
                </c:pt>
                <c:pt idx="45">
                  <c:v>347.6742248535156</c:v>
                </c:pt>
                <c:pt idx="46">
                  <c:v>356.2645874023438</c:v>
                </c:pt>
                <c:pt idx="47">
                  <c:v>355.6080017089844</c:v>
                </c:pt>
                <c:pt idx="48">
                  <c:v>355.0008544921875</c:v>
                </c:pt>
                <c:pt idx="49">
                  <c:v>345.6832580566406</c:v>
                </c:pt>
                <c:pt idx="50">
                  <c:v>348.3983459472656</c:v>
                </c:pt>
                <c:pt idx="51">
                  <c:v>362.8949584960938</c:v>
                </c:pt>
                <c:pt idx="52">
                  <c:v>358.8546752929688</c:v>
                </c:pt>
                <c:pt idx="53">
                  <c:v>344.8838500976562</c:v>
                </c:pt>
                <c:pt idx="54">
                  <c:v>341.7244567871094</c:v>
                </c:pt>
                <c:pt idx="55">
                  <c:v>355.0121459960938</c:v>
                </c:pt>
                <c:pt idx="56">
                  <c:v>356.7978820800781</c:v>
                </c:pt>
                <c:pt idx="57">
                  <c:v>358.3440856933594</c:v>
                </c:pt>
                <c:pt idx="58">
                  <c:v>357.8409118652344</c:v>
                </c:pt>
                <c:pt idx="59">
                  <c:v>349.6248168945312</c:v>
                </c:pt>
                <c:pt idx="60">
                  <c:v>356.1639099121094</c:v>
                </c:pt>
                <c:pt idx="61">
                  <c:v>354.8275756835938</c:v>
                </c:pt>
                <c:pt idx="62">
                  <c:v>355.8941040039062</c:v>
                </c:pt>
                <c:pt idx="63">
                  <c:v>352.0172729492188</c:v>
                </c:pt>
                <c:pt idx="64">
                  <c:v>354.2215270996094</c:v>
                </c:pt>
                <c:pt idx="65">
                  <c:v>350.5432434082031</c:v>
                </c:pt>
                <c:pt idx="66">
                  <c:v>345.8344421386719</c:v>
                </c:pt>
                <c:pt idx="67">
                  <c:v>356.5313720703125</c:v>
                </c:pt>
                <c:pt idx="68">
                  <c:v>354.8135070800781</c:v>
                </c:pt>
                <c:pt idx="69">
                  <c:v>360.672119140625</c:v>
                </c:pt>
                <c:pt idx="70">
                  <c:v>361.8541870117188</c:v>
                </c:pt>
                <c:pt idx="71">
                  <c:v>358.0972900390625</c:v>
                </c:pt>
                <c:pt idx="72">
                  <c:v>340.5252990722656</c:v>
                </c:pt>
                <c:pt idx="73">
                  <c:v>328.1051635742188</c:v>
                </c:pt>
                <c:pt idx="74">
                  <c:v>359.1295471191406</c:v>
                </c:pt>
                <c:pt idx="75">
                  <c:v>356.3754272460938</c:v>
                </c:pt>
                <c:pt idx="76">
                  <c:v>356.501708984375</c:v>
                </c:pt>
                <c:pt idx="77">
                  <c:v>360.3506469726562</c:v>
                </c:pt>
                <c:pt idx="78">
                  <c:v>339.0213012695312</c:v>
                </c:pt>
                <c:pt idx="79">
                  <c:v>364.3221435546875</c:v>
                </c:pt>
                <c:pt idx="80">
                  <c:v>356.2237243652344</c:v>
                </c:pt>
                <c:pt idx="81">
                  <c:v>338.7816772460938</c:v>
                </c:pt>
                <c:pt idx="82">
                  <c:v>337.8899536132812</c:v>
                </c:pt>
                <c:pt idx="83">
                  <c:v>357.4998779296875</c:v>
                </c:pt>
                <c:pt idx="84">
                  <c:v>356.2738342285156</c:v>
                </c:pt>
                <c:pt idx="85">
                  <c:v>344.025146484375</c:v>
                </c:pt>
                <c:pt idx="86">
                  <c:v>356.1867065429688</c:v>
                </c:pt>
                <c:pt idx="87">
                  <c:v>354.4090576171875</c:v>
                </c:pt>
                <c:pt idx="88">
                  <c:v>355.087158203125</c:v>
                </c:pt>
                <c:pt idx="89">
                  <c:v>355.4183654785156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354.994873046875</v>
      </c>
      <c r="C2">
        <v>355.86</v>
      </c>
      <c r="D2">
        <v>355.4720764160156</v>
      </c>
      <c r="E2">
        <v>363.306</v>
      </c>
      <c r="F2">
        <v>362.3395690917969</v>
      </c>
      <c r="G2">
        <v>0</v>
      </c>
      <c r="H2">
        <v>0</v>
      </c>
    </row>
    <row r="3" spans="1:8">
      <c r="A3">
        <v>355.305</v>
      </c>
      <c r="B3">
        <v>356.109619140625</v>
      </c>
      <c r="C3">
        <v>330.807</v>
      </c>
      <c r="D3">
        <v>331.1259460449219</v>
      </c>
      <c r="E3">
        <v>360.818</v>
      </c>
      <c r="F3">
        <v>359.1420593261719</v>
      </c>
      <c r="G3">
        <v>371</v>
      </c>
      <c r="H3">
        <v>371</v>
      </c>
    </row>
    <row r="4" spans="1:8">
      <c r="A4">
        <v>361.741</v>
      </c>
      <c r="B4">
        <v>355.4555053710938</v>
      </c>
      <c r="C4">
        <v>355.843</v>
      </c>
      <c r="D4">
        <v>355.4818725585938</v>
      </c>
      <c r="E4">
        <v>339.681</v>
      </c>
      <c r="F4">
        <v>353.8800048828125</v>
      </c>
      <c r="G4">
        <v>0</v>
      </c>
      <c r="H4">
        <v>371</v>
      </c>
    </row>
    <row r="5" spans="1:8">
      <c r="A5">
        <v>338.792</v>
      </c>
      <c r="B5">
        <v>341.1659851074219</v>
      </c>
      <c r="C5">
        <v>355.808</v>
      </c>
      <c r="D5">
        <v>355.4542846679688</v>
      </c>
      <c r="E5">
        <v>361.016</v>
      </c>
      <c r="F5">
        <v>355.04736328125</v>
      </c>
      <c r="G5">
        <v>371</v>
      </c>
      <c r="H5">
        <v>371</v>
      </c>
    </row>
    <row r="6" spans="1:8">
      <c r="A6">
        <v>353.734</v>
      </c>
      <c r="B6">
        <v>353.8299255371094</v>
      </c>
      <c r="C6">
        <v>355.837</v>
      </c>
      <c r="D6">
        <v>355.4757690429688</v>
      </c>
      <c r="E6">
        <v>364.868</v>
      </c>
      <c r="F6">
        <v>358.683837890625</v>
      </c>
      <c r="G6">
        <v>371</v>
      </c>
      <c r="H6">
        <v>0</v>
      </c>
    </row>
    <row r="7" spans="1:8">
      <c r="A7">
        <v>363.503</v>
      </c>
      <c r="B7">
        <v>359.0081787109375</v>
      </c>
      <c r="C7">
        <v>355.7</v>
      </c>
      <c r="D7">
        <v>355.3785705566406</v>
      </c>
      <c r="E7">
        <v>357.155</v>
      </c>
      <c r="F7">
        <v>354.7482604980469</v>
      </c>
      <c r="G7">
        <v>371</v>
      </c>
      <c r="H7">
        <v>371</v>
      </c>
    </row>
    <row r="8" spans="1:8">
      <c r="A8">
        <v>360.226</v>
      </c>
      <c r="B8">
        <v>361.8109741210938</v>
      </c>
      <c r="C8">
        <v>355.772</v>
      </c>
      <c r="D8">
        <v>355.4194030761719</v>
      </c>
      <c r="E8">
        <v>346.989</v>
      </c>
      <c r="F8">
        <v>338.1505126953125</v>
      </c>
    </row>
    <row r="9" spans="1:8">
      <c r="A9">
        <v>359.146</v>
      </c>
      <c r="B9">
        <v>356.3332824707031</v>
      </c>
      <c r="C9">
        <v>355.783</v>
      </c>
      <c r="D9">
        <v>355.4551391601562</v>
      </c>
      <c r="E9">
        <v>352.858</v>
      </c>
      <c r="F9">
        <v>351.7720336914062</v>
      </c>
    </row>
    <row r="10" spans="1:8">
      <c r="A10">
        <v>358.977</v>
      </c>
      <c r="B10">
        <v>359.0588684082031</v>
      </c>
      <c r="C10">
        <v>355.728</v>
      </c>
      <c r="D10">
        <v>355.4263610839844</v>
      </c>
      <c r="E10">
        <v>336.423</v>
      </c>
      <c r="F10">
        <v>329.4259643554688</v>
      </c>
    </row>
    <row r="11" spans="1:8">
      <c r="A11">
        <v>330.382</v>
      </c>
      <c r="B11">
        <v>322.4899291992188</v>
      </c>
      <c r="C11">
        <v>355.783</v>
      </c>
      <c r="D11">
        <v>355.4329833984375</v>
      </c>
      <c r="E11">
        <v>357.799</v>
      </c>
      <c r="F11">
        <v>352.3912658691406</v>
      </c>
    </row>
    <row r="12" spans="1:8">
      <c r="A12">
        <v>356.115</v>
      </c>
      <c r="B12">
        <v>350.1825561523438</v>
      </c>
      <c r="C12">
        <v>355.8</v>
      </c>
      <c r="D12">
        <v>355.4407043457031</v>
      </c>
      <c r="E12">
        <v>359.606</v>
      </c>
      <c r="F12">
        <v>356.9679870605469</v>
      </c>
    </row>
    <row r="13" spans="1:8">
      <c r="A13">
        <v>358.917</v>
      </c>
      <c r="B13">
        <v>356.9532165527344</v>
      </c>
      <c r="C13">
        <v>355.79</v>
      </c>
      <c r="D13">
        <v>355.3328857421875</v>
      </c>
      <c r="E13">
        <v>358.408</v>
      </c>
      <c r="F13">
        <v>354.2438354492188</v>
      </c>
    </row>
    <row r="14" spans="1:8">
      <c r="A14">
        <v>340.516</v>
      </c>
      <c r="B14">
        <v>346.2780456542969</v>
      </c>
      <c r="C14">
        <v>360.479</v>
      </c>
      <c r="D14">
        <v>360.2056884765625</v>
      </c>
      <c r="E14">
        <v>357.679</v>
      </c>
      <c r="F14">
        <v>362.86865234375</v>
      </c>
    </row>
    <row r="15" spans="1:8">
      <c r="A15">
        <v>355.69</v>
      </c>
      <c r="B15">
        <v>355.402099609375</v>
      </c>
      <c r="C15">
        <v>362.011</v>
      </c>
      <c r="D15">
        <v>361.0575561523438</v>
      </c>
      <c r="E15">
        <v>363.09</v>
      </c>
      <c r="F15">
        <v>365.8022155761719</v>
      </c>
    </row>
    <row r="16" spans="1:8">
      <c r="A16">
        <v>355.401</v>
      </c>
      <c r="B16">
        <v>354.2711181640625</v>
      </c>
      <c r="C16">
        <v>360.679</v>
      </c>
      <c r="D16">
        <v>361.3129577636719</v>
      </c>
      <c r="E16">
        <v>338.203</v>
      </c>
      <c r="F16">
        <v>349.2114868164062</v>
      </c>
    </row>
    <row r="17" spans="1:6">
      <c r="A17">
        <v>361.39</v>
      </c>
      <c r="B17">
        <v>363.5163269042969</v>
      </c>
      <c r="C17">
        <v>329.952</v>
      </c>
      <c r="D17">
        <v>337.0879516601562</v>
      </c>
      <c r="E17">
        <v>357.527</v>
      </c>
      <c r="F17">
        <v>363.6408386230469</v>
      </c>
    </row>
    <row r="18" spans="1:6">
      <c r="A18">
        <v>330.356</v>
      </c>
      <c r="B18">
        <v>336.4272155761719</v>
      </c>
      <c r="C18">
        <v>355.652</v>
      </c>
      <c r="D18">
        <v>355.5002746582031</v>
      </c>
      <c r="E18">
        <v>353.962</v>
      </c>
      <c r="F18">
        <v>355.4978637695312</v>
      </c>
    </row>
    <row r="19" spans="1:6">
      <c r="A19">
        <v>344.515</v>
      </c>
      <c r="B19">
        <v>352.0274963378906</v>
      </c>
      <c r="C19">
        <v>329.631</v>
      </c>
      <c r="D19">
        <v>337.7346801757812</v>
      </c>
      <c r="E19">
        <v>357.631</v>
      </c>
      <c r="F19">
        <v>352.3314208984375</v>
      </c>
    </row>
    <row r="20" spans="1:6">
      <c r="A20">
        <v>337.015</v>
      </c>
      <c r="B20">
        <v>337.1180114746094</v>
      </c>
      <c r="C20">
        <v>355.715</v>
      </c>
      <c r="D20">
        <v>355.2835083007812</v>
      </c>
      <c r="E20">
        <v>360.348</v>
      </c>
      <c r="F20">
        <v>355.8968505859375</v>
      </c>
    </row>
    <row r="21" spans="1:6">
      <c r="A21">
        <v>356.062</v>
      </c>
      <c r="B21">
        <v>355.6297607421875</v>
      </c>
      <c r="C21">
        <v>356.097</v>
      </c>
      <c r="D21">
        <v>355.4179382324219</v>
      </c>
      <c r="E21">
        <v>356.045</v>
      </c>
      <c r="F21">
        <v>345.4414672851562</v>
      </c>
    </row>
    <row r="22" spans="1:6">
      <c r="A22">
        <v>331.106</v>
      </c>
      <c r="B22">
        <v>331.0429382324219</v>
      </c>
      <c r="C22">
        <v>358.39</v>
      </c>
      <c r="D22">
        <v>350.2880859375</v>
      </c>
      <c r="E22">
        <v>360.083</v>
      </c>
      <c r="F22">
        <v>361.8996276855469</v>
      </c>
    </row>
    <row r="23" spans="1:6">
      <c r="A23">
        <v>360.617</v>
      </c>
      <c r="B23">
        <v>360.8535461425781</v>
      </c>
      <c r="C23">
        <v>355.793</v>
      </c>
      <c r="D23">
        <v>355.39501953125</v>
      </c>
      <c r="E23">
        <v>340.517</v>
      </c>
      <c r="F23">
        <v>334.2490844726562</v>
      </c>
    </row>
    <row r="24" spans="1:6">
      <c r="A24">
        <v>356.916</v>
      </c>
      <c r="B24">
        <v>356.4193115234375</v>
      </c>
      <c r="C24">
        <v>355.681</v>
      </c>
      <c r="D24">
        <v>355.3813171386719</v>
      </c>
      <c r="E24">
        <v>355.41</v>
      </c>
      <c r="F24">
        <v>358.5281982421875</v>
      </c>
    </row>
    <row r="25" spans="1:6">
      <c r="A25">
        <v>330.306</v>
      </c>
      <c r="B25">
        <v>334.6045532226562</v>
      </c>
      <c r="C25">
        <v>355.731</v>
      </c>
      <c r="D25">
        <v>355.3756103515625</v>
      </c>
      <c r="E25">
        <v>355.309</v>
      </c>
      <c r="F25">
        <v>354.228515625</v>
      </c>
    </row>
    <row r="26" spans="1:6">
      <c r="A26">
        <v>357.611</v>
      </c>
      <c r="B26">
        <v>354.2599487304688</v>
      </c>
      <c r="C26">
        <v>340.733</v>
      </c>
      <c r="D26">
        <v>346.6357727050781</v>
      </c>
      <c r="E26">
        <v>338.467</v>
      </c>
      <c r="F26">
        <v>363.2499694824219</v>
      </c>
    </row>
    <row r="27" spans="1:6">
      <c r="A27">
        <v>355.352</v>
      </c>
      <c r="B27">
        <v>354.4728698730469</v>
      </c>
      <c r="C27">
        <v>357.346</v>
      </c>
      <c r="D27">
        <v>355.7008361816406</v>
      </c>
      <c r="E27">
        <v>342.089</v>
      </c>
      <c r="F27">
        <v>323.4288024902344</v>
      </c>
    </row>
    <row r="28" spans="1:6">
      <c r="A28">
        <v>355.106</v>
      </c>
      <c r="B28">
        <v>355.7973327636719</v>
      </c>
      <c r="C28">
        <v>357.029</v>
      </c>
      <c r="D28">
        <v>357.8015747070312</v>
      </c>
      <c r="E28">
        <v>362.9</v>
      </c>
      <c r="F28">
        <v>353.3295288085938</v>
      </c>
    </row>
    <row r="29" spans="1:6">
      <c r="A29">
        <v>316.351</v>
      </c>
      <c r="B29">
        <v>327.9857482910156</v>
      </c>
      <c r="C29">
        <v>317.318</v>
      </c>
      <c r="D29">
        <v>320.187255859375</v>
      </c>
      <c r="E29">
        <v>359.197</v>
      </c>
      <c r="F29">
        <v>358.3973693847656</v>
      </c>
    </row>
    <row r="30" spans="1:6">
      <c r="A30">
        <v>356.327</v>
      </c>
      <c r="B30">
        <v>336.9460144042969</v>
      </c>
      <c r="C30">
        <v>355.705</v>
      </c>
      <c r="D30">
        <v>355.3422546386719</v>
      </c>
      <c r="E30">
        <v>355.462</v>
      </c>
      <c r="F30">
        <v>356.3563232421875</v>
      </c>
    </row>
    <row r="31" spans="1:6">
      <c r="A31">
        <v>339.107</v>
      </c>
      <c r="B31">
        <v>342.0479736328125</v>
      </c>
      <c r="C31">
        <v>330.535</v>
      </c>
      <c r="D31">
        <v>337.1445617675781</v>
      </c>
      <c r="E31">
        <v>359.707</v>
      </c>
      <c r="F31">
        <v>351.2144775390625</v>
      </c>
    </row>
    <row r="32" spans="1:6">
      <c r="A32">
        <v>356.185</v>
      </c>
      <c r="B32">
        <v>356.8519287109375</v>
      </c>
      <c r="C32">
        <v>355.809</v>
      </c>
      <c r="D32">
        <v>354.3749694824219</v>
      </c>
      <c r="E32">
        <v>355.763</v>
      </c>
      <c r="F32">
        <v>351.5508422851562</v>
      </c>
    </row>
    <row r="33" spans="1:6">
      <c r="A33">
        <v>351.893</v>
      </c>
      <c r="B33">
        <v>352.7964477539062</v>
      </c>
      <c r="C33">
        <v>355.721</v>
      </c>
      <c r="D33">
        <v>355.2138977050781</v>
      </c>
      <c r="E33">
        <v>364.89</v>
      </c>
      <c r="F33">
        <v>370.4771728515625</v>
      </c>
    </row>
    <row r="34" spans="1:6">
      <c r="A34">
        <v>342.071</v>
      </c>
      <c r="B34">
        <v>345.1395568847656</v>
      </c>
      <c r="C34">
        <v>340.221</v>
      </c>
      <c r="D34">
        <v>343.673583984375</v>
      </c>
      <c r="E34">
        <v>359.974</v>
      </c>
      <c r="F34">
        <v>360.1215209960938</v>
      </c>
    </row>
    <row r="35" spans="1:6">
      <c r="A35">
        <v>356.223</v>
      </c>
      <c r="B35">
        <v>358.1411743164062</v>
      </c>
      <c r="C35">
        <v>355.803</v>
      </c>
      <c r="D35">
        <v>355.1062622070312</v>
      </c>
      <c r="E35">
        <v>356.245</v>
      </c>
      <c r="F35">
        <v>354.3689575195312</v>
      </c>
    </row>
    <row r="36" spans="1:6">
      <c r="A36">
        <v>358.107</v>
      </c>
      <c r="B36">
        <v>354.1346435546875</v>
      </c>
      <c r="C36">
        <v>316.451</v>
      </c>
      <c r="D36">
        <v>317.6331787109375</v>
      </c>
      <c r="E36">
        <v>338.651</v>
      </c>
      <c r="F36">
        <v>340.1534118652344</v>
      </c>
    </row>
    <row r="37" spans="1:6">
      <c r="A37">
        <v>329.422</v>
      </c>
      <c r="B37">
        <v>336.8654479980469</v>
      </c>
      <c r="C37">
        <v>355.724</v>
      </c>
      <c r="D37">
        <v>354.6489868164062</v>
      </c>
      <c r="E37">
        <v>357.202</v>
      </c>
      <c r="F37">
        <v>352.3374328613281</v>
      </c>
    </row>
    <row r="38" spans="1:6">
      <c r="A38">
        <v>338.587</v>
      </c>
      <c r="B38">
        <v>341.6678771972656</v>
      </c>
      <c r="C38">
        <v>340.748</v>
      </c>
      <c r="D38">
        <v>346.78125</v>
      </c>
      <c r="E38">
        <v>359.19</v>
      </c>
      <c r="F38">
        <v>355.8407592773438</v>
      </c>
    </row>
    <row r="39" spans="1:6">
      <c r="A39">
        <v>354.848</v>
      </c>
      <c r="B39">
        <v>354.0111083984375</v>
      </c>
      <c r="C39">
        <v>355.699</v>
      </c>
      <c r="D39">
        <v>353.8742065429688</v>
      </c>
      <c r="E39">
        <v>356.628</v>
      </c>
      <c r="F39">
        <v>340.9338073730469</v>
      </c>
    </row>
    <row r="40" spans="1:6">
      <c r="A40">
        <v>350.841</v>
      </c>
      <c r="B40">
        <v>349.0411987304688</v>
      </c>
      <c r="C40">
        <v>355.166</v>
      </c>
      <c r="D40">
        <v>356.8014526367188</v>
      </c>
      <c r="E40">
        <v>358.12</v>
      </c>
      <c r="F40">
        <v>342.5723266601562</v>
      </c>
    </row>
    <row r="41" spans="1:6">
      <c r="A41">
        <v>355.889</v>
      </c>
      <c r="B41">
        <v>353.0424499511719</v>
      </c>
      <c r="C41">
        <v>316.69</v>
      </c>
      <c r="D41">
        <v>318.6383666992188</v>
      </c>
      <c r="E41">
        <v>360.566</v>
      </c>
      <c r="F41">
        <v>358.7479858398438</v>
      </c>
    </row>
    <row r="42" spans="1:6">
      <c r="A42">
        <v>353.309</v>
      </c>
      <c r="B42">
        <v>354.785400390625</v>
      </c>
      <c r="C42">
        <v>355.554</v>
      </c>
      <c r="D42">
        <v>355.1137390136719</v>
      </c>
      <c r="E42">
        <v>361.934</v>
      </c>
      <c r="F42">
        <v>362.7295532226562</v>
      </c>
    </row>
    <row r="43" spans="1:6">
      <c r="A43">
        <v>355.545</v>
      </c>
      <c r="B43">
        <v>355.6731567382812</v>
      </c>
      <c r="C43">
        <v>340.595</v>
      </c>
      <c r="D43">
        <v>346.2462463378906</v>
      </c>
      <c r="E43">
        <v>337.824</v>
      </c>
      <c r="F43">
        <v>337.8528747558594</v>
      </c>
    </row>
    <row r="44" spans="1:6">
      <c r="A44">
        <v>360.577</v>
      </c>
      <c r="B44">
        <v>354.6715698242188</v>
      </c>
      <c r="C44">
        <v>355.86</v>
      </c>
      <c r="D44">
        <v>355.4721069335938</v>
      </c>
      <c r="E44">
        <v>358.337</v>
      </c>
      <c r="F44">
        <v>355.89599609375</v>
      </c>
    </row>
    <row r="45" spans="1:6">
      <c r="A45">
        <v>336.367</v>
      </c>
      <c r="B45">
        <v>353.7479858398438</v>
      </c>
      <c r="C45">
        <v>355.627</v>
      </c>
      <c r="D45">
        <v>355.2528686523438</v>
      </c>
      <c r="E45">
        <v>338.704</v>
      </c>
      <c r="F45">
        <v>353.6783752441406</v>
      </c>
    </row>
    <row r="46" spans="1:6">
      <c r="A46">
        <v>338.146</v>
      </c>
      <c r="B46">
        <v>337.7608337402344</v>
      </c>
      <c r="C46">
        <v>329.668</v>
      </c>
      <c r="D46">
        <v>338.2063293457031</v>
      </c>
      <c r="E46">
        <v>361.674</v>
      </c>
      <c r="F46">
        <v>356.9039916992188</v>
      </c>
    </row>
    <row r="47" spans="1:6">
      <c r="A47">
        <v>355.375</v>
      </c>
      <c r="B47">
        <v>344.0178527832031</v>
      </c>
      <c r="C47">
        <v>330.602</v>
      </c>
      <c r="D47">
        <v>337.1272888183594</v>
      </c>
      <c r="E47">
        <v>349.411</v>
      </c>
      <c r="F47">
        <v>347.6742248535156</v>
      </c>
    </row>
    <row r="48" spans="1:6">
      <c r="A48">
        <v>337.079</v>
      </c>
      <c r="B48">
        <v>337.3223876953125</v>
      </c>
      <c r="C48">
        <v>330.429</v>
      </c>
      <c r="D48">
        <v>334.4635925292969</v>
      </c>
      <c r="E48">
        <v>355.362</v>
      </c>
      <c r="F48">
        <v>356.2645874023438</v>
      </c>
    </row>
    <row r="49" spans="1:6">
      <c r="A49">
        <v>339.088</v>
      </c>
      <c r="B49">
        <v>339.4787902832031</v>
      </c>
      <c r="C49">
        <v>355.005</v>
      </c>
      <c r="D49">
        <v>357.7424011230469</v>
      </c>
      <c r="E49">
        <v>358.216</v>
      </c>
      <c r="F49">
        <v>355.6080017089844</v>
      </c>
    </row>
    <row r="50" spans="1:6">
      <c r="A50">
        <v>356.785</v>
      </c>
      <c r="B50">
        <v>352.7235717773438</v>
      </c>
      <c r="C50">
        <v>317.109</v>
      </c>
      <c r="D50">
        <v>318.7857360839844</v>
      </c>
      <c r="E50">
        <v>359.052</v>
      </c>
      <c r="F50">
        <v>355.0008544921875</v>
      </c>
    </row>
    <row r="51" spans="1:6">
      <c r="A51">
        <v>338.396</v>
      </c>
      <c r="B51">
        <v>341.0941772460938</v>
      </c>
      <c r="C51">
        <v>355.893</v>
      </c>
      <c r="D51">
        <v>334.6149291992188</v>
      </c>
      <c r="E51">
        <v>356.095</v>
      </c>
      <c r="F51">
        <v>345.6832580566406</v>
      </c>
    </row>
    <row r="52" spans="1:6">
      <c r="A52">
        <v>357.282</v>
      </c>
      <c r="B52">
        <v>355.943359375</v>
      </c>
      <c r="C52">
        <v>355.079</v>
      </c>
      <c r="D52">
        <v>356.434326171875</v>
      </c>
      <c r="E52">
        <v>357.671</v>
      </c>
      <c r="F52">
        <v>348.3983459472656</v>
      </c>
    </row>
    <row r="53" spans="1:6">
      <c r="A53">
        <v>340.333</v>
      </c>
      <c r="B53">
        <v>343.0203552246094</v>
      </c>
      <c r="C53">
        <v>356.107</v>
      </c>
      <c r="D53">
        <v>336.3825988769531</v>
      </c>
      <c r="E53">
        <v>356.519</v>
      </c>
      <c r="F53">
        <v>362.8949584960938</v>
      </c>
    </row>
    <row r="54" spans="1:6">
      <c r="A54">
        <v>317.249</v>
      </c>
      <c r="B54">
        <v>320.5331726074219</v>
      </c>
      <c r="C54">
        <v>356.07</v>
      </c>
      <c r="D54">
        <v>355.9057006835938</v>
      </c>
      <c r="E54">
        <v>359.806</v>
      </c>
      <c r="F54">
        <v>358.8546752929688</v>
      </c>
    </row>
    <row r="55" spans="1:6">
      <c r="A55">
        <v>355.254</v>
      </c>
      <c r="B55">
        <v>354.1029357910156</v>
      </c>
      <c r="C55">
        <v>355.758</v>
      </c>
      <c r="D55">
        <v>354.9933471679688</v>
      </c>
      <c r="E55">
        <v>358.318</v>
      </c>
      <c r="F55">
        <v>344.8838500976562</v>
      </c>
    </row>
    <row r="56" spans="1:6">
      <c r="A56">
        <v>355.693</v>
      </c>
      <c r="B56">
        <v>355.3285217285156</v>
      </c>
      <c r="C56">
        <v>355.212</v>
      </c>
      <c r="D56">
        <v>354.3106384277344</v>
      </c>
      <c r="E56">
        <v>351.505</v>
      </c>
      <c r="F56">
        <v>341.7244567871094</v>
      </c>
    </row>
    <row r="57" spans="1:6">
      <c r="A57">
        <v>339.026</v>
      </c>
      <c r="B57">
        <v>339.9619750976562</v>
      </c>
      <c r="C57">
        <v>355.904</v>
      </c>
      <c r="D57">
        <v>354.5640258789062</v>
      </c>
      <c r="E57">
        <v>355.419</v>
      </c>
      <c r="F57">
        <v>355.0121459960938</v>
      </c>
    </row>
    <row r="58" spans="1:6">
      <c r="A58">
        <v>359.45</v>
      </c>
      <c r="B58">
        <v>354.9498596191406</v>
      </c>
      <c r="C58">
        <v>361.618</v>
      </c>
      <c r="D58">
        <v>364.7489318847656</v>
      </c>
      <c r="E58">
        <v>362.607</v>
      </c>
      <c r="F58">
        <v>356.7978820800781</v>
      </c>
    </row>
    <row r="59" spans="1:6">
      <c r="A59">
        <v>348.866</v>
      </c>
      <c r="B59">
        <v>346.170654296875</v>
      </c>
      <c r="C59">
        <v>339.07</v>
      </c>
      <c r="D59">
        <v>337.2311401367188</v>
      </c>
      <c r="E59">
        <v>358</v>
      </c>
      <c r="F59">
        <v>358.3440856933594</v>
      </c>
    </row>
    <row r="60" spans="1:6">
      <c r="A60">
        <v>355.877</v>
      </c>
      <c r="B60">
        <v>352.6536254882812</v>
      </c>
      <c r="C60">
        <v>358.89</v>
      </c>
      <c r="D60">
        <v>356.0381774902344</v>
      </c>
      <c r="E60">
        <v>357.058</v>
      </c>
      <c r="F60">
        <v>357.8409118652344</v>
      </c>
    </row>
    <row r="61" spans="1:6">
      <c r="A61">
        <v>359.551</v>
      </c>
      <c r="B61">
        <v>353.7606201171875</v>
      </c>
      <c r="C61">
        <v>360.957</v>
      </c>
      <c r="D61">
        <v>349.9888610839844</v>
      </c>
      <c r="E61">
        <v>360.486</v>
      </c>
      <c r="F61">
        <v>349.6248168945312</v>
      </c>
    </row>
    <row r="62" spans="1:6">
      <c r="A62">
        <v>358.068</v>
      </c>
      <c r="B62">
        <v>354.5809631347656</v>
      </c>
      <c r="C62">
        <v>315.932</v>
      </c>
      <c r="D62">
        <v>320.4343566894531</v>
      </c>
      <c r="E62">
        <v>339.161</v>
      </c>
      <c r="F62">
        <v>356.1639099121094</v>
      </c>
    </row>
    <row r="63" spans="1:6">
      <c r="A63">
        <v>350.519</v>
      </c>
      <c r="B63">
        <v>353.8377990722656</v>
      </c>
      <c r="C63">
        <v>358.473</v>
      </c>
      <c r="D63">
        <v>352.3941345214844</v>
      </c>
      <c r="E63">
        <v>357.885</v>
      </c>
      <c r="F63">
        <v>354.8275756835938</v>
      </c>
    </row>
    <row r="64" spans="1:6">
      <c r="A64">
        <v>354.842</v>
      </c>
      <c r="B64">
        <v>354.0217895507812</v>
      </c>
      <c r="C64">
        <v>340.795</v>
      </c>
      <c r="D64">
        <v>346.0987243652344</v>
      </c>
      <c r="E64">
        <v>357.167</v>
      </c>
      <c r="F64">
        <v>355.8941040039062</v>
      </c>
    </row>
    <row r="65" spans="1:6">
      <c r="A65">
        <v>355.111</v>
      </c>
      <c r="B65">
        <v>357.6477355957031</v>
      </c>
      <c r="C65">
        <v>338.617</v>
      </c>
      <c r="D65">
        <v>342.0793151855469</v>
      </c>
      <c r="E65">
        <v>355.341</v>
      </c>
      <c r="F65">
        <v>352.0172729492188</v>
      </c>
    </row>
    <row r="66" spans="1:6">
      <c r="A66">
        <v>355.532</v>
      </c>
      <c r="B66">
        <v>354.8895568847656</v>
      </c>
      <c r="C66">
        <v>330.611</v>
      </c>
      <c r="D66">
        <v>336.8517150878906</v>
      </c>
      <c r="E66">
        <v>341.308</v>
      </c>
      <c r="F66">
        <v>354.2215270996094</v>
      </c>
    </row>
    <row r="67" spans="1:6">
      <c r="A67">
        <v>329.378</v>
      </c>
      <c r="B67">
        <v>337.3126525878906</v>
      </c>
      <c r="C67">
        <v>340.21</v>
      </c>
      <c r="D67">
        <v>342.1522827148438</v>
      </c>
      <c r="E67">
        <v>357.824</v>
      </c>
      <c r="F67">
        <v>350.5432434082031</v>
      </c>
    </row>
    <row r="68" spans="1:6">
      <c r="A68">
        <v>355.712</v>
      </c>
      <c r="B68">
        <v>353.5893249511719</v>
      </c>
      <c r="C68">
        <v>316.922</v>
      </c>
      <c r="D68">
        <v>318.65478515625</v>
      </c>
      <c r="E68">
        <v>349.469</v>
      </c>
      <c r="F68">
        <v>345.8344421386719</v>
      </c>
    </row>
    <row r="69" spans="1:6">
      <c r="A69">
        <v>337.234</v>
      </c>
      <c r="B69">
        <v>336.8055114746094</v>
      </c>
      <c r="C69">
        <v>358.004</v>
      </c>
      <c r="D69">
        <v>346.396484375</v>
      </c>
      <c r="E69">
        <v>356.359</v>
      </c>
      <c r="F69">
        <v>356.5313720703125</v>
      </c>
    </row>
    <row r="70" spans="1:6">
      <c r="A70">
        <v>336.336</v>
      </c>
      <c r="B70">
        <v>350.8272705078125</v>
      </c>
      <c r="C70">
        <v>354.934</v>
      </c>
      <c r="D70">
        <v>338.1481628417969</v>
      </c>
      <c r="E70">
        <v>338.225</v>
      </c>
      <c r="F70">
        <v>354.8135070800781</v>
      </c>
    </row>
    <row r="71" spans="1:6">
      <c r="A71">
        <v>358.124</v>
      </c>
      <c r="B71">
        <v>354.7730712890625</v>
      </c>
      <c r="C71">
        <v>357.878</v>
      </c>
      <c r="D71">
        <v>357.6300048828125</v>
      </c>
      <c r="E71">
        <v>360.089</v>
      </c>
      <c r="F71">
        <v>360.672119140625</v>
      </c>
    </row>
    <row r="72" spans="1:6">
      <c r="A72">
        <v>354.283</v>
      </c>
      <c r="B72">
        <v>354.4819030761719</v>
      </c>
      <c r="C72">
        <v>358.393</v>
      </c>
      <c r="D72">
        <v>357.3666076660156</v>
      </c>
      <c r="E72">
        <v>361.227</v>
      </c>
      <c r="F72">
        <v>361.8541870117188</v>
      </c>
    </row>
    <row r="73" spans="1:6">
      <c r="A73">
        <v>340.661</v>
      </c>
      <c r="B73">
        <v>345.6961975097656</v>
      </c>
      <c r="C73">
        <v>355.569</v>
      </c>
      <c r="D73">
        <v>354.7785034179688</v>
      </c>
      <c r="E73">
        <v>356.028</v>
      </c>
      <c r="F73">
        <v>358.0972900390625</v>
      </c>
    </row>
    <row r="74" spans="1:6">
      <c r="A74">
        <v>361.754</v>
      </c>
      <c r="B74">
        <v>359.3966369628906</v>
      </c>
      <c r="C74">
        <v>356.201</v>
      </c>
      <c r="D74">
        <v>355.3080139160156</v>
      </c>
      <c r="E74">
        <v>337.43</v>
      </c>
      <c r="F74">
        <v>340.5252990722656</v>
      </c>
    </row>
    <row r="75" spans="1:6">
      <c r="A75">
        <v>355.378</v>
      </c>
      <c r="B75">
        <v>354.4507141113281</v>
      </c>
      <c r="C75">
        <v>329.496</v>
      </c>
      <c r="D75">
        <v>335.6612548828125</v>
      </c>
      <c r="E75">
        <v>337.869</v>
      </c>
      <c r="F75">
        <v>328.1051635742188</v>
      </c>
    </row>
    <row r="76" spans="1:6">
      <c r="A76">
        <v>358.162</v>
      </c>
      <c r="B76">
        <v>357.0438232421875</v>
      </c>
      <c r="C76">
        <v>328.705</v>
      </c>
      <c r="D76">
        <v>341.0685119628906</v>
      </c>
      <c r="E76">
        <v>359.668</v>
      </c>
      <c r="F76">
        <v>359.1295471191406</v>
      </c>
    </row>
    <row r="77" spans="1:6">
      <c r="A77">
        <v>329.854</v>
      </c>
      <c r="B77">
        <v>337.2910766601562</v>
      </c>
      <c r="C77">
        <v>357.672</v>
      </c>
      <c r="D77">
        <v>355.09228515625</v>
      </c>
      <c r="E77">
        <v>357.46</v>
      </c>
      <c r="F77">
        <v>356.3754272460938</v>
      </c>
    </row>
    <row r="78" spans="1:6">
      <c r="A78">
        <v>357.416</v>
      </c>
      <c r="B78">
        <v>355.6330261230469</v>
      </c>
      <c r="C78">
        <v>317.319</v>
      </c>
      <c r="D78">
        <v>317.4729919433594</v>
      </c>
      <c r="E78">
        <v>357.552</v>
      </c>
      <c r="F78">
        <v>356.501708984375</v>
      </c>
    </row>
    <row r="79" spans="1:6">
      <c r="A79">
        <v>358.763</v>
      </c>
      <c r="B79">
        <v>357.8135070800781</v>
      </c>
      <c r="C79">
        <v>360.634</v>
      </c>
      <c r="D79">
        <v>361.259033203125</v>
      </c>
      <c r="E79">
        <v>361.739</v>
      </c>
      <c r="F79">
        <v>360.3506469726562</v>
      </c>
    </row>
    <row r="80" spans="1:6">
      <c r="A80">
        <v>355.914</v>
      </c>
      <c r="B80">
        <v>354.3836059570312</v>
      </c>
      <c r="C80">
        <v>339.329</v>
      </c>
      <c r="D80">
        <v>337.2880249023438</v>
      </c>
      <c r="E80">
        <v>340.362</v>
      </c>
      <c r="F80">
        <v>339.0213012695312</v>
      </c>
    </row>
    <row r="81" spans="1:6">
      <c r="A81">
        <v>328.968</v>
      </c>
      <c r="B81">
        <v>346.1958923339844</v>
      </c>
      <c r="C81">
        <v>359.885</v>
      </c>
      <c r="D81">
        <v>356.7434997558594</v>
      </c>
      <c r="E81">
        <v>361.698</v>
      </c>
      <c r="F81">
        <v>364.3221435546875</v>
      </c>
    </row>
    <row r="82" spans="1:6">
      <c r="A82">
        <v>336.484</v>
      </c>
      <c r="B82">
        <v>340.2100219726562</v>
      </c>
      <c r="C82">
        <v>362.777</v>
      </c>
      <c r="D82">
        <v>357.6381225585938</v>
      </c>
      <c r="E82">
        <v>357.528</v>
      </c>
      <c r="F82">
        <v>356.2237243652344</v>
      </c>
    </row>
    <row r="83" spans="1:6">
      <c r="A83">
        <v>341.991</v>
      </c>
      <c r="B83">
        <v>343.9657897949219</v>
      </c>
      <c r="C83">
        <v>357.771</v>
      </c>
      <c r="D83">
        <v>343.7846374511719</v>
      </c>
      <c r="E83">
        <v>356.398</v>
      </c>
      <c r="F83">
        <v>338.7816772460938</v>
      </c>
    </row>
    <row r="84" spans="1:6">
      <c r="A84">
        <v>357.271</v>
      </c>
      <c r="B84">
        <v>354.2316284179688</v>
      </c>
      <c r="C84">
        <v>330.332</v>
      </c>
      <c r="D84">
        <v>336.2068481445312</v>
      </c>
      <c r="E84">
        <v>339.558</v>
      </c>
      <c r="F84">
        <v>337.8899536132812</v>
      </c>
    </row>
    <row r="85" spans="1:6">
      <c r="A85">
        <v>330.244</v>
      </c>
      <c r="B85">
        <v>337.5811767578125</v>
      </c>
      <c r="C85">
        <v>360.801</v>
      </c>
      <c r="D85">
        <v>360.0484924316406</v>
      </c>
      <c r="E85">
        <v>355.781</v>
      </c>
      <c r="F85">
        <v>357.4998779296875</v>
      </c>
    </row>
    <row r="86" spans="1:6">
      <c r="A86">
        <v>355.253</v>
      </c>
      <c r="B86">
        <v>340.8230895996094</v>
      </c>
      <c r="C86">
        <v>328.524</v>
      </c>
      <c r="D86">
        <v>338.129150390625</v>
      </c>
      <c r="E86">
        <v>357.594</v>
      </c>
      <c r="F86">
        <v>356.2738342285156</v>
      </c>
    </row>
    <row r="87" spans="1:6">
      <c r="A87">
        <v>336.128</v>
      </c>
      <c r="B87">
        <v>345.7206115722656</v>
      </c>
      <c r="C87">
        <v>316.714</v>
      </c>
      <c r="D87">
        <v>316.7945861816406</v>
      </c>
      <c r="E87">
        <v>338.53</v>
      </c>
      <c r="F87">
        <v>344.025146484375</v>
      </c>
    </row>
    <row r="88" spans="1:6">
      <c r="A88">
        <v>339.144</v>
      </c>
      <c r="B88">
        <v>338.4871520996094</v>
      </c>
      <c r="C88">
        <v>357.683</v>
      </c>
      <c r="D88">
        <v>352.9580993652344</v>
      </c>
      <c r="E88">
        <v>355.889</v>
      </c>
      <c r="F88">
        <v>356.1867065429688</v>
      </c>
    </row>
    <row r="89" spans="1:6">
      <c r="A89">
        <v>356.591</v>
      </c>
      <c r="B89">
        <v>347.7338562011719</v>
      </c>
      <c r="C89">
        <v>339.693</v>
      </c>
      <c r="D89">
        <v>338.3135986328125</v>
      </c>
      <c r="E89">
        <v>360.619</v>
      </c>
      <c r="F89">
        <v>354.4090576171875</v>
      </c>
    </row>
    <row r="90" spans="1:6">
      <c r="A90">
        <v>355.173</v>
      </c>
      <c r="B90">
        <v>351.0165100097656</v>
      </c>
      <c r="C90">
        <v>360.396</v>
      </c>
      <c r="D90">
        <v>354.7752685546875</v>
      </c>
      <c r="E90">
        <v>358.885</v>
      </c>
      <c r="F90">
        <v>355.087158203125</v>
      </c>
    </row>
    <row r="91" spans="1:6">
      <c r="A91">
        <v>317.03</v>
      </c>
      <c r="B91">
        <v>323.43017578125</v>
      </c>
      <c r="E91">
        <v>358.955</v>
      </c>
      <c r="F91">
        <v>355.4183654785156</v>
      </c>
    </row>
    <row r="92" spans="1:6">
      <c r="A92">
        <v>355.501</v>
      </c>
      <c r="B92">
        <v>355.0595092773438</v>
      </c>
    </row>
    <row r="93" spans="1:6">
      <c r="A93">
        <v>336.25</v>
      </c>
      <c r="B93">
        <v>345.5629577636719</v>
      </c>
    </row>
    <row r="94" spans="1:6">
      <c r="A94">
        <v>317.397</v>
      </c>
      <c r="B94">
        <v>316.56689453125</v>
      </c>
    </row>
    <row r="95" spans="1:6">
      <c r="A95">
        <v>339.124</v>
      </c>
      <c r="B95">
        <v>336.7861328125</v>
      </c>
    </row>
    <row r="96" spans="1:6">
      <c r="A96">
        <v>357.39</v>
      </c>
      <c r="B96">
        <v>353.1166687011719</v>
      </c>
    </row>
    <row r="97" spans="1:2">
      <c r="A97">
        <v>350.008</v>
      </c>
      <c r="B97">
        <v>351.8526000976562</v>
      </c>
    </row>
    <row r="98" spans="1:2">
      <c r="A98">
        <v>355.481</v>
      </c>
      <c r="B98">
        <v>353.8540954589844</v>
      </c>
    </row>
    <row r="99" spans="1:2">
      <c r="A99">
        <v>338.482</v>
      </c>
      <c r="B99">
        <v>340.7796630859375</v>
      </c>
    </row>
    <row r="100" spans="1:2">
      <c r="A100">
        <v>358.908</v>
      </c>
      <c r="B100">
        <v>353.9225158691406</v>
      </c>
    </row>
    <row r="101" spans="1:2">
      <c r="A101">
        <v>349.16</v>
      </c>
      <c r="B101">
        <v>352.5379028320312</v>
      </c>
    </row>
    <row r="102" spans="1:2">
      <c r="A102">
        <v>358.997</v>
      </c>
      <c r="B102">
        <v>355.047607421875</v>
      </c>
    </row>
    <row r="103" spans="1:2">
      <c r="A103">
        <v>348.43</v>
      </c>
      <c r="B103">
        <v>346.5092163085938</v>
      </c>
    </row>
    <row r="104" spans="1:2">
      <c r="A104">
        <v>355.517</v>
      </c>
      <c r="B104">
        <v>351.8583984375</v>
      </c>
    </row>
    <row r="105" spans="1:2">
      <c r="A105">
        <v>356.732</v>
      </c>
      <c r="B105">
        <v>352.816162109375</v>
      </c>
    </row>
    <row r="106" spans="1:2">
      <c r="A106">
        <v>344.496</v>
      </c>
      <c r="B106">
        <v>351.5995483398438</v>
      </c>
    </row>
    <row r="107" spans="1:2">
      <c r="A107">
        <v>355.984</v>
      </c>
      <c r="B107">
        <v>355.8678588867188</v>
      </c>
    </row>
    <row r="108" spans="1:2">
      <c r="A108">
        <v>337.168</v>
      </c>
      <c r="B108">
        <v>336.1578063964844</v>
      </c>
    </row>
    <row r="109" spans="1:2">
      <c r="A109">
        <v>355.649</v>
      </c>
      <c r="B109">
        <v>351.4513549804688</v>
      </c>
    </row>
    <row r="110" spans="1:2">
      <c r="A110">
        <v>356.306</v>
      </c>
      <c r="B110">
        <v>352.4535217285156</v>
      </c>
    </row>
    <row r="111" spans="1:2">
      <c r="A111">
        <v>355.033</v>
      </c>
      <c r="B111">
        <v>350.099853515625</v>
      </c>
    </row>
    <row r="112" spans="1:2">
      <c r="A112">
        <v>362.741</v>
      </c>
      <c r="B112">
        <v>360.4979858398438</v>
      </c>
    </row>
    <row r="113" spans="1:2">
      <c r="A113">
        <v>360.49</v>
      </c>
      <c r="B113">
        <v>355.7004699707031</v>
      </c>
    </row>
    <row r="114" spans="1:2">
      <c r="A114">
        <v>355.491</v>
      </c>
      <c r="B114">
        <v>352.6362915039062</v>
      </c>
    </row>
    <row r="115" spans="1:2">
      <c r="A115">
        <v>357.014</v>
      </c>
      <c r="B115">
        <v>355.4956359863281</v>
      </c>
    </row>
    <row r="116" spans="1:2">
      <c r="A116">
        <v>357.061</v>
      </c>
      <c r="B116">
        <v>355.5511474609375</v>
      </c>
    </row>
    <row r="117" spans="1:2">
      <c r="A117">
        <v>356.456</v>
      </c>
      <c r="B117">
        <v>354.1752014160156</v>
      </c>
    </row>
    <row r="118" spans="1:2">
      <c r="A118">
        <v>316.825</v>
      </c>
      <c r="B118">
        <v>320.3375244140625</v>
      </c>
    </row>
    <row r="119" spans="1:2">
      <c r="A119">
        <v>339.302</v>
      </c>
      <c r="B119">
        <v>336.3377075195312</v>
      </c>
    </row>
    <row r="120" spans="1:2">
      <c r="A120">
        <v>364.238</v>
      </c>
      <c r="B120">
        <v>361.079833984375</v>
      </c>
    </row>
    <row r="121" spans="1:2">
      <c r="A121">
        <v>350.047</v>
      </c>
      <c r="B121">
        <v>350.6003112792969</v>
      </c>
    </row>
    <row r="122" spans="1:2">
      <c r="A122">
        <v>349.472</v>
      </c>
      <c r="B122">
        <v>349.516357421875</v>
      </c>
    </row>
    <row r="123" spans="1:2">
      <c r="A123">
        <v>358.471</v>
      </c>
      <c r="B123">
        <v>355.2822265625</v>
      </c>
    </row>
    <row r="124" spans="1:2">
      <c r="A124">
        <v>357.401</v>
      </c>
      <c r="B124">
        <v>353.5697021484375</v>
      </c>
    </row>
    <row r="125" spans="1:2">
      <c r="A125">
        <v>365.121</v>
      </c>
      <c r="B125">
        <v>363.1226806640625</v>
      </c>
    </row>
    <row r="126" spans="1:2">
      <c r="A126">
        <v>336.839</v>
      </c>
      <c r="B126">
        <v>337.5477294921875</v>
      </c>
    </row>
    <row r="127" spans="1:2">
      <c r="A127">
        <v>339.038</v>
      </c>
      <c r="B127">
        <v>343.1317443847656</v>
      </c>
    </row>
    <row r="128" spans="1:2">
      <c r="A128">
        <v>355.881</v>
      </c>
      <c r="B128">
        <v>354.303466796875</v>
      </c>
    </row>
    <row r="129" spans="1:2">
      <c r="A129">
        <v>358.355</v>
      </c>
      <c r="B129">
        <v>350.8332824707031</v>
      </c>
    </row>
    <row r="130" spans="1:2">
      <c r="A130">
        <v>355.729</v>
      </c>
      <c r="B130">
        <v>353.1314086914062</v>
      </c>
    </row>
    <row r="131" spans="1:2">
      <c r="A131">
        <v>356.693</v>
      </c>
      <c r="B131">
        <v>351.907470703125</v>
      </c>
    </row>
    <row r="132" spans="1:2">
      <c r="A132">
        <v>329.515</v>
      </c>
      <c r="B132">
        <v>337.2195739746094</v>
      </c>
    </row>
    <row r="133" spans="1:2">
      <c r="A133">
        <v>355.311</v>
      </c>
      <c r="B133">
        <v>354.3718872070312</v>
      </c>
    </row>
    <row r="134" spans="1:2">
      <c r="A134">
        <v>356.381</v>
      </c>
      <c r="B134">
        <v>353.3635559082031</v>
      </c>
    </row>
    <row r="135" spans="1:2">
      <c r="A135">
        <v>343.844</v>
      </c>
      <c r="B135">
        <v>348.4067077636719</v>
      </c>
    </row>
    <row r="136" spans="1:2">
      <c r="A136">
        <v>330.609</v>
      </c>
      <c r="B136">
        <v>336.1318664550781</v>
      </c>
    </row>
    <row r="137" spans="1:2">
      <c r="A137">
        <v>364.84</v>
      </c>
      <c r="B137">
        <v>361.9674377441406</v>
      </c>
    </row>
    <row r="138" spans="1:2">
      <c r="A138">
        <v>355.57</v>
      </c>
      <c r="B138">
        <v>355.1757202148438</v>
      </c>
    </row>
    <row r="139" spans="1:2">
      <c r="A139">
        <v>355.689</v>
      </c>
      <c r="B139">
        <v>354.8172607421875</v>
      </c>
    </row>
    <row r="140" spans="1:2">
      <c r="A140">
        <v>357.828</v>
      </c>
      <c r="B140">
        <v>353.1546325683594</v>
      </c>
    </row>
    <row r="141" spans="1:2">
      <c r="A141">
        <v>340.792</v>
      </c>
      <c r="B141">
        <v>341.3699035644531</v>
      </c>
    </row>
    <row r="142" spans="1:2">
      <c r="A142">
        <v>363.014</v>
      </c>
      <c r="B142">
        <v>357.8194580078125</v>
      </c>
    </row>
    <row r="143" spans="1:2">
      <c r="A143">
        <v>330.841</v>
      </c>
      <c r="B143">
        <v>331.1191101074219</v>
      </c>
    </row>
    <row r="144" spans="1:2">
      <c r="A144">
        <v>363.817</v>
      </c>
      <c r="B144">
        <v>361.1981506347656</v>
      </c>
    </row>
    <row r="145" spans="1:2">
      <c r="A145">
        <v>356.184</v>
      </c>
      <c r="B145">
        <v>344.1851806640625</v>
      </c>
    </row>
    <row r="146" spans="1:2">
      <c r="A146">
        <v>359.488</v>
      </c>
      <c r="B146">
        <v>356.3926696777344</v>
      </c>
    </row>
    <row r="147" spans="1:2">
      <c r="A147">
        <v>315.414</v>
      </c>
      <c r="B147">
        <v>318.9440612792969</v>
      </c>
    </row>
    <row r="148" spans="1:2">
      <c r="A148">
        <v>347.836</v>
      </c>
      <c r="B148">
        <v>350.8391723632812</v>
      </c>
    </row>
    <row r="149" spans="1:2">
      <c r="A149">
        <v>359.72</v>
      </c>
      <c r="B149">
        <v>355.6682739257812</v>
      </c>
    </row>
    <row r="150" spans="1:2">
      <c r="A150">
        <v>355.421</v>
      </c>
      <c r="B150">
        <v>356.5251159667969</v>
      </c>
    </row>
    <row r="151" spans="1:2">
      <c r="A151">
        <v>355.416</v>
      </c>
      <c r="B151">
        <v>355.48974609375</v>
      </c>
    </row>
    <row r="152" spans="1:2">
      <c r="A152">
        <v>355.674</v>
      </c>
      <c r="B152">
        <v>354.7174682617188</v>
      </c>
    </row>
    <row r="153" spans="1:2">
      <c r="A153">
        <v>344.53</v>
      </c>
      <c r="B153">
        <v>350.6337890625</v>
      </c>
    </row>
    <row r="154" spans="1:2">
      <c r="A154">
        <v>356.559</v>
      </c>
      <c r="B154">
        <v>354.8431396484375</v>
      </c>
    </row>
    <row r="155" spans="1:2">
      <c r="A155">
        <v>355.474</v>
      </c>
      <c r="B155">
        <v>354.9969787597656</v>
      </c>
    </row>
    <row r="156" spans="1:2">
      <c r="A156">
        <v>330.172</v>
      </c>
      <c r="B156">
        <v>337.6930541992188</v>
      </c>
    </row>
    <row r="157" spans="1:2">
      <c r="A157">
        <v>337.013</v>
      </c>
      <c r="B157">
        <v>341.8546752929688</v>
      </c>
    </row>
    <row r="158" spans="1:2">
      <c r="A158">
        <v>360.841</v>
      </c>
      <c r="B158">
        <v>358.2056274414062</v>
      </c>
    </row>
    <row r="159" spans="1:2">
      <c r="A159">
        <v>356.391</v>
      </c>
      <c r="B159">
        <v>356.2319641113281</v>
      </c>
    </row>
    <row r="160" spans="1:2">
      <c r="A160">
        <v>356.285</v>
      </c>
      <c r="B160">
        <v>356.2037048339844</v>
      </c>
    </row>
    <row r="161" spans="1:2">
      <c r="A161">
        <v>339.205</v>
      </c>
      <c r="B161">
        <v>339.1023864746094</v>
      </c>
    </row>
    <row r="162" spans="1:2">
      <c r="A162">
        <v>336.766</v>
      </c>
      <c r="B162">
        <v>334.3541870117188</v>
      </c>
    </row>
    <row r="163" spans="1:2">
      <c r="A163">
        <v>330.288</v>
      </c>
      <c r="B163">
        <v>331.8469543457031</v>
      </c>
    </row>
    <row r="164" spans="1:2">
      <c r="A164">
        <v>362.435</v>
      </c>
      <c r="B164">
        <v>360.1883239746094</v>
      </c>
    </row>
    <row r="165" spans="1:2">
      <c r="A165">
        <v>341.049</v>
      </c>
      <c r="B165">
        <v>343.0521240234375</v>
      </c>
    </row>
    <row r="166" spans="1:2">
      <c r="A166">
        <v>354.912</v>
      </c>
      <c r="B166">
        <v>343.1962890625</v>
      </c>
    </row>
    <row r="167" spans="1:2">
      <c r="A167">
        <v>356.735</v>
      </c>
      <c r="B167">
        <v>355.5923767089844</v>
      </c>
    </row>
    <row r="168" spans="1:2">
      <c r="A168">
        <v>355.36</v>
      </c>
      <c r="B168">
        <v>352.7549438476562</v>
      </c>
    </row>
    <row r="169" spans="1:2">
      <c r="A169">
        <v>341.064</v>
      </c>
      <c r="B169">
        <v>340.5018615722656</v>
      </c>
    </row>
    <row r="170" spans="1:2">
      <c r="A170">
        <v>339.488</v>
      </c>
      <c r="B170">
        <v>335.948974609375</v>
      </c>
    </row>
    <row r="171" spans="1:2">
      <c r="A171">
        <v>364.744</v>
      </c>
      <c r="B171">
        <v>365.7078552246094</v>
      </c>
    </row>
    <row r="172" spans="1:2">
      <c r="A172">
        <v>360.542</v>
      </c>
      <c r="B172">
        <v>360.1302490234375</v>
      </c>
    </row>
    <row r="173" spans="1:2">
      <c r="A173">
        <v>339.327</v>
      </c>
      <c r="B173">
        <v>338.9949951171875</v>
      </c>
    </row>
    <row r="174" spans="1:2">
      <c r="A174">
        <v>355.731</v>
      </c>
      <c r="B174">
        <v>354.8500061035156</v>
      </c>
    </row>
    <row r="175" spans="1:2">
      <c r="A175">
        <v>364.345</v>
      </c>
      <c r="B175">
        <v>362.7931823730469</v>
      </c>
    </row>
    <row r="176" spans="1:2">
      <c r="A176">
        <v>357.024</v>
      </c>
      <c r="B176">
        <v>356.0612487792969</v>
      </c>
    </row>
    <row r="177" spans="1:2">
      <c r="A177">
        <v>362.926</v>
      </c>
      <c r="B177">
        <v>361.2544555664062</v>
      </c>
    </row>
    <row r="178" spans="1:2">
      <c r="A178">
        <v>357.859</v>
      </c>
      <c r="B178">
        <v>355.1554565429688</v>
      </c>
    </row>
    <row r="179" spans="1:2">
      <c r="A179">
        <v>330.653</v>
      </c>
      <c r="B179">
        <v>328.5249328613281</v>
      </c>
    </row>
    <row r="180" spans="1:2">
      <c r="A180">
        <v>361.587</v>
      </c>
      <c r="B180">
        <v>359.463623046875</v>
      </c>
    </row>
    <row r="181" spans="1:2">
      <c r="A181">
        <v>356.526</v>
      </c>
      <c r="B181">
        <v>354.5868225097656</v>
      </c>
    </row>
    <row r="182" spans="1:2">
      <c r="A182">
        <v>356.009</v>
      </c>
      <c r="B182">
        <v>351.9947814941406</v>
      </c>
    </row>
    <row r="183" spans="1:2">
      <c r="A183">
        <v>359.911</v>
      </c>
      <c r="B183">
        <v>357.0689392089844</v>
      </c>
    </row>
    <row r="184" spans="1:2">
      <c r="A184">
        <v>356.153</v>
      </c>
      <c r="B184">
        <v>345.2372741699219</v>
      </c>
    </row>
    <row r="185" spans="1:2">
      <c r="A185">
        <v>346.08</v>
      </c>
      <c r="B185">
        <v>352.472412109375</v>
      </c>
    </row>
    <row r="186" spans="1:2">
      <c r="A186">
        <v>336.89</v>
      </c>
      <c r="B186">
        <v>337.3655395507812</v>
      </c>
    </row>
    <row r="187" spans="1:2">
      <c r="A187">
        <v>353.106</v>
      </c>
      <c r="B187">
        <v>353.7783508300781</v>
      </c>
    </row>
    <row r="188" spans="1:2">
      <c r="A188">
        <v>329.697</v>
      </c>
      <c r="B188">
        <v>338.8163757324219</v>
      </c>
    </row>
    <row r="189" spans="1:2">
      <c r="A189">
        <v>354.933</v>
      </c>
      <c r="B189">
        <v>355.7554626464844</v>
      </c>
    </row>
    <row r="190" spans="1:2">
      <c r="A190">
        <v>356.197</v>
      </c>
      <c r="B190">
        <v>357.013671875</v>
      </c>
    </row>
    <row r="191" spans="1:2">
      <c r="A191">
        <v>339.093</v>
      </c>
      <c r="B191">
        <v>337.8049621582031</v>
      </c>
    </row>
    <row r="192" spans="1:2">
      <c r="A192">
        <v>355.82</v>
      </c>
      <c r="B192">
        <v>354.2309875488281</v>
      </c>
    </row>
    <row r="193" spans="1:2">
      <c r="A193">
        <v>355.982</v>
      </c>
      <c r="B193">
        <v>350.2872314453125</v>
      </c>
    </row>
    <row r="194" spans="1:2">
      <c r="A194">
        <v>338.609</v>
      </c>
      <c r="B194">
        <v>340.2987670898438</v>
      </c>
    </row>
    <row r="195" spans="1:2">
      <c r="A195">
        <v>357.341</v>
      </c>
      <c r="B195">
        <v>334.5870361328125</v>
      </c>
    </row>
    <row r="196" spans="1:2">
      <c r="A196">
        <v>355.606</v>
      </c>
      <c r="B196">
        <v>357.8305358886719</v>
      </c>
    </row>
    <row r="197" spans="1:2">
      <c r="A197">
        <v>352.051</v>
      </c>
      <c r="B197">
        <v>354.9335021972656</v>
      </c>
    </row>
    <row r="198" spans="1:2">
      <c r="A198">
        <v>364.074</v>
      </c>
      <c r="B198">
        <v>360.8199462890625</v>
      </c>
    </row>
    <row r="199" spans="1:2">
      <c r="A199">
        <v>354.889</v>
      </c>
      <c r="B199">
        <v>354.6778869628906</v>
      </c>
    </row>
    <row r="200" spans="1:2">
      <c r="A200">
        <v>356.359</v>
      </c>
      <c r="B200">
        <v>351.2369689941406</v>
      </c>
    </row>
    <row r="201" spans="1:2">
      <c r="A201">
        <v>357.878</v>
      </c>
      <c r="B201">
        <v>354.4205322265625</v>
      </c>
    </row>
    <row r="202" spans="1:2">
      <c r="A202">
        <v>316.983</v>
      </c>
      <c r="B202">
        <v>318.5343933105469</v>
      </c>
    </row>
    <row r="203" spans="1:2">
      <c r="A203">
        <v>330.011</v>
      </c>
      <c r="B203">
        <v>343.7648315429688</v>
      </c>
    </row>
    <row r="204" spans="1:2">
      <c r="A204">
        <v>359.32</v>
      </c>
      <c r="B204">
        <v>353.5049133300781</v>
      </c>
    </row>
    <row r="205" spans="1:2">
      <c r="A205">
        <v>338.523</v>
      </c>
      <c r="B205">
        <v>343.8309936523438</v>
      </c>
    </row>
    <row r="206" spans="1:2">
      <c r="A206">
        <v>356.312</v>
      </c>
      <c r="B206">
        <v>355.5813598632812</v>
      </c>
    </row>
    <row r="207" spans="1:2">
      <c r="A207">
        <v>349.863</v>
      </c>
      <c r="B207">
        <v>350.130859375</v>
      </c>
    </row>
    <row r="208" spans="1:2">
      <c r="A208">
        <v>340.85</v>
      </c>
      <c r="B208">
        <v>341.0333251953125</v>
      </c>
    </row>
    <row r="209" spans="1:2">
      <c r="A209">
        <v>357.063</v>
      </c>
      <c r="B209">
        <v>355.8225708007812</v>
      </c>
    </row>
    <row r="210" spans="1:2">
      <c r="A210">
        <v>359.347</v>
      </c>
      <c r="B210">
        <v>357.9147033691406</v>
      </c>
    </row>
    <row r="211" spans="1:2">
      <c r="A211">
        <v>355.187</v>
      </c>
      <c r="B211">
        <v>352.6710815429688</v>
      </c>
    </row>
    <row r="212" spans="1:2">
      <c r="A212">
        <v>336.636</v>
      </c>
      <c r="B212">
        <v>335.4129638671875</v>
      </c>
    </row>
    <row r="213" spans="1:2">
      <c r="A213">
        <v>357.681</v>
      </c>
      <c r="B213">
        <v>353.6803283691406</v>
      </c>
    </row>
    <row r="214" spans="1:2">
      <c r="A214">
        <v>356.688</v>
      </c>
      <c r="B214">
        <v>341.0479736328125</v>
      </c>
    </row>
    <row r="215" spans="1:2">
      <c r="A215">
        <v>339.922</v>
      </c>
      <c r="B215">
        <v>338.1134948730469</v>
      </c>
    </row>
    <row r="216" spans="1:2">
      <c r="A216">
        <v>356.414</v>
      </c>
      <c r="B216">
        <v>350.755859375</v>
      </c>
    </row>
    <row r="217" spans="1:2">
      <c r="A217">
        <v>349.385</v>
      </c>
      <c r="B217">
        <v>348.1955261230469</v>
      </c>
    </row>
    <row r="218" spans="1:2">
      <c r="A218">
        <v>354.97</v>
      </c>
      <c r="B218">
        <v>353.1720275878906</v>
      </c>
    </row>
    <row r="219" spans="1:2">
      <c r="A219">
        <v>358.222</v>
      </c>
      <c r="B219">
        <v>354.8182983398438</v>
      </c>
    </row>
    <row r="220" spans="1:2">
      <c r="A220">
        <v>359.026</v>
      </c>
      <c r="B220">
        <v>357.3695678710938</v>
      </c>
    </row>
    <row r="221" spans="1:2">
      <c r="A221">
        <v>357.193</v>
      </c>
      <c r="B221">
        <v>352.8218688964844</v>
      </c>
    </row>
    <row r="222" spans="1:2">
      <c r="A222">
        <v>357.977</v>
      </c>
      <c r="B222">
        <v>356.4346313476562</v>
      </c>
    </row>
    <row r="223" spans="1:2">
      <c r="A223">
        <v>359.374</v>
      </c>
      <c r="B223">
        <v>357.3146362304688</v>
      </c>
    </row>
    <row r="224" spans="1:2">
      <c r="A224">
        <v>359.216</v>
      </c>
      <c r="B224">
        <v>358.3114318847656</v>
      </c>
    </row>
    <row r="225" spans="1:2">
      <c r="A225">
        <v>357.714</v>
      </c>
      <c r="B225">
        <v>354.8041381835938</v>
      </c>
    </row>
    <row r="226" spans="1:2">
      <c r="A226">
        <v>358.702</v>
      </c>
      <c r="B226">
        <v>354.5054626464844</v>
      </c>
    </row>
    <row r="227" spans="1:2">
      <c r="A227">
        <v>356.762</v>
      </c>
      <c r="B227">
        <v>355.6268615722656</v>
      </c>
    </row>
    <row r="228" spans="1:2">
      <c r="A228">
        <v>357.542</v>
      </c>
      <c r="B228">
        <v>342.4215087890625</v>
      </c>
    </row>
    <row r="229" spans="1:2">
      <c r="A229">
        <v>357.007</v>
      </c>
      <c r="B229">
        <v>352.7547607421875</v>
      </c>
    </row>
    <row r="230" spans="1:2">
      <c r="A230">
        <v>336.567</v>
      </c>
      <c r="B230">
        <v>336.8746337890625</v>
      </c>
    </row>
    <row r="231" spans="1:2">
      <c r="A231">
        <v>359.037</v>
      </c>
      <c r="B231">
        <v>355.5401611328125</v>
      </c>
    </row>
    <row r="232" spans="1:2">
      <c r="A232">
        <v>349.937</v>
      </c>
      <c r="B232">
        <v>351.17919921875</v>
      </c>
    </row>
    <row r="233" spans="1:2">
      <c r="A233">
        <v>360.874</v>
      </c>
      <c r="B233">
        <v>358.0005187988281</v>
      </c>
    </row>
    <row r="234" spans="1:2">
      <c r="A234">
        <v>356.025</v>
      </c>
      <c r="B234">
        <v>355.3128356933594</v>
      </c>
    </row>
    <row r="235" spans="1:2">
      <c r="A235">
        <v>356.348</v>
      </c>
      <c r="B235">
        <v>351.7418212890625</v>
      </c>
    </row>
    <row r="236" spans="1:2">
      <c r="A236">
        <v>341.274</v>
      </c>
      <c r="B236">
        <v>343.1931762695312</v>
      </c>
    </row>
    <row r="237" spans="1:2">
      <c r="A237">
        <v>348.924</v>
      </c>
      <c r="B237">
        <v>346.7938842773438</v>
      </c>
    </row>
    <row r="238" spans="1:2">
      <c r="A238">
        <v>356.098</v>
      </c>
      <c r="B238">
        <v>355.6871032714844</v>
      </c>
    </row>
    <row r="239" spans="1:2">
      <c r="A239">
        <v>354.548</v>
      </c>
      <c r="B239">
        <v>352.5646362304688</v>
      </c>
    </row>
    <row r="240" spans="1:2">
      <c r="A240">
        <v>356.456</v>
      </c>
      <c r="B240">
        <v>353.6312866210938</v>
      </c>
    </row>
    <row r="241" spans="1:2">
      <c r="A241">
        <v>337.045</v>
      </c>
      <c r="B241">
        <v>337.5162658691406</v>
      </c>
    </row>
    <row r="242" spans="1:2">
      <c r="A242">
        <v>356.161</v>
      </c>
      <c r="B242">
        <v>355.4658813476562</v>
      </c>
    </row>
    <row r="243" spans="1:2">
      <c r="A243">
        <v>355.56</v>
      </c>
      <c r="B243">
        <v>354.5156555175781</v>
      </c>
    </row>
    <row r="244" spans="1:2">
      <c r="A244">
        <v>357.852</v>
      </c>
      <c r="B244">
        <v>357.7152099609375</v>
      </c>
    </row>
    <row r="245" spans="1:2">
      <c r="A245">
        <v>358.612</v>
      </c>
      <c r="B245">
        <v>357.419921875</v>
      </c>
    </row>
    <row r="246" spans="1:2">
      <c r="A246">
        <v>358.302</v>
      </c>
      <c r="B246">
        <v>357.8863830566406</v>
      </c>
    </row>
    <row r="247" spans="1:2">
      <c r="A247">
        <v>352.29</v>
      </c>
      <c r="B247">
        <v>353.8899536132812</v>
      </c>
    </row>
    <row r="248" spans="1:2">
      <c r="A248">
        <v>336.656</v>
      </c>
      <c r="B248">
        <v>342.3077087402344</v>
      </c>
    </row>
    <row r="249" spans="1:2">
      <c r="A249">
        <v>359.191</v>
      </c>
      <c r="B249">
        <v>355.4134521484375</v>
      </c>
    </row>
    <row r="250" spans="1:2">
      <c r="A250">
        <v>352.248</v>
      </c>
      <c r="B250">
        <v>344.4557495117188</v>
      </c>
    </row>
    <row r="251" spans="1:2">
      <c r="A251">
        <v>356.079</v>
      </c>
      <c r="B251">
        <v>353.5534057617188</v>
      </c>
    </row>
    <row r="252" spans="1:2">
      <c r="A252">
        <v>354.896</v>
      </c>
      <c r="B252">
        <v>350.3996887207031</v>
      </c>
    </row>
    <row r="253" spans="1:2">
      <c r="A253">
        <v>356.141</v>
      </c>
      <c r="B253">
        <v>354.51171875</v>
      </c>
    </row>
    <row r="254" spans="1:2">
      <c r="A254">
        <v>343.958</v>
      </c>
      <c r="B254">
        <v>344.1063842773438</v>
      </c>
    </row>
    <row r="255" spans="1:2">
      <c r="A255">
        <v>341.009</v>
      </c>
      <c r="B255">
        <v>334.9045715332031</v>
      </c>
    </row>
    <row r="256" spans="1:2">
      <c r="A256">
        <v>357.424</v>
      </c>
      <c r="B256">
        <v>355.0061950683594</v>
      </c>
    </row>
    <row r="257" spans="1:2">
      <c r="A257">
        <v>357.008</v>
      </c>
      <c r="B257">
        <v>357.4982299804688</v>
      </c>
    </row>
    <row r="258" spans="1:2">
      <c r="A258">
        <v>357.841</v>
      </c>
      <c r="B258">
        <v>360.1143798828125</v>
      </c>
    </row>
    <row r="259" spans="1:2">
      <c r="A259">
        <v>349.91</v>
      </c>
      <c r="B259">
        <v>351.2418212890625</v>
      </c>
    </row>
    <row r="260" spans="1:2">
      <c r="A260">
        <v>357.402</v>
      </c>
      <c r="B260">
        <v>356.01953125</v>
      </c>
    </row>
    <row r="261" spans="1:2">
      <c r="A261">
        <v>357.115</v>
      </c>
      <c r="B261">
        <v>358.1026000976562</v>
      </c>
    </row>
    <row r="262" spans="1:2">
      <c r="A262">
        <v>330.354</v>
      </c>
      <c r="B262">
        <v>334.1220397949219</v>
      </c>
    </row>
    <row r="263" spans="1:2">
      <c r="A263">
        <v>356.035</v>
      </c>
      <c r="B263">
        <v>354.4011840820312</v>
      </c>
    </row>
    <row r="264" spans="1:2">
      <c r="A264">
        <v>360.582</v>
      </c>
      <c r="B264">
        <v>359.0369262695312</v>
      </c>
    </row>
    <row r="265" spans="1:2">
      <c r="A265">
        <v>329.832</v>
      </c>
      <c r="B265">
        <v>327.7011108398438</v>
      </c>
    </row>
    <row r="266" spans="1:2">
      <c r="A266">
        <v>336.681</v>
      </c>
      <c r="B266">
        <v>347.3034362792969</v>
      </c>
    </row>
    <row r="267" spans="1:2">
      <c r="A267">
        <v>359.997</v>
      </c>
      <c r="B267">
        <v>358.7199096679688</v>
      </c>
    </row>
    <row r="268" spans="1:2">
      <c r="A268">
        <v>359.088</v>
      </c>
      <c r="B268">
        <v>358.0225219726562</v>
      </c>
    </row>
    <row r="269" spans="1:2">
      <c r="A269">
        <v>356.326</v>
      </c>
      <c r="B269">
        <v>352.5139770507812</v>
      </c>
    </row>
    <row r="270" spans="1:2">
      <c r="A270">
        <v>358.185</v>
      </c>
      <c r="B270">
        <v>354.7862243652344</v>
      </c>
    </row>
    <row r="271" spans="1:2">
      <c r="A271">
        <v>355.476</v>
      </c>
      <c r="B271">
        <v>353.1081848144531</v>
      </c>
    </row>
    <row r="272" spans="1:2">
      <c r="A272">
        <v>354.58</v>
      </c>
      <c r="B272">
        <v>355.6236877441406</v>
      </c>
    </row>
    <row r="273" spans="1:2">
      <c r="A273">
        <v>336.293</v>
      </c>
      <c r="B273">
        <v>340.30810546875</v>
      </c>
    </row>
    <row r="274" spans="1:2">
      <c r="A274">
        <v>357.935</v>
      </c>
      <c r="B274">
        <v>346.9190063476562</v>
      </c>
    </row>
    <row r="275" spans="1:2">
      <c r="A275">
        <v>355.707</v>
      </c>
      <c r="B275">
        <v>353.5593872070312</v>
      </c>
    </row>
    <row r="276" spans="1:2">
      <c r="A276">
        <v>340.232</v>
      </c>
      <c r="B276">
        <v>335.8432006835938</v>
      </c>
    </row>
    <row r="277" spans="1:2">
      <c r="A277">
        <v>338.651</v>
      </c>
      <c r="B277">
        <v>342.4656066894531</v>
      </c>
    </row>
    <row r="278" spans="1:2">
      <c r="A278">
        <v>357.502</v>
      </c>
      <c r="B278">
        <v>354.4383850097656</v>
      </c>
    </row>
    <row r="279" spans="1:2">
      <c r="A279">
        <v>335.184</v>
      </c>
      <c r="B279">
        <v>335.7259826660156</v>
      </c>
    </row>
    <row r="280" spans="1:2">
      <c r="A280">
        <v>330.092</v>
      </c>
      <c r="B280">
        <v>337.0248107910156</v>
      </c>
    </row>
    <row r="281" spans="1:2">
      <c r="A281">
        <v>362.371</v>
      </c>
      <c r="B281">
        <v>361.098876953125</v>
      </c>
    </row>
    <row r="282" spans="1:2">
      <c r="A282">
        <v>360.059</v>
      </c>
      <c r="B282">
        <v>358.6313781738281</v>
      </c>
    </row>
    <row r="283" spans="1:2">
      <c r="A283">
        <v>358.55</v>
      </c>
      <c r="B283">
        <v>358.4675903320312</v>
      </c>
    </row>
    <row r="284" spans="1:2">
      <c r="A284">
        <v>356.273</v>
      </c>
      <c r="B284">
        <v>355.2139892578125</v>
      </c>
    </row>
    <row r="285" spans="1:2">
      <c r="A285">
        <v>330.503</v>
      </c>
      <c r="B285">
        <v>329.5274353027344</v>
      </c>
    </row>
    <row r="286" spans="1:2">
      <c r="A286">
        <v>341.164</v>
      </c>
      <c r="B286">
        <v>333.4153442382812</v>
      </c>
    </row>
    <row r="287" spans="1:2">
      <c r="A287">
        <v>340.839</v>
      </c>
      <c r="B287">
        <v>336.5257873535156</v>
      </c>
    </row>
    <row r="288" spans="1:2">
      <c r="A288">
        <v>357.508</v>
      </c>
      <c r="B288">
        <v>357.7452392578125</v>
      </c>
    </row>
    <row r="289" spans="1:2">
      <c r="A289">
        <v>339.31</v>
      </c>
      <c r="B289">
        <v>339.6293640136719</v>
      </c>
    </row>
    <row r="290" spans="1:2">
      <c r="A290">
        <v>337.119</v>
      </c>
      <c r="B290">
        <v>345.0755004882812</v>
      </c>
    </row>
    <row r="291" spans="1:2">
      <c r="A291">
        <v>350.195</v>
      </c>
      <c r="B291">
        <v>350.0736083984375</v>
      </c>
    </row>
    <row r="292" spans="1:2">
      <c r="A292">
        <v>357.854</v>
      </c>
      <c r="B292">
        <v>357.4538879394531</v>
      </c>
    </row>
    <row r="293" spans="1:2">
      <c r="A293">
        <v>355.956</v>
      </c>
      <c r="B293">
        <v>355.1123657226562</v>
      </c>
    </row>
    <row r="294" spans="1:2">
      <c r="A294">
        <v>346.425</v>
      </c>
      <c r="B294">
        <v>354.2827758789062</v>
      </c>
    </row>
    <row r="295" spans="1:2">
      <c r="A295">
        <v>340.84</v>
      </c>
      <c r="B295">
        <v>348.35595703125</v>
      </c>
    </row>
    <row r="296" spans="1:2">
      <c r="A296">
        <v>354.406</v>
      </c>
      <c r="B296">
        <v>353.9283447265625</v>
      </c>
    </row>
    <row r="297" spans="1:2">
      <c r="A297">
        <v>356.167</v>
      </c>
      <c r="B297">
        <v>355.00146484375</v>
      </c>
    </row>
    <row r="298" spans="1:2">
      <c r="A298">
        <v>359.036</v>
      </c>
      <c r="B298">
        <v>358.4974975585938</v>
      </c>
    </row>
    <row r="299" spans="1:2">
      <c r="A299">
        <v>347.909</v>
      </c>
      <c r="B299">
        <v>347.0831909179688</v>
      </c>
    </row>
    <row r="300" spans="1:2">
      <c r="A300">
        <v>355.632</v>
      </c>
      <c r="B300">
        <v>357.6658935546875</v>
      </c>
    </row>
    <row r="301" spans="1:2">
      <c r="A301">
        <v>356.836</v>
      </c>
      <c r="B301">
        <v>355.037841796875</v>
      </c>
    </row>
    <row r="302" spans="1:2">
      <c r="A302">
        <v>358.521</v>
      </c>
      <c r="B302">
        <v>351.0646057128906</v>
      </c>
    </row>
    <row r="303" spans="1:2">
      <c r="A303">
        <v>356.978</v>
      </c>
      <c r="B303">
        <v>349.7131042480469</v>
      </c>
    </row>
    <row r="304" spans="1:2">
      <c r="A304">
        <v>340.641</v>
      </c>
      <c r="B304">
        <v>338.0806274414062</v>
      </c>
    </row>
    <row r="305" spans="1:2">
      <c r="A305">
        <v>356.048</v>
      </c>
      <c r="B305">
        <v>343.1514587402344</v>
      </c>
    </row>
    <row r="306" spans="1:2">
      <c r="A306">
        <v>356.686</v>
      </c>
      <c r="B306">
        <v>358.6020202636719</v>
      </c>
    </row>
    <row r="307" spans="1:2">
      <c r="A307">
        <v>355.635</v>
      </c>
      <c r="B307">
        <v>354.6744689941406</v>
      </c>
    </row>
    <row r="308" spans="1:2">
      <c r="A308">
        <v>357.345</v>
      </c>
      <c r="B308">
        <v>358.1305541992188</v>
      </c>
    </row>
    <row r="309" spans="1:2">
      <c r="A309">
        <v>355.596</v>
      </c>
      <c r="B309">
        <v>352.5923767089844</v>
      </c>
    </row>
    <row r="310" spans="1:2">
      <c r="A310">
        <v>357.986</v>
      </c>
      <c r="B310">
        <v>354.6749877929688</v>
      </c>
    </row>
    <row r="311" spans="1:2">
      <c r="A311">
        <v>338.425</v>
      </c>
      <c r="B311">
        <v>344.877685546875</v>
      </c>
    </row>
    <row r="312" spans="1:2">
      <c r="A312">
        <v>332.861</v>
      </c>
      <c r="B312">
        <v>327.998291015625</v>
      </c>
    </row>
    <row r="313" spans="1:2">
      <c r="A313">
        <v>357.557</v>
      </c>
      <c r="B313">
        <v>353.1232299804688</v>
      </c>
    </row>
    <row r="314" spans="1:2">
      <c r="A314">
        <v>359.928</v>
      </c>
      <c r="B314">
        <v>359.1911926269531</v>
      </c>
    </row>
    <row r="315" spans="1:2">
      <c r="A315">
        <v>340.676</v>
      </c>
      <c r="B315">
        <v>347.8716735839844</v>
      </c>
    </row>
    <row r="316" spans="1:2">
      <c r="A316">
        <v>358.505</v>
      </c>
      <c r="B316">
        <v>358.3280334472656</v>
      </c>
    </row>
    <row r="317" spans="1:2">
      <c r="A317">
        <v>355.493</v>
      </c>
      <c r="B317">
        <v>342.0840454101562</v>
      </c>
    </row>
    <row r="318" spans="1:2">
      <c r="A318">
        <v>337.511</v>
      </c>
      <c r="B318">
        <v>334.1583862304688</v>
      </c>
    </row>
    <row r="319" spans="1:2">
      <c r="A319">
        <v>339.828</v>
      </c>
      <c r="B319">
        <v>327.2928771972656</v>
      </c>
    </row>
    <row r="320" spans="1:2">
      <c r="A320">
        <v>340.43</v>
      </c>
      <c r="B320">
        <v>334.4425659179688</v>
      </c>
    </row>
    <row r="321" spans="1:2">
      <c r="A321">
        <v>336.613</v>
      </c>
      <c r="B321">
        <v>340.0469360351562</v>
      </c>
    </row>
    <row r="322" spans="1:2">
      <c r="A322">
        <v>357.747</v>
      </c>
      <c r="B322">
        <v>355.74365234375</v>
      </c>
    </row>
    <row r="323" spans="1:2">
      <c r="A323">
        <v>363.152</v>
      </c>
      <c r="B323">
        <v>360.6361083984375</v>
      </c>
    </row>
    <row r="324" spans="1:2">
      <c r="A324">
        <v>356.18</v>
      </c>
      <c r="B324">
        <v>341.7970886230469</v>
      </c>
    </row>
    <row r="325" spans="1:2">
      <c r="A325">
        <v>339.252</v>
      </c>
      <c r="B325">
        <v>336.9898986816406</v>
      </c>
    </row>
    <row r="326" spans="1:2">
      <c r="A326">
        <v>355.168</v>
      </c>
      <c r="B326">
        <v>353.6114807128906</v>
      </c>
    </row>
    <row r="327" spans="1:2">
      <c r="A327">
        <v>355.596</v>
      </c>
      <c r="B327">
        <v>354.3092041015625</v>
      </c>
    </row>
    <row r="328" spans="1:2">
      <c r="A328">
        <v>358.632</v>
      </c>
      <c r="B328">
        <v>345.3626708984375</v>
      </c>
    </row>
    <row r="329" spans="1:2">
      <c r="A329">
        <v>330.817</v>
      </c>
      <c r="B329">
        <v>326.8452758789062</v>
      </c>
    </row>
    <row r="330" spans="1:2">
      <c r="A330">
        <v>354.207</v>
      </c>
      <c r="B330">
        <v>353.4221496582031</v>
      </c>
    </row>
    <row r="331" spans="1:2">
      <c r="A331">
        <v>355.843</v>
      </c>
      <c r="B331">
        <v>351.8552856445312</v>
      </c>
    </row>
    <row r="332" spans="1:2">
      <c r="A332">
        <v>354.945</v>
      </c>
      <c r="B332">
        <v>349.6268310546875</v>
      </c>
    </row>
    <row r="333" spans="1:2">
      <c r="A333">
        <v>355.135</v>
      </c>
      <c r="B333">
        <v>357.7560119628906</v>
      </c>
    </row>
    <row r="334" spans="1:2">
      <c r="A334">
        <v>341.058</v>
      </c>
      <c r="B334">
        <v>338.971923828125</v>
      </c>
    </row>
    <row r="335" spans="1:2">
      <c r="A335">
        <v>356.699</v>
      </c>
      <c r="B335">
        <v>356.7300415039062</v>
      </c>
    </row>
    <row r="336" spans="1:2">
      <c r="A336">
        <v>356.501</v>
      </c>
      <c r="B336">
        <v>354.6487426757812</v>
      </c>
    </row>
    <row r="337" spans="1:2">
      <c r="A337">
        <v>348.82</v>
      </c>
      <c r="B337">
        <v>350.2471313476562</v>
      </c>
    </row>
    <row r="338" spans="1:2">
      <c r="A338">
        <v>359.198</v>
      </c>
      <c r="B338">
        <v>355.7698364257812</v>
      </c>
    </row>
    <row r="339" spans="1:2">
      <c r="A339">
        <v>358.3</v>
      </c>
      <c r="B339">
        <v>357.510498046875</v>
      </c>
    </row>
    <row r="340" spans="1:2">
      <c r="A340">
        <v>335.194</v>
      </c>
      <c r="B340">
        <v>334.1455383300781</v>
      </c>
    </row>
    <row r="341" spans="1:2">
      <c r="A341">
        <v>355.705</v>
      </c>
      <c r="B341">
        <v>352.9788513183594</v>
      </c>
    </row>
    <row r="342" spans="1:2">
      <c r="A342">
        <v>354.994</v>
      </c>
      <c r="B342">
        <v>353.5637512207031</v>
      </c>
    </row>
    <row r="343" spans="1:2">
      <c r="A343">
        <v>359.635</v>
      </c>
      <c r="B343">
        <v>356.3124694824219</v>
      </c>
    </row>
    <row r="344" spans="1:2">
      <c r="A344">
        <v>363.337</v>
      </c>
      <c r="B344">
        <v>359.1485900878906</v>
      </c>
    </row>
    <row r="345" spans="1:2">
      <c r="A345">
        <v>364.841</v>
      </c>
      <c r="B345">
        <v>362.8231811523438</v>
      </c>
    </row>
    <row r="346" spans="1:2">
      <c r="A346">
        <v>362.608</v>
      </c>
      <c r="B346">
        <v>364.7186279296875</v>
      </c>
    </row>
    <row r="347" spans="1:2">
      <c r="A347">
        <v>356.133</v>
      </c>
      <c r="B347">
        <v>355.3533630371094</v>
      </c>
    </row>
    <row r="348" spans="1:2">
      <c r="A348">
        <v>340.423</v>
      </c>
      <c r="B348">
        <v>339.6927490234375</v>
      </c>
    </row>
    <row r="349" spans="1:2">
      <c r="A349">
        <v>360.341</v>
      </c>
      <c r="B349">
        <v>356.4764404296875</v>
      </c>
    </row>
    <row r="350" spans="1:2">
      <c r="A350">
        <v>357.205</v>
      </c>
      <c r="B350">
        <v>356.5716247558594</v>
      </c>
    </row>
    <row r="351" spans="1:2">
      <c r="A351">
        <v>329.541</v>
      </c>
      <c r="B351">
        <v>333.71044921875</v>
      </c>
    </row>
    <row r="352" spans="1:2">
      <c r="A352">
        <v>355.371</v>
      </c>
      <c r="B352">
        <v>352.4629821777344</v>
      </c>
    </row>
    <row r="353" spans="1:2">
      <c r="A353">
        <v>357.12</v>
      </c>
      <c r="B353">
        <v>356.3051147460938</v>
      </c>
    </row>
    <row r="354" spans="1:2">
      <c r="A354">
        <v>359.366</v>
      </c>
      <c r="B354">
        <v>356.7308959960938</v>
      </c>
    </row>
    <row r="355" spans="1:2">
      <c r="A355">
        <v>360.685</v>
      </c>
      <c r="B355">
        <v>358.8204040527344</v>
      </c>
    </row>
    <row r="356" spans="1:2">
      <c r="A356">
        <v>359.006</v>
      </c>
      <c r="B356">
        <v>357.6275939941406</v>
      </c>
    </row>
    <row r="357" spans="1:2">
      <c r="A357">
        <v>355.461</v>
      </c>
      <c r="B357">
        <v>355.8679504394531</v>
      </c>
    </row>
    <row r="358" spans="1:2">
      <c r="A358">
        <v>348.043</v>
      </c>
      <c r="B358">
        <v>348.1392822265625</v>
      </c>
    </row>
    <row r="359" spans="1:2">
      <c r="A359">
        <v>356.396</v>
      </c>
      <c r="B359">
        <v>356.7140197753906</v>
      </c>
    </row>
    <row r="360" spans="1:2">
      <c r="A360">
        <v>356.848</v>
      </c>
      <c r="B360">
        <v>354.1064758300781</v>
      </c>
    </row>
    <row r="361" spans="1:2">
      <c r="A361">
        <v>339.446</v>
      </c>
      <c r="B361">
        <v>338.2515869140625</v>
      </c>
    </row>
    <row r="362" spans="1:2">
      <c r="A362">
        <v>360.608</v>
      </c>
      <c r="B362">
        <v>359.6051635742188</v>
      </c>
    </row>
    <row r="363" spans="1:2">
      <c r="A363">
        <v>316.827</v>
      </c>
      <c r="B363">
        <v>318.6111145019531</v>
      </c>
    </row>
    <row r="364" spans="1:2">
      <c r="A364">
        <v>356.822</v>
      </c>
      <c r="B364">
        <v>358.3918151855469</v>
      </c>
    </row>
    <row r="365" spans="1:2">
      <c r="A365">
        <v>354.568</v>
      </c>
      <c r="B365">
        <v>352.2415161132812</v>
      </c>
    </row>
    <row r="366" spans="1:2">
      <c r="A366">
        <v>364.135</v>
      </c>
      <c r="B366">
        <v>360.4573364257812</v>
      </c>
    </row>
    <row r="367" spans="1:2">
      <c r="A367">
        <v>357.319</v>
      </c>
      <c r="B367">
        <v>356.7603759765625</v>
      </c>
    </row>
    <row r="368" spans="1:2">
      <c r="A368">
        <v>357.236</v>
      </c>
      <c r="B368">
        <v>357.9246520996094</v>
      </c>
    </row>
    <row r="369" spans="1:2">
      <c r="A369">
        <v>348.965</v>
      </c>
      <c r="B369">
        <v>341.2385559082031</v>
      </c>
    </row>
    <row r="370" spans="1:2">
      <c r="A370">
        <v>336.844</v>
      </c>
      <c r="B370">
        <v>346.5587463378906</v>
      </c>
    </row>
    <row r="371" spans="1:2">
      <c r="A371">
        <v>340.319</v>
      </c>
      <c r="B371">
        <v>340.6832885742188</v>
      </c>
    </row>
    <row r="372" spans="1:2">
      <c r="A372">
        <v>355.989</v>
      </c>
      <c r="B372">
        <v>356.6544799804688</v>
      </c>
    </row>
    <row r="373" spans="1:2">
      <c r="A373">
        <v>363.357</v>
      </c>
      <c r="B373">
        <v>362.2354125976562</v>
      </c>
    </row>
    <row r="374" spans="1:2">
      <c r="A374">
        <v>340.745</v>
      </c>
      <c r="B374">
        <v>338.5820922851562</v>
      </c>
    </row>
    <row r="375" spans="1:2">
      <c r="A375">
        <v>358.364</v>
      </c>
      <c r="B375">
        <v>353.2345581054688</v>
      </c>
    </row>
    <row r="376" spans="1:2">
      <c r="A376">
        <v>355.59</v>
      </c>
      <c r="B376">
        <v>356.8260192871094</v>
      </c>
    </row>
    <row r="377" spans="1:2">
      <c r="A377">
        <v>355.764</v>
      </c>
      <c r="B377">
        <v>353.0155944824219</v>
      </c>
    </row>
    <row r="378" spans="1:2">
      <c r="A378">
        <v>359.723</v>
      </c>
      <c r="B378">
        <v>356.54052734375</v>
      </c>
    </row>
    <row r="379" spans="1:2">
      <c r="A379">
        <v>358.48</v>
      </c>
      <c r="B379">
        <v>356.5119018554688</v>
      </c>
    </row>
    <row r="380" spans="1:2">
      <c r="A380">
        <v>335.469</v>
      </c>
      <c r="B380">
        <v>336.8560180664062</v>
      </c>
    </row>
    <row r="381" spans="1:2">
      <c r="A381">
        <v>359.913</v>
      </c>
      <c r="B381">
        <v>357.8944396972656</v>
      </c>
    </row>
    <row r="382" spans="1:2">
      <c r="A382">
        <v>355.868</v>
      </c>
      <c r="B382">
        <v>349.5318908691406</v>
      </c>
    </row>
    <row r="383" spans="1:2">
      <c r="A383">
        <v>360.041</v>
      </c>
      <c r="B383">
        <v>358.9716491699219</v>
      </c>
    </row>
    <row r="384" spans="1:2">
      <c r="A384">
        <v>355.712</v>
      </c>
      <c r="B384">
        <v>353.3590698242188</v>
      </c>
    </row>
    <row r="385" spans="1:2">
      <c r="A385">
        <v>355.389</v>
      </c>
      <c r="B385">
        <v>353.6881408691406</v>
      </c>
    </row>
    <row r="386" spans="1:2">
      <c r="A386">
        <v>336.576</v>
      </c>
      <c r="B386">
        <v>336.3209838867188</v>
      </c>
    </row>
    <row r="387" spans="1:2">
      <c r="A387">
        <v>338.415</v>
      </c>
      <c r="B387">
        <v>341.235595703125</v>
      </c>
    </row>
    <row r="388" spans="1:2">
      <c r="A388">
        <v>355.54</v>
      </c>
      <c r="B388">
        <v>353.4649658203125</v>
      </c>
    </row>
    <row r="389" spans="1:2">
      <c r="A389">
        <v>365.025</v>
      </c>
      <c r="B389">
        <v>362.849609375</v>
      </c>
    </row>
    <row r="390" spans="1:2">
      <c r="A390">
        <v>359.881</v>
      </c>
      <c r="B390">
        <v>358.7801513671875</v>
      </c>
    </row>
    <row r="391" spans="1:2">
      <c r="A391">
        <v>344.458</v>
      </c>
      <c r="B391">
        <v>350.0221557617188</v>
      </c>
    </row>
    <row r="392" spans="1:2">
      <c r="A392">
        <v>356.749</v>
      </c>
      <c r="B392">
        <v>351.7163391113281</v>
      </c>
    </row>
    <row r="393" spans="1:2">
      <c r="A393">
        <v>355.258</v>
      </c>
      <c r="B393">
        <v>353.0822143554688</v>
      </c>
    </row>
    <row r="394" spans="1:2">
      <c r="A394">
        <v>356.855</v>
      </c>
      <c r="B394">
        <v>354.9424743652344</v>
      </c>
    </row>
    <row r="395" spans="1:2">
      <c r="A395">
        <v>355.179</v>
      </c>
      <c r="B395">
        <v>354.7513732910156</v>
      </c>
    </row>
    <row r="396" spans="1:2">
      <c r="A396">
        <v>337.8</v>
      </c>
      <c r="B396">
        <v>334.9714660644531</v>
      </c>
    </row>
    <row r="397" spans="1:2">
      <c r="A397">
        <v>357.064</v>
      </c>
      <c r="B397">
        <v>356.6965026855469</v>
      </c>
    </row>
    <row r="398" spans="1:2">
      <c r="A398">
        <v>339.179</v>
      </c>
      <c r="B398">
        <v>339.324951171875</v>
      </c>
    </row>
    <row r="399" spans="1:2">
      <c r="A399">
        <v>337.397</v>
      </c>
      <c r="B399">
        <v>336.3166809082031</v>
      </c>
    </row>
    <row r="400" spans="1:2">
      <c r="A400">
        <v>357.36</v>
      </c>
      <c r="B400">
        <v>357.0647888183594</v>
      </c>
    </row>
    <row r="401" spans="1:2">
      <c r="A401">
        <v>359.333</v>
      </c>
      <c r="B401">
        <v>357.2165222167969</v>
      </c>
    </row>
    <row r="402" spans="1:2">
      <c r="A402">
        <v>355.663</v>
      </c>
      <c r="B402">
        <v>353.5552062988281</v>
      </c>
    </row>
    <row r="403" spans="1:2">
      <c r="A403">
        <v>359.534</v>
      </c>
      <c r="B403">
        <v>357.6957397460938</v>
      </c>
    </row>
    <row r="404" spans="1:2">
      <c r="A404">
        <v>351.672</v>
      </c>
      <c r="B404">
        <v>354.0209350585938</v>
      </c>
    </row>
    <row r="405" spans="1:2">
      <c r="A405">
        <v>340.683</v>
      </c>
      <c r="B405">
        <v>337.2832641601562</v>
      </c>
    </row>
    <row r="406" spans="1:2">
      <c r="A406">
        <v>359.678</v>
      </c>
      <c r="B406">
        <v>357.6165771484375</v>
      </c>
    </row>
    <row r="407" spans="1:2">
      <c r="A407">
        <v>356.344</v>
      </c>
      <c r="B407">
        <v>358.5989074707031</v>
      </c>
    </row>
    <row r="408" spans="1:2">
      <c r="A408">
        <v>358.129</v>
      </c>
      <c r="B408">
        <v>357.5469055175781</v>
      </c>
    </row>
    <row r="409" spans="1:2">
      <c r="A409">
        <v>355.899</v>
      </c>
      <c r="B409">
        <v>354.3759155273438</v>
      </c>
    </row>
    <row r="410" spans="1:2">
      <c r="A410">
        <v>315.867</v>
      </c>
      <c r="B410">
        <v>320.2313537597656</v>
      </c>
    </row>
    <row r="411" spans="1:2">
      <c r="A411">
        <v>357.499</v>
      </c>
      <c r="B411">
        <v>352.4084167480469</v>
      </c>
    </row>
    <row r="412" spans="1:2">
      <c r="A412">
        <v>357.846</v>
      </c>
      <c r="B412">
        <v>359.1189880371094</v>
      </c>
    </row>
    <row r="413" spans="1:2">
      <c r="A413">
        <v>355.844</v>
      </c>
      <c r="B413">
        <v>353.5431823730469</v>
      </c>
    </row>
    <row r="414" spans="1:2">
      <c r="A414">
        <v>358.338</v>
      </c>
      <c r="B414">
        <v>357.9384155273438</v>
      </c>
    </row>
    <row r="415" spans="1:2">
      <c r="A415">
        <v>357.934</v>
      </c>
      <c r="B415">
        <v>357.0388793945312</v>
      </c>
    </row>
    <row r="416" spans="1:2">
      <c r="A416">
        <v>341.475</v>
      </c>
      <c r="B416">
        <v>341.5504455566406</v>
      </c>
    </row>
    <row r="417" spans="1:2">
      <c r="A417">
        <v>361.208</v>
      </c>
      <c r="B417">
        <v>359.145263671875</v>
      </c>
    </row>
    <row r="418" spans="1:2">
      <c r="A418">
        <v>355.778</v>
      </c>
      <c r="B418">
        <v>355.6658935546875</v>
      </c>
    </row>
    <row r="419" spans="1:2">
      <c r="A419">
        <v>361.066</v>
      </c>
      <c r="B419">
        <v>360.3705749511719</v>
      </c>
    </row>
    <row r="420" spans="1:2">
      <c r="A420">
        <v>359.653</v>
      </c>
      <c r="B420">
        <v>356.9866638183594</v>
      </c>
    </row>
    <row r="421" spans="1:2">
      <c r="A421">
        <v>341.031</v>
      </c>
      <c r="B421">
        <v>334.109375</v>
      </c>
    </row>
    <row r="422" spans="1:2">
      <c r="A422">
        <v>356.815</v>
      </c>
      <c r="B422">
        <v>356.4411315917969</v>
      </c>
    </row>
    <row r="423" spans="1:2">
      <c r="A423">
        <v>342.338</v>
      </c>
      <c r="B423">
        <v>339.9664916992188</v>
      </c>
    </row>
    <row r="424" spans="1:2">
      <c r="A424">
        <v>357.138</v>
      </c>
      <c r="B424">
        <v>354.1591796875</v>
      </c>
    </row>
    <row r="425" spans="1:2">
      <c r="A425">
        <v>361</v>
      </c>
      <c r="B425">
        <v>360.5040588378906</v>
      </c>
    </row>
    <row r="426" spans="1:2">
      <c r="A426">
        <v>356.189</v>
      </c>
      <c r="B426">
        <v>352.776123046875</v>
      </c>
    </row>
    <row r="427" spans="1:2">
      <c r="A427">
        <v>360.512</v>
      </c>
      <c r="B427">
        <v>360.8521423339844</v>
      </c>
    </row>
    <row r="428" spans="1:2">
      <c r="A428">
        <v>341.19</v>
      </c>
      <c r="B428">
        <v>341.12646484375</v>
      </c>
    </row>
    <row r="429" spans="1:2">
      <c r="A429">
        <v>355.858</v>
      </c>
      <c r="B429">
        <v>351.7612609863281</v>
      </c>
    </row>
    <row r="430" spans="1:2">
      <c r="A430">
        <v>356.095</v>
      </c>
      <c r="B430">
        <v>353.202880859375</v>
      </c>
    </row>
    <row r="431" spans="1:2">
      <c r="A431">
        <v>357.612</v>
      </c>
      <c r="B431">
        <v>356.0953979492188</v>
      </c>
    </row>
    <row r="432" spans="1:2">
      <c r="A432">
        <v>358.49</v>
      </c>
      <c r="B432">
        <v>354.6735229492188</v>
      </c>
    </row>
    <row r="433" spans="1:2">
      <c r="A433">
        <v>336.124</v>
      </c>
      <c r="B433">
        <v>334.7792663574219</v>
      </c>
    </row>
    <row r="434" spans="1:2">
      <c r="A434">
        <v>355.278</v>
      </c>
      <c r="B434">
        <v>355.9607849121094</v>
      </c>
    </row>
    <row r="435" spans="1:2">
      <c r="A435">
        <v>358.853</v>
      </c>
      <c r="B435">
        <v>357.637451171875</v>
      </c>
    </row>
    <row r="436" spans="1:2">
      <c r="A436">
        <v>340.207</v>
      </c>
      <c r="B436">
        <v>335.3269958496094</v>
      </c>
    </row>
    <row r="437" spans="1:2">
      <c r="A437">
        <v>355.105</v>
      </c>
      <c r="B437">
        <v>349.663818359375</v>
      </c>
    </row>
    <row r="438" spans="1:2">
      <c r="A438">
        <v>360.196</v>
      </c>
      <c r="B438">
        <v>362.3286743164062</v>
      </c>
    </row>
    <row r="439" spans="1:2">
      <c r="A439">
        <v>340.912</v>
      </c>
      <c r="B439">
        <v>343.3851013183594</v>
      </c>
    </row>
    <row r="440" spans="1:2">
      <c r="A440">
        <v>357.121</v>
      </c>
      <c r="B440">
        <v>353.1958923339844</v>
      </c>
    </row>
    <row r="441" spans="1:2">
      <c r="A441">
        <v>337.071</v>
      </c>
      <c r="B441">
        <v>338.7764587402344</v>
      </c>
    </row>
    <row r="442" spans="1:2">
      <c r="A442">
        <v>353.991</v>
      </c>
      <c r="B442">
        <v>352.6432495117188</v>
      </c>
    </row>
    <row r="443" spans="1:2">
      <c r="A443">
        <v>356.796</v>
      </c>
      <c r="B443">
        <v>353.2712097167969</v>
      </c>
    </row>
    <row r="444" spans="1:2">
      <c r="A444">
        <v>352.219</v>
      </c>
      <c r="B444">
        <v>353.0105895996094</v>
      </c>
    </row>
    <row r="445" spans="1:2">
      <c r="A445">
        <v>327.33</v>
      </c>
      <c r="B445">
        <v>328.30029296875</v>
      </c>
    </row>
    <row r="446" spans="1:2">
      <c r="A446">
        <v>355.782</v>
      </c>
      <c r="B446">
        <v>353.1199340820312</v>
      </c>
    </row>
    <row r="447" spans="1:2">
      <c r="A447">
        <v>359.218</v>
      </c>
      <c r="B447">
        <v>357.1720886230469</v>
      </c>
    </row>
    <row r="448" spans="1:2">
      <c r="A448">
        <v>356.03</v>
      </c>
      <c r="B448">
        <v>355.0035400390625</v>
      </c>
    </row>
    <row r="449" spans="1:2">
      <c r="A449">
        <v>362.4</v>
      </c>
      <c r="B449">
        <v>358.2910461425781</v>
      </c>
    </row>
    <row r="450" spans="1:2">
      <c r="A450">
        <v>356.557</v>
      </c>
      <c r="B450">
        <v>355.9470520019531</v>
      </c>
    </row>
    <row r="451" spans="1:2">
      <c r="A451">
        <v>359.265</v>
      </c>
      <c r="B451">
        <v>354.6046447753906</v>
      </c>
    </row>
    <row r="452" spans="1:2">
      <c r="A452">
        <v>361.683</v>
      </c>
      <c r="B452">
        <v>356.7952575683594</v>
      </c>
    </row>
    <row r="453" spans="1:2">
      <c r="A453">
        <v>361.554</v>
      </c>
      <c r="B453">
        <v>364.6457214355469</v>
      </c>
    </row>
    <row r="454" spans="1:2">
      <c r="A454">
        <v>357.509</v>
      </c>
      <c r="B454">
        <v>354.5009460449219</v>
      </c>
    </row>
    <row r="455" spans="1:2">
      <c r="A455">
        <v>356.341</v>
      </c>
      <c r="B455">
        <v>337.1681823730469</v>
      </c>
    </row>
    <row r="456" spans="1:2">
      <c r="A456">
        <v>357.148</v>
      </c>
      <c r="B456">
        <v>340.1603088378906</v>
      </c>
    </row>
    <row r="457" spans="1:2">
      <c r="A457">
        <v>340.17</v>
      </c>
      <c r="B457">
        <v>344.4880065917969</v>
      </c>
    </row>
    <row r="458" spans="1:2">
      <c r="A458">
        <v>357.18</v>
      </c>
      <c r="B458">
        <v>355.2924194335938</v>
      </c>
    </row>
    <row r="459" spans="1:2">
      <c r="A459">
        <v>355.791</v>
      </c>
      <c r="B459">
        <v>354.5694885253906</v>
      </c>
    </row>
    <row r="460" spans="1:2">
      <c r="A460">
        <v>355.837</v>
      </c>
      <c r="B460">
        <v>354.9483032226562</v>
      </c>
    </row>
    <row r="461" spans="1:2">
      <c r="A461">
        <v>341.455</v>
      </c>
      <c r="B461">
        <v>347.2633056640625</v>
      </c>
    </row>
    <row r="462" spans="1:2">
      <c r="A462">
        <v>355.243</v>
      </c>
      <c r="B462">
        <v>354.4539794921875</v>
      </c>
    </row>
    <row r="463" spans="1:2">
      <c r="A463">
        <v>361.905</v>
      </c>
      <c r="B463">
        <v>361.695068359375</v>
      </c>
    </row>
    <row r="464" spans="1:2">
      <c r="A464">
        <v>337.136</v>
      </c>
      <c r="B464">
        <v>336.8805847167969</v>
      </c>
    </row>
    <row r="465" spans="1:2">
      <c r="A465">
        <v>359.003</v>
      </c>
      <c r="B465">
        <v>357.6615905761719</v>
      </c>
    </row>
    <row r="466" spans="1:2">
      <c r="A466">
        <v>360.87</v>
      </c>
      <c r="B466">
        <v>360.1397094726562</v>
      </c>
    </row>
    <row r="467" spans="1:2">
      <c r="A467">
        <v>356.36</v>
      </c>
      <c r="B467">
        <v>357.9356384277344</v>
      </c>
    </row>
    <row r="468" spans="1:2">
      <c r="A468">
        <v>349.276</v>
      </c>
      <c r="B468">
        <v>347.215087890625</v>
      </c>
    </row>
    <row r="469" spans="1:2">
      <c r="A469">
        <v>357.207</v>
      </c>
      <c r="B469">
        <v>353.061767578125</v>
      </c>
    </row>
    <row r="470" spans="1:2">
      <c r="A470">
        <v>356.065</v>
      </c>
      <c r="B470">
        <v>357.7338256835938</v>
      </c>
    </row>
    <row r="471" spans="1:2">
      <c r="A471">
        <v>356.028</v>
      </c>
      <c r="B471">
        <v>356.9533996582031</v>
      </c>
    </row>
    <row r="472" spans="1:2">
      <c r="A472">
        <v>360.87</v>
      </c>
      <c r="B472">
        <v>360.3830261230469</v>
      </c>
    </row>
    <row r="473" spans="1:2">
      <c r="A473">
        <v>356.903</v>
      </c>
      <c r="B473">
        <v>356.7230224609375</v>
      </c>
    </row>
    <row r="474" spans="1:2">
      <c r="A474">
        <v>356.011</v>
      </c>
      <c r="B474">
        <v>353.1457824707031</v>
      </c>
    </row>
    <row r="475" spans="1:2">
      <c r="A475">
        <v>357.337</v>
      </c>
      <c r="B475">
        <v>356.7769470214844</v>
      </c>
    </row>
    <row r="476" spans="1:2">
      <c r="A476">
        <v>357.644</v>
      </c>
      <c r="B476">
        <v>356.8377685546875</v>
      </c>
    </row>
    <row r="477" spans="1:2">
      <c r="A477">
        <v>357.501</v>
      </c>
      <c r="B477">
        <v>358.9620971679688</v>
      </c>
    </row>
    <row r="478" spans="1:2">
      <c r="A478">
        <v>356.764</v>
      </c>
      <c r="B478">
        <v>353.2202453613281</v>
      </c>
    </row>
    <row r="479" spans="1:2">
      <c r="A479">
        <v>360.706</v>
      </c>
      <c r="B479">
        <v>345.8611145019531</v>
      </c>
    </row>
    <row r="480" spans="1:2">
      <c r="A480">
        <v>359.137</v>
      </c>
      <c r="B480">
        <v>358.4473571777344</v>
      </c>
    </row>
    <row r="481" spans="1:2">
      <c r="A481">
        <v>349.889</v>
      </c>
      <c r="B481">
        <v>347.5316162109375</v>
      </c>
    </row>
    <row r="482" spans="1:2">
      <c r="A482">
        <v>355.305</v>
      </c>
      <c r="B482">
        <v>352.8765258789062</v>
      </c>
    </row>
    <row r="483" spans="1:2">
      <c r="A483">
        <v>358.858</v>
      </c>
      <c r="B483">
        <v>355.752197265625</v>
      </c>
    </row>
    <row r="484" spans="1:2">
      <c r="A484">
        <v>355.898</v>
      </c>
      <c r="B484">
        <v>349.4448547363281</v>
      </c>
    </row>
    <row r="485" spans="1:2">
      <c r="A485">
        <v>338.077</v>
      </c>
      <c r="B485">
        <v>339.20849609375</v>
      </c>
    </row>
    <row r="486" spans="1:2">
      <c r="A486">
        <v>356.332</v>
      </c>
      <c r="B486">
        <v>353.9492492675781</v>
      </c>
    </row>
    <row r="487" spans="1:2">
      <c r="A487">
        <v>356.074</v>
      </c>
      <c r="B487">
        <v>357.0867309570312</v>
      </c>
    </row>
    <row r="488" spans="1:2">
      <c r="A488">
        <v>363.527</v>
      </c>
      <c r="B488">
        <v>361.0418090820312</v>
      </c>
    </row>
    <row r="489" spans="1:2">
      <c r="A489">
        <v>357.392</v>
      </c>
      <c r="B489">
        <v>358.5043334960938</v>
      </c>
    </row>
    <row r="490" spans="1:2">
      <c r="A490">
        <v>355.097</v>
      </c>
      <c r="B490">
        <v>355.9327087402344</v>
      </c>
    </row>
    <row r="491" spans="1:2">
      <c r="A491">
        <v>357.931</v>
      </c>
      <c r="B491">
        <v>345.98291015625</v>
      </c>
    </row>
    <row r="492" spans="1:2">
      <c r="A492">
        <v>354.857</v>
      </c>
      <c r="B492">
        <v>352.5022277832031</v>
      </c>
    </row>
    <row r="493" spans="1:2">
      <c r="A493">
        <v>357.852</v>
      </c>
      <c r="B493">
        <v>357.7451782226562</v>
      </c>
    </row>
    <row r="494" spans="1:2">
      <c r="A494">
        <v>329.988</v>
      </c>
      <c r="B494">
        <v>332.7111206054688</v>
      </c>
    </row>
    <row r="495" spans="1:2">
      <c r="A495">
        <v>356.9</v>
      </c>
      <c r="B495">
        <v>355.1760559082031</v>
      </c>
    </row>
    <row r="496" spans="1:2">
      <c r="A496">
        <v>355.322</v>
      </c>
      <c r="B496">
        <v>355.3117980957031</v>
      </c>
    </row>
    <row r="497" spans="1:2">
      <c r="A497">
        <v>356.868</v>
      </c>
      <c r="B497">
        <v>356.291015625</v>
      </c>
    </row>
    <row r="498" spans="1:2">
      <c r="A498">
        <v>356.223</v>
      </c>
      <c r="B498">
        <v>356.358642578125</v>
      </c>
    </row>
    <row r="499" spans="1:2">
      <c r="A499">
        <v>356.565</v>
      </c>
      <c r="B499">
        <v>356.8893127441406</v>
      </c>
    </row>
    <row r="500" spans="1:2">
      <c r="A500">
        <v>338.586</v>
      </c>
      <c r="B500">
        <v>339.02734375</v>
      </c>
    </row>
    <row r="501" spans="1:2">
      <c r="A501">
        <v>365.253</v>
      </c>
      <c r="B501">
        <v>363.9291687011719</v>
      </c>
    </row>
    <row r="502" spans="1:2">
      <c r="A502">
        <v>361.989</v>
      </c>
      <c r="B502">
        <v>361.1183776855469</v>
      </c>
    </row>
    <row r="503" spans="1:2">
      <c r="A503">
        <v>335.832</v>
      </c>
      <c r="B503">
        <v>335.5401916503906</v>
      </c>
    </row>
    <row r="504" spans="1:2">
      <c r="A504">
        <v>358.815</v>
      </c>
      <c r="B504">
        <v>353.9421691894531</v>
      </c>
    </row>
    <row r="505" spans="1:2">
      <c r="A505">
        <v>359.991</v>
      </c>
      <c r="B505">
        <v>350.7835388183594</v>
      </c>
    </row>
    <row r="506" spans="1:2">
      <c r="A506">
        <v>359.911</v>
      </c>
      <c r="B506">
        <v>355.3608703613281</v>
      </c>
    </row>
    <row r="507" spans="1:2">
      <c r="A507">
        <v>331.059</v>
      </c>
      <c r="B507">
        <v>332.524658203125</v>
      </c>
    </row>
    <row r="508" spans="1:2">
      <c r="A508">
        <v>341.723</v>
      </c>
      <c r="B508">
        <v>342.5057067871094</v>
      </c>
    </row>
    <row r="509" spans="1:2">
      <c r="A509">
        <v>354.593</v>
      </c>
      <c r="B509">
        <v>352.6030883789062</v>
      </c>
    </row>
    <row r="510" spans="1:2">
      <c r="A510">
        <v>364.066</v>
      </c>
      <c r="B510">
        <v>361.7892150878906</v>
      </c>
    </row>
    <row r="511" spans="1:2">
      <c r="A511">
        <v>357.992</v>
      </c>
      <c r="B511">
        <v>356.7232666015625</v>
      </c>
    </row>
    <row r="512" spans="1:2">
      <c r="A512">
        <v>329.392</v>
      </c>
      <c r="B512">
        <v>336.8609924316406</v>
      </c>
    </row>
    <row r="513" spans="1:2">
      <c r="A513">
        <v>357.772</v>
      </c>
      <c r="B513">
        <v>355.2516784667969</v>
      </c>
    </row>
    <row r="514" spans="1:2">
      <c r="A514">
        <v>356.069</v>
      </c>
      <c r="B514">
        <v>349.9775390625</v>
      </c>
    </row>
    <row r="515" spans="1:2">
      <c r="A515">
        <v>358.959</v>
      </c>
      <c r="B515">
        <v>350.7245178222656</v>
      </c>
    </row>
    <row r="516" spans="1:2">
      <c r="A516">
        <v>340.605</v>
      </c>
      <c r="B516">
        <v>338.7162475585938</v>
      </c>
    </row>
    <row r="517" spans="1:2">
      <c r="A517">
        <v>356.546</v>
      </c>
      <c r="B517">
        <v>349.4168395996094</v>
      </c>
    </row>
    <row r="518" spans="1:2">
      <c r="A518">
        <v>336.812</v>
      </c>
      <c r="B518">
        <v>332.493408203125</v>
      </c>
    </row>
    <row r="519" spans="1:2">
      <c r="A519">
        <v>358.015</v>
      </c>
      <c r="B519">
        <v>358.1786193847656</v>
      </c>
    </row>
    <row r="520" spans="1:2">
      <c r="A520">
        <v>350.33</v>
      </c>
      <c r="B520">
        <v>353.5536804199219</v>
      </c>
    </row>
    <row r="521" spans="1:2">
      <c r="A521">
        <v>340.047</v>
      </c>
      <c r="B521">
        <v>340.5592956542969</v>
      </c>
    </row>
    <row r="522" spans="1:2">
      <c r="A522">
        <v>356.498</v>
      </c>
      <c r="B522">
        <v>344.7885131835938</v>
      </c>
    </row>
    <row r="523" spans="1:2">
      <c r="A523">
        <v>364.123</v>
      </c>
      <c r="B523">
        <v>359.0055236816406</v>
      </c>
    </row>
    <row r="524" spans="1:2">
      <c r="A524">
        <v>355.747</v>
      </c>
      <c r="B524">
        <v>355.2181396484375</v>
      </c>
    </row>
    <row r="525" spans="1:2">
      <c r="A525">
        <v>358.407</v>
      </c>
      <c r="B525">
        <v>357.4718933105469</v>
      </c>
    </row>
    <row r="526" spans="1:2">
      <c r="A526">
        <v>356.84</v>
      </c>
      <c r="B526">
        <v>353.0721740722656</v>
      </c>
    </row>
    <row r="527" spans="1:2">
      <c r="A527">
        <v>361.152</v>
      </c>
      <c r="B527">
        <v>346.9441528320312</v>
      </c>
    </row>
    <row r="528" spans="1:2">
      <c r="A528">
        <v>358.372</v>
      </c>
      <c r="B528">
        <v>354.9318237304688</v>
      </c>
    </row>
    <row r="529" spans="1:2">
      <c r="A529">
        <v>356.244</v>
      </c>
      <c r="B529">
        <v>353.4898681640625</v>
      </c>
    </row>
    <row r="530" spans="1:2">
      <c r="A530">
        <v>363.57</v>
      </c>
      <c r="B530">
        <v>360.5404663085938</v>
      </c>
    </row>
    <row r="531" spans="1:2">
      <c r="A531">
        <v>361.566</v>
      </c>
      <c r="B531">
        <v>359.6294555664062</v>
      </c>
    </row>
    <row r="532" spans="1:2">
      <c r="A532">
        <v>358.056</v>
      </c>
      <c r="B532">
        <v>357.8553466796875</v>
      </c>
    </row>
    <row r="533" spans="1:2">
      <c r="A533">
        <v>357.669</v>
      </c>
      <c r="B533">
        <v>360.1802673339844</v>
      </c>
    </row>
    <row r="534" spans="1:2">
      <c r="A534">
        <v>336.917</v>
      </c>
      <c r="B534">
        <v>338.8387451171875</v>
      </c>
    </row>
    <row r="535" spans="1:2">
      <c r="A535">
        <v>357.58</v>
      </c>
      <c r="B535">
        <v>356.242919921875</v>
      </c>
    </row>
    <row r="536" spans="1:2">
      <c r="A536">
        <v>353.93</v>
      </c>
      <c r="B536">
        <v>352.3138427734375</v>
      </c>
    </row>
    <row r="537" spans="1:2">
      <c r="A537">
        <v>355.784</v>
      </c>
      <c r="B537">
        <v>355.1159362792969</v>
      </c>
    </row>
    <row r="538" spans="1:2">
      <c r="A538">
        <v>339.178</v>
      </c>
      <c r="B538">
        <v>338.4044494628906</v>
      </c>
    </row>
    <row r="539" spans="1:2">
      <c r="A539">
        <v>355.314</v>
      </c>
      <c r="B539">
        <v>354.9744873046875</v>
      </c>
    </row>
    <row r="540" spans="1:2">
      <c r="A540">
        <v>349.545</v>
      </c>
      <c r="B540">
        <v>347.4637756347656</v>
      </c>
    </row>
    <row r="541" spans="1:2">
      <c r="A541">
        <v>361.252</v>
      </c>
      <c r="B541">
        <v>355.1823425292969</v>
      </c>
    </row>
    <row r="542" spans="1:2">
      <c r="A542">
        <v>337.414</v>
      </c>
      <c r="B542">
        <v>333.0621643066406</v>
      </c>
    </row>
    <row r="543" spans="1:2">
      <c r="A543">
        <v>359.005</v>
      </c>
      <c r="B543">
        <v>357.0015258789062</v>
      </c>
    </row>
    <row r="544" spans="1:2">
      <c r="A544">
        <v>356.926</v>
      </c>
      <c r="B544">
        <v>356.4310607910156</v>
      </c>
    </row>
    <row r="545" spans="1:2">
      <c r="A545">
        <v>341.257</v>
      </c>
      <c r="B545">
        <v>342.1255493164062</v>
      </c>
    </row>
    <row r="546" spans="1:2">
      <c r="A546">
        <v>355.671</v>
      </c>
      <c r="B546">
        <v>355.4679565429688</v>
      </c>
    </row>
    <row r="547" spans="1:2">
      <c r="A547">
        <v>355.944</v>
      </c>
      <c r="B547">
        <v>352.0498352050781</v>
      </c>
    </row>
    <row r="548" spans="1:2">
      <c r="A548">
        <v>359.718</v>
      </c>
      <c r="B548">
        <v>357.9099731445312</v>
      </c>
    </row>
    <row r="549" spans="1:2">
      <c r="A549">
        <v>341.791</v>
      </c>
      <c r="B549">
        <v>343.3759765625</v>
      </c>
    </row>
    <row r="550" spans="1:2">
      <c r="A550">
        <v>358.894</v>
      </c>
      <c r="B550">
        <v>358.4586791992188</v>
      </c>
    </row>
    <row r="551" spans="1:2">
      <c r="A551">
        <v>330.782</v>
      </c>
      <c r="B551">
        <v>332.7002563476562</v>
      </c>
    </row>
    <row r="552" spans="1:2">
      <c r="A552">
        <v>357.598</v>
      </c>
      <c r="B552">
        <v>351.3152160644531</v>
      </c>
    </row>
    <row r="553" spans="1:2">
      <c r="A553">
        <v>338.84</v>
      </c>
      <c r="B553">
        <v>341.0208435058594</v>
      </c>
    </row>
    <row r="554" spans="1:2">
      <c r="A554">
        <v>340.831</v>
      </c>
      <c r="B554">
        <v>334.4961547851562</v>
      </c>
    </row>
    <row r="555" spans="1:2">
      <c r="A555">
        <v>355.268</v>
      </c>
      <c r="B555">
        <v>352.8768005371094</v>
      </c>
    </row>
    <row r="556" spans="1:2">
      <c r="A556">
        <v>355.953</v>
      </c>
      <c r="B556">
        <v>355.4948120117188</v>
      </c>
    </row>
    <row r="557" spans="1:2">
      <c r="A557">
        <v>359.326</v>
      </c>
      <c r="B557">
        <v>356.8661804199219</v>
      </c>
    </row>
    <row r="558" spans="1:2">
      <c r="A558">
        <v>353.623</v>
      </c>
      <c r="B558">
        <v>354.4760131835938</v>
      </c>
    </row>
    <row r="559" spans="1:2">
      <c r="A559">
        <v>357.163</v>
      </c>
      <c r="B559">
        <v>352.516357421875</v>
      </c>
    </row>
    <row r="560" spans="1:2">
      <c r="A560">
        <v>355.357</v>
      </c>
      <c r="B560">
        <v>353.9976196289062</v>
      </c>
    </row>
    <row r="561" spans="1:2">
      <c r="A561">
        <v>339.504</v>
      </c>
      <c r="B561">
        <v>329.345703125</v>
      </c>
    </row>
    <row r="562" spans="1:2">
      <c r="A562">
        <v>355.433</v>
      </c>
      <c r="B562">
        <v>353.3125610351562</v>
      </c>
    </row>
    <row r="563" spans="1:2">
      <c r="A563">
        <v>358.435</v>
      </c>
      <c r="B563">
        <v>355.2801208496094</v>
      </c>
    </row>
    <row r="564" spans="1:2">
      <c r="A564">
        <v>354.85</v>
      </c>
      <c r="B564">
        <v>347.6067504882812</v>
      </c>
    </row>
    <row r="565" spans="1:2">
      <c r="A565">
        <v>341.582</v>
      </c>
      <c r="B565">
        <v>344.2017211914062</v>
      </c>
    </row>
    <row r="566" spans="1:2">
      <c r="A566">
        <v>357.012</v>
      </c>
      <c r="B566">
        <v>358.5058898925781</v>
      </c>
    </row>
    <row r="567" spans="1:2">
      <c r="A567">
        <v>358.92</v>
      </c>
      <c r="B567">
        <v>354.257568359375</v>
      </c>
    </row>
    <row r="568" spans="1:2">
      <c r="A568">
        <v>340.307</v>
      </c>
      <c r="B568">
        <v>341.4827270507812</v>
      </c>
    </row>
    <row r="569" spans="1:2">
      <c r="A569">
        <v>355.385</v>
      </c>
      <c r="B569">
        <v>352.5213012695312</v>
      </c>
    </row>
    <row r="570" spans="1:2">
      <c r="A570">
        <v>360.361</v>
      </c>
      <c r="B570">
        <v>357.6767883300781</v>
      </c>
    </row>
    <row r="571" spans="1:2">
      <c r="A571">
        <v>336.25</v>
      </c>
      <c r="B571">
        <v>342.7764892578125</v>
      </c>
    </row>
    <row r="572" spans="1:2">
      <c r="A572">
        <v>358.799</v>
      </c>
      <c r="B572">
        <v>357.9482421875</v>
      </c>
    </row>
    <row r="573" spans="1:2">
      <c r="A573">
        <v>342.533</v>
      </c>
      <c r="B573">
        <v>341.2454833984375</v>
      </c>
    </row>
    <row r="574" spans="1:2">
      <c r="A574">
        <v>356.853</v>
      </c>
      <c r="B574">
        <v>354.6694946289062</v>
      </c>
    </row>
    <row r="575" spans="1:2">
      <c r="A575">
        <v>357.342</v>
      </c>
      <c r="B575">
        <v>356.4052734375</v>
      </c>
    </row>
    <row r="576" spans="1:2">
      <c r="A576">
        <v>357.854</v>
      </c>
      <c r="B576">
        <v>354.2958374023438</v>
      </c>
    </row>
    <row r="577" spans="1:2">
      <c r="A577">
        <v>359.53</v>
      </c>
      <c r="B577">
        <v>352.2091674804688</v>
      </c>
    </row>
    <row r="578" spans="1:2">
      <c r="A578">
        <v>360.382</v>
      </c>
      <c r="B578">
        <v>358.9469299316406</v>
      </c>
    </row>
    <row r="579" spans="1:2">
      <c r="A579">
        <v>341.432</v>
      </c>
      <c r="B579">
        <v>341.0020751953125</v>
      </c>
    </row>
    <row r="580" spans="1:2">
      <c r="A580">
        <v>361.635</v>
      </c>
      <c r="B580">
        <v>356.0296020507812</v>
      </c>
    </row>
    <row r="581" spans="1:2">
      <c r="A581">
        <v>356.915</v>
      </c>
      <c r="B581">
        <v>353.5878295898438</v>
      </c>
    </row>
    <row r="582" spans="1:2">
      <c r="A582">
        <v>359.576</v>
      </c>
      <c r="B582">
        <v>354.2772216796875</v>
      </c>
    </row>
    <row r="583" spans="1:2">
      <c r="A583">
        <v>356.686</v>
      </c>
      <c r="B583">
        <v>354.5822448730469</v>
      </c>
    </row>
    <row r="584" spans="1:2">
      <c r="A584">
        <v>357.031</v>
      </c>
      <c r="B584">
        <v>354.5927734375</v>
      </c>
    </row>
    <row r="585" spans="1:2">
      <c r="A585">
        <v>356.481</v>
      </c>
      <c r="B585">
        <v>356.5379638671875</v>
      </c>
    </row>
    <row r="586" spans="1:2">
      <c r="A586">
        <v>356.917</v>
      </c>
      <c r="B586">
        <v>356.2496337890625</v>
      </c>
    </row>
    <row r="587" spans="1:2">
      <c r="A587">
        <v>355.49</v>
      </c>
      <c r="B587">
        <v>352.6398315429688</v>
      </c>
    </row>
    <row r="588" spans="1:2">
      <c r="A588">
        <v>359.634</v>
      </c>
      <c r="B588">
        <v>354.0435180664062</v>
      </c>
    </row>
    <row r="589" spans="1:2">
      <c r="A589">
        <v>358.25</v>
      </c>
      <c r="B589">
        <v>359.2928466796875</v>
      </c>
    </row>
    <row r="590" spans="1:2">
      <c r="A590">
        <v>356.87</v>
      </c>
      <c r="B590">
        <v>355.1050109863281</v>
      </c>
    </row>
    <row r="591" spans="1:2">
      <c r="A591">
        <v>361.346</v>
      </c>
      <c r="B591">
        <v>359.7797546386719</v>
      </c>
    </row>
    <row r="592" spans="1:2">
      <c r="A592">
        <v>336.557</v>
      </c>
      <c r="B592">
        <v>340.5927429199219</v>
      </c>
    </row>
    <row r="593" spans="1:2">
      <c r="A593">
        <v>357.13</v>
      </c>
      <c r="B593">
        <v>358.6510620117188</v>
      </c>
    </row>
    <row r="594" spans="1:2">
      <c r="A594">
        <v>360.813</v>
      </c>
      <c r="B594">
        <v>355.8148803710938</v>
      </c>
    </row>
    <row r="595" spans="1:2">
      <c r="A595">
        <v>349.694</v>
      </c>
      <c r="B595">
        <v>353.422119140625</v>
      </c>
    </row>
    <row r="596" spans="1:2">
      <c r="A596">
        <v>362.625</v>
      </c>
      <c r="B596">
        <v>365.0682678222656</v>
      </c>
    </row>
    <row r="597" spans="1:2">
      <c r="A597">
        <v>362.162</v>
      </c>
      <c r="B597">
        <v>359.8784790039062</v>
      </c>
    </row>
    <row r="598" spans="1:2">
      <c r="A598">
        <v>318.036</v>
      </c>
      <c r="B598">
        <v>320.6910400390625</v>
      </c>
    </row>
    <row r="599" spans="1:2">
      <c r="A599">
        <v>356.553</v>
      </c>
      <c r="B599">
        <v>356.6743469238281</v>
      </c>
    </row>
    <row r="600" spans="1:2">
      <c r="A600">
        <v>356.877</v>
      </c>
      <c r="B600">
        <v>355.3653564453125</v>
      </c>
    </row>
    <row r="601" spans="1:2">
      <c r="A601">
        <v>361.664</v>
      </c>
      <c r="B601">
        <v>358.6574096679688</v>
      </c>
    </row>
    <row r="602" spans="1:2">
      <c r="A602">
        <v>356.77</v>
      </c>
      <c r="B602">
        <v>356.8101196289062</v>
      </c>
    </row>
    <row r="603" spans="1:2">
      <c r="A603">
        <v>355.253</v>
      </c>
      <c r="B603">
        <v>355.9826049804688</v>
      </c>
    </row>
    <row r="604" spans="1:2">
      <c r="A604">
        <v>356.308</v>
      </c>
      <c r="B604">
        <v>354.7048950195312</v>
      </c>
    </row>
    <row r="605" spans="1:2">
      <c r="A605">
        <v>360.841</v>
      </c>
      <c r="B605">
        <v>357.3409118652344</v>
      </c>
    </row>
    <row r="606" spans="1:2">
      <c r="A606">
        <v>336.715</v>
      </c>
      <c r="B606">
        <v>338.9517211914062</v>
      </c>
    </row>
    <row r="607" spans="1:2">
      <c r="A607">
        <v>358.784</v>
      </c>
      <c r="B607">
        <v>355.848388671875</v>
      </c>
    </row>
    <row r="608" spans="1:2">
      <c r="A608">
        <v>362.416</v>
      </c>
      <c r="B608">
        <v>361.8779296875</v>
      </c>
    </row>
    <row r="609" spans="1:2">
      <c r="A609">
        <v>342.543</v>
      </c>
      <c r="B609">
        <v>342.9280700683594</v>
      </c>
    </row>
    <row r="610" spans="1:2">
      <c r="A610">
        <v>354.734</v>
      </c>
      <c r="B610">
        <v>353.4121704101562</v>
      </c>
    </row>
    <row r="611" spans="1:2">
      <c r="A611">
        <v>355.101</v>
      </c>
      <c r="B611">
        <v>352.8169555664062</v>
      </c>
    </row>
    <row r="612" spans="1:2">
      <c r="A612">
        <v>356.038</v>
      </c>
      <c r="B612">
        <v>351.5922241210938</v>
      </c>
    </row>
    <row r="613" spans="1:2">
      <c r="A613">
        <v>356.412</v>
      </c>
      <c r="B613">
        <v>355.6122436523438</v>
      </c>
    </row>
    <row r="614" spans="1:2">
      <c r="A614">
        <v>357.559</v>
      </c>
      <c r="B614">
        <v>357.4635009765625</v>
      </c>
    </row>
    <row r="615" spans="1:2">
      <c r="A615">
        <v>360.131</v>
      </c>
      <c r="B615">
        <v>359.2319946289062</v>
      </c>
    </row>
    <row r="616" spans="1:2">
      <c r="A616">
        <v>339.293</v>
      </c>
      <c r="B616">
        <v>338.8198852539062</v>
      </c>
    </row>
    <row r="617" spans="1:2">
      <c r="A617">
        <v>358.575</v>
      </c>
      <c r="B617">
        <v>356.0401916503906</v>
      </c>
    </row>
    <row r="618" spans="1:2">
      <c r="A618">
        <v>360.182</v>
      </c>
      <c r="B618">
        <v>361.37158203125</v>
      </c>
    </row>
    <row r="619" spans="1:2">
      <c r="A619">
        <v>359.067</v>
      </c>
      <c r="B619">
        <v>358.391845703125</v>
      </c>
    </row>
    <row r="620" spans="1:2">
      <c r="A620">
        <v>358.724</v>
      </c>
      <c r="B620">
        <v>353.9607849121094</v>
      </c>
    </row>
    <row r="621" spans="1:2">
      <c r="A621">
        <v>356.785</v>
      </c>
      <c r="B621">
        <v>356.3313903808594</v>
      </c>
    </row>
    <row r="622" spans="1:2">
      <c r="A622">
        <v>364.416</v>
      </c>
      <c r="B622">
        <v>364.7456665039062</v>
      </c>
    </row>
    <row r="623" spans="1:2">
      <c r="A623">
        <v>341.181</v>
      </c>
      <c r="B623">
        <v>336.1511840820312</v>
      </c>
    </row>
    <row r="624" spans="1:2">
      <c r="A624">
        <v>357.832</v>
      </c>
      <c r="B624">
        <v>356.6072692871094</v>
      </c>
    </row>
    <row r="625" spans="1:2">
      <c r="A625">
        <v>360.066</v>
      </c>
      <c r="B625">
        <v>359.9769592285156</v>
      </c>
    </row>
    <row r="626" spans="1:2">
      <c r="A626">
        <v>357.779</v>
      </c>
      <c r="B626">
        <v>355.8233642578125</v>
      </c>
    </row>
    <row r="627" spans="1:2">
      <c r="A627">
        <v>358.695</v>
      </c>
      <c r="B627">
        <v>359.6069946289062</v>
      </c>
    </row>
    <row r="628" spans="1:2">
      <c r="A628">
        <v>356.908</v>
      </c>
      <c r="B628">
        <v>358.1217651367188</v>
      </c>
    </row>
    <row r="629" spans="1:2">
      <c r="A629">
        <v>355.366</v>
      </c>
      <c r="B629">
        <v>348.0317993164062</v>
      </c>
    </row>
    <row r="630" spans="1:2">
      <c r="A630">
        <v>354.944</v>
      </c>
      <c r="B630">
        <v>354.5717163085938</v>
      </c>
    </row>
    <row r="631" spans="1:2">
      <c r="A631">
        <v>359.365</v>
      </c>
      <c r="B631">
        <v>359.5382080078125</v>
      </c>
    </row>
    <row r="632" spans="1:2">
      <c r="A632">
        <v>349.432</v>
      </c>
      <c r="B632">
        <v>349.2320251464844</v>
      </c>
    </row>
    <row r="633" spans="1:2">
      <c r="A633">
        <v>335.406</v>
      </c>
      <c r="B633">
        <v>333.7810363769531</v>
      </c>
    </row>
    <row r="634" spans="1:2">
      <c r="A634">
        <v>337.117</v>
      </c>
      <c r="B634">
        <v>339.6332397460938</v>
      </c>
    </row>
    <row r="635" spans="1:2">
      <c r="A635">
        <v>357.33</v>
      </c>
      <c r="B635">
        <v>358.9658203125</v>
      </c>
    </row>
    <row r="636" spans="1:2">
      <c r="A636">
        <v>341.654</v>
      </c>
      <c r="B636">
        <v>338.3877868652344</v>
      </c>
    </row>
    <row r="637" spans="1:2">
      <c r="A637">
        <v>355.619</v>
      </c>
      <c r="B637">
        <v>355.1819458007812</v>
      </c>
    </row>
    <row r="638" spans="1:2">
      <c r="A638">
        <v>359.717</v>
      </c>
      <c r="B638">
        <v>358.3390197753906</v>
      </c>
    </row>
    <row r="639" spans="1:2">
      <c r="A639">
        <v>335.768</v>
      </c>
      <c r="B639">
        <v>338.5150756835938</v>
      </c>
    </row>
    <row r="640" spans="1:2">
      <c r="A640">
        <v>336.359</v>
      </c>
      <c r="B640">
        <v>335.7037048339844</v>
      </c>
    </row>
    <row r="641" spans="1:2">
      <c r="A641">
        <v>338.857</v>
      </c>
      <c r="B641">
        <v>339.7071228027344</v>
      </c>
    </row>
    <row r="642" spans="1:2">
      <c r="A642">
        <v>354.886</v>
      </c>
      <c r="B642">
        <v>353.2115173339844</v>
      </c>
    </row>
    <row r="643" spans="1:2">
      <c r="A643">
        <v>358.488</v>
      </c>
      <c r="B643">
        <v>359.5555725097656</v>
      </c>
    </row>
    <row r="644" spans="1:2">
      <c r="A644">
        <v>358.046</v>
      </c>
      <c r="B644">
        <v>354.869384765625</v>
      </c>
    </row>
    <row r="645" spans="1:2">
      <c r="A645">
        <v>357.119</v>
      </c>
      <c r="B645">
        <v>353.3026428222656</v>
      </c>
    </row>
    <row r="646" spans="1:2">
      <c r="A646">
        <v>357.398</v>
      </c>
      <c r="B646">
        <v>355.8844604492188</v>
      </c>
    </row>
    <row r="647" spans="1:2">
      <c r="A647">
        <v>360.071</v>
      </c>
      <c r="B647">
        <v>348.4649047851562</v>
      </c>
    </row>
    <row r="648" spans="1:2">
      <c r="A648">
        <v>360.719</v>
      </c>
      <c r="B648">
        <v>355.5099792480469</v>
      </c>
    </row>
    <row r="649" spans="1:2">
      <c r="A649">
        <v>362.137</v>
      </c>
      <c r="B649">
        <v>363.111328125</v>
      </c>
    </row>
    <row r="650" spans="1:2">
      <c r="A650">
        <v>338.67</v>
      </c>
      <c r="B650">
        <v>338.1695556640625</v>
      </c>
    </row>
    <row r="651" spans="1:2">
      <c r="A651">
        <v>337.223</v>
      </c>
      <c r="B651">
        <v>336.0039672851562</v>
      </c>
    </row>
    <row r="652" spans="1:2">
      <c r="A652">
        <v>348.971</v>
      </c>
      <c r="B652">
        <v>346.1103210449219</v>
      </c>
    </row>
    <row r="653" spans="1:2">
      <c r="A653">
        <v>358.254</v>
      </c>
      <c r="B653">
        <v>357.59033203125</v>
      </c>
    </row>
    <row r="654" spans="1:2">
      <c r="A654">
        <v>338.163</v>
      </c>
      <c r="B654">
        <v>339.299560546875</v>
      </c>
    </row>
    <row r="655" spans="1:2">
      <c r="A655">
        <v>356.86</v>
      </c>
      <c r="B655">
        <v>355.5591125488281</v>
      </c>
    </row>
    <row r="656" spans="1:2">
      <c r="A656">
        <v>355.624</v>
      </c>
      <c r="B656">
        <v>354.1320190429688</v>
      </c>
    </row>
    <row r="657" spans="1:2">
      <c r="A657">
        <v>360.646</v>
      </c>
      <c r="B657">
        <v>362.6867980957031</v>
      </c>
    </row>
    <row r="658" spans="1:2">
      <c r="A658">
        <v>358.557</v>
      </c>
      <c r="B658">
        <v>356.2834777832031</v>
      </c>
    </row>
    <row r="659" spans="1:2">
      <c r="A659">
        <v>359.097</v>
      </c>
      <c r="B659">
        <v>357.0539245605469</v>
      </c>
    </row>
    <row r="660" spans="1:2">
      <c r="A660">
        <v>358.802</v>
      </c>
      <c r="B660">
        <v>356.9643249511719</v>
      </c>
    </row>
    <row r="661" spans="1:2">
      <c r="A661">
        <v>338.734</v>
      </c>
      <c r="B661">
        <v>339.1828918457031</v>
      </c>
    </row>
    <row r="662" spans="1:2">
      <c r="A662">
        <v>360.29</v>
      </c>
      <c r="B662">
        <v>358.8927917480469</v>
      </c>
    </row>
    <row r="663" spans="1:2">
      <c r="A663">
        <v>361.798</v>
      </c>
      <c r="B663">
        <v>359.9367370605469</v>
      </c>
    </row>
    <row r="664" spans="1:2">
      <c r="A664">
        <v>340.102</v>
      </c>
      <c r="B664">
        <v>335.3944702148438</v>
      </c>
    </row>
    <row r="665" spans="1:2">
      <c r="A665">
        <v>356.921</v>
      </c>
      <c r="B665">
        <v>357.0592956542969</v>
      </c>
    </row>
    <row r="666" spans="1:2">
      <c r="A666">
        <v>341.415</v>
      </c>
      <c r="B666">
        <v>341.640380859375</v>
      </c>
    </row>
    <row r="667" spans="1:2">
      <c r="A667">
        <v>359.42</v>
      </c>
      <c r="B667">
        <v>357.9093933105469</v>
      </c>
    </row>
    <row r="668" spans="1:2">
      <c r="A668">
        <v>367.369</v>
      </c>
      <c r="B668">
        <v>364.0785522460938</v>
      </c>
    </row>
    <row r="669" spans="1:2">
      <c r="A669">
        <v>358.259</v>
      </c>
      <c r="B669">
        <v>358.5967712402344</v>
      </c>
    </row>
    <row r="670" spans="1:2">
      <c r="A670">
        <v>356.699</v>
      </c>
      <c r="B670">
        <v>356.4593811035156</v>
      </c>
    </row>
    <row r="671" spans="1:2">
      <c r="A671">
        <v>357.732</v>
      </c>
      <c r="B671">
        <v>353.9895629882812</v>
      </c>
    </row>
    <row r="672" spans="1:2">
      <c r="A672">
        <v>341.329</v>
      </c>
      <c r="B672">
        <v>341.0662841796875</v>
      </c>
    </row>
    <row r="673" spans="1:2">
      <c r="A673">
        <v>361.451</v>
      </c>
      <c r="B673">
        <v>357.9443664550781</v>
      </c>
    </row>
    <row r="674" spans="1:2">
      <c r="A674">
        <v>361.745</v>
      </c>
      <c r="B674">
        <v>361.3218383789062</v>
      </c>
    </row>
    <row r="675" spans="1:2">
      <c r="A675">
        <v>356.144</v>
      </c>
      <c r="B675">
        <v>352.4779968261719</v>
      </c>
    </row>
    <row r="676" spans="1:2">
      <c r="A676">
        <v>356.775</v>
      </c>
      <c r="B676">
        <v>356.3018188476562</v>
      </c>
    </row>
    <row r="677" spans="1:2">
      <c r="A677">
        <v>357.359</v>
      </c>
      <c r="B677">
        <v>357.3211059570312</v>
      </c>
    </row>
    <row r="678" spans="1:2">
      <c r="A678">
        <v>356.429</v>
      </c>
      <c r="B678">
        <v>353.1586608886719</v>
      </c>
    </row>
    <row r="679" spans="1:2">
      <c r="A679">
        <v>356.403</v>
      </c>
      <c r="B679">
        <v>357.1414184570312</v>
      </c>
    </row>
    <row r="680" spans="1:2">
      <c r="A680">
        <v>356.288</v>
      </c>
      <c r="B680">
        <v>358.5638732910156</v>
      </c>
    </row>
    <row r="681" spans="1:2">
      <c r="A681">
        <v>339.517</v>
      </c>
      <c r="B681">
        <v>338.6015014648438</v>
      </c>
    </row>
    <row r="682" spans="1:2">
      <c r="A682">
        <v>339.778</v>
      </c>
      <c r="B682">
        <v>337.0451354980469</v>
      </c>
    </row>
    <row r="683" spans="1:2">
      <c r="A683">
        <v>355.347</v>
      </c>
      <c r="B683">
        <v>354.40625</v>
      </c>
    </row>
    <row r="684" spans="1:2">
      <c r="A684">
        <v>356.69</v>
      </c>
      <c r="B684">
        <v>356.2319030761719</v>
      </c>
    </row>
    <row r="685" spans="1:2">
      <c r="A685">
        <v>359.112</v>
      </c>
      <c r="B685">
        <v>359.1822509765625</v>
      </c>
    </row>
    <row r="686" spans="1:2">
      <c r="A686">
        <v>362.501</v>
      </c>
      <c r="B686">
        <v>358.6065368652344</v>
      </c>
    </row>
    <row r="687" spans="1:2">
      <c r="A687">
        <v>357.083</v>
      </c>
      <c r="B687">
        <v>352.5798950195312</v>
      </c>
    </row>
    <row r="688" spans="1:2">
      <c r="A688">
        <v>357.369</v>
      </c>
      <c r="B688">
        <v>358.0532836914062</v>
      </c>
    </row>
    <row r="689" spans="1:2">
      <c r="A689">
        <v>336.45</v>
      </c>
      <c r="B689">
        <v>336.7443237304688</v>
      </c>
    </row>
    <row r="690" spans="1:2">
      <c r="A690">
        <v>363.304</v>
      </c>
      <c r="B690">
        <v>363.077392578125</v>
      </c>
    </row>
    <row r="691" spans="1:2">
      <c r="A691">
        <v>356.606</v>
      </c>
      <c r="B691">
        <v>355.162353515625</v>
      </c>
    </row>
    <row r="692" spans="1:2">
      <c r="A692">
        <v>360.738</v>
      </c>
      <c r="B692">
        <v>359.3500061035156</v>
      </c>
    </row>
    <row r="693" spans="1:2">
      <c r="A693">
        <v>340.86</v>
      </c>
      <c r="B693">
        <v>339.6141662597656</v>
      </c>
    </row>
    <row r="694" spans="1:2">
      <c r="A694">
        <v>341.379</v>
      </c>
      <c r="B694">
        <v>341.4014892578125</v>
      </c>
    </row>
    <row r="695" spans="1:2">
      <c r="A695">
        <v>363.522</v>
      </c>
      <c r="B695">
        <v>361.7311401367188</v>
      </c>
    </row>
    <row r="696" spans="1:2">
      <c r="A696">
        <v>356.773</v>
      </c>
      <c r="B696">
        <v>359.154052734375</v>
      </c>
    </row>
    <row r="697" spans="1:2">
      <c r="A697">
        <v>339.979</v>
      </c>
      <c r="B697">
        <v>335.0883178710938</v>
      </c>
    </row>
    <row r="698" spans="1:2">
      <c r="A698">
        <v>363.205</v>
      </c>
      <c r="B698">
        <v>363.50146484375</v>
      </c>
    </row>
    <row r="699" spans="1:2">
      <c r="A699">
        <v>361.335</v>
      </c>
      <c r="B699">
        <v>358.9246520996094</v>
      </c>
    </row>
    <row r="700" spans="1:2">
      <c r="A700">
        <v>356.353</v>
      </c>
      <c r="B700">
        <v>353.1025695800781</v>
      </c>
    </row>
    <row r="701" spans="1:2">
      <c r="A701">
        <v>361.644</v>
      </c>
      <c r="B701">
        <v>361.3326416015625</v>
      </c>
    </row>
    <row r="702" spans="1:2">
      <c r="A702">
        <v>364.409</v>
      </c>
      <c r="B702">
        <v>368.3337097167969</v>
      </c>
    </row>
    <row r="703" spans="1:2">
      <c r="A703">
        <v>355.906</v>
      </c>
      <c r="B703">
        <v>351.1601257324219</v>
      </c>
    </row>
    <row r="704" spans="1:2">
      <c r="A704">
        <v>362.054</v>
      </c>
      <c r="B704">
        <v>360.7055969238281</v>
      </c>
    </row>
    <row r="705" spans="1:2">
      <c r="A705">
        <v>336.89</v>
      </c>
      <c r="B705">
        <v>335.6817932128906</v>
      </c>
    </row>
    <row r="706" spans="1:2">
      <c r="A706">
        <v>363.418</v>
      </c>
      <c r="B706">
        <v>361.5506286621094</v>
      </c>
    </row>
    <row r="707" spans="1:2">
      <c r="A707">
        <v>357.622</v>
      </c>
      <c r="B707">
        <v>357.8181457519531</v>
      </c>
    </row>
    <row r="708" spans="1:2">
      <c r="A708">
        <v>337.28</v>
      </c>
      <c r="B708">
        <v>334.57080078125</v>
      </c>
    </row>
    <row r="709" spans="1:2">
      <c r="A709">
        <v>360.73</v>
      </c>
      <c r="B709">
        <v>361.300048828125</v>
      </c>
    </row>
    <row r="710" spans="1:2">
      <c r="A710">
        <v>355.329</v>
      </c>
      <c r="B710">
        <v>356.4254455566406</v>
      </c>
    </row>
    <row r="711" spans="1:2">
      <c r="A711">
        <v>339.268</v>
      </c>
      <c r="B711">
        <v>335.7315368652344</v>
      </c>
    </row>
    <row r="712" spans="1:2">
      <c r="A712">
        <v>341.906</v>
      </c>
      <c r="B712">
        <v>343.4764404296875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0.3241417109966278</v>
      </c>
      <c r="C2">
        <v>0.2460471391677856</v>
      </c>
      <c r="D2">
        <v>0.05255316942930222</v>
      </c>
      <c r="E2">
        <v>0.03030481748282909</v>
      </c>
    </row>
    <row r="3" spans="1:5">
      <c r="A3">
        <v>2</v>
      </c>
      <c r="B3">
        <v>0.1823222935199738</v>
      </c>
      <c r="C3">
        <v>0.2336386293172836</v>
      </c>
      <c r="D3">
        <v>0.01665472239255905</v>
      </c>
      <c r="E3">
        <v>0.02732626162469387</v>
      </c>
    </row>
    <row r="4" spans="1:5">
      <c r="A4">
        <v>3</v>
      </c>
      <c r="B4">
        <v>0.1754013001918793</v>
      </c>
      <c r="C4">
        <v>0.2318859100341797</v>
      </c>
      <c r="D4">
        <v>0.01541463378816843</v>
      </c>
      <c r="E4">
        <v>0.02691641077399254</v>
      </c>
    </row>
    <row r="5" spans="1:5">
      <c r="A5">
        <v>4</v>
      </c>
      <c r="B5">
        <v>0.1721991449594498</v>
      </c>
      <c r="C5">
        <v>0.2320917099714279</v>
      </c>
      <c r="D5">
        <v>0.01485653594136238</v>
      </c>
      <c r="E5">
        <v>0.02696292661130428</v>
      </c>
    </row>
    <row r="6" spans="1:5">
      <c r="A6">
        <v>5</v>
      </c>
      <c r="B6">
        <v>0.1691244095563889</v>
      </c>
      <c r="C6">
        <v>0.230987086892128</v>
      </c>
      <c r="D6">
        <v>0.01433084346354008</v>
      </c>
      <c r="E6">
        <v>0.02670647390186787</v>
      </c>
    </row>
    <row r="7" spans="1:5">
      <c r="A7">
        <v>6</v>
      </c>
      <c r="B7">
        <v>0.167199969291687</v>
      </c>
      <c r="C7">
        <v>0.2308195382356644</v>
      </c>
      <c r="D7">
        <v>0.01400676090270281</v>
      </c>
      <c r="E7">
        <v>0.02666749805212021</v>
      </c>
    </row>
    <row r="8" spans="1:5">
      <c r="A8">
        <v>7</v>
      </c>
      <c r="B8">
        <v>0.165941059589386</v>
      </c>
      <c r="C8">
        <v>0.2278731763362885</v>
      </c>
      <c r="D8">
        <v>0.01379690784960985</v>
      </c>
      <c r="E8">
        <v>0.02599172666668892</v>
      </c>
    </row>
    <row r="9" spans="1:5">
      <c r="A9">
        <v>8</v>
      </c>
      <c r="B9">
        <v>0.163669228553772</v>
      </c>
      <c r="C9">
        <v>0.2268164753913879</v>
      </c>
      <c r="D9">
        <v>0.01342251896858215</v>
      </c>
      <c r="E9">
        <v>0.02575155533850193</v>
      </c>
    </row>
    <row r="10" spans="1:5">
      <c r="A10">
        <v>9</v>
      </c>
      <c r="B10">
        <v>0.1625370234251022</v>
      </c>
      <c r="C10">
        <v>0.2250529080629349</v>
      </c>
      <c r="D10">
        <v>0.01323795318603516</v>
      </c>
      <c r="E10">
        <v>0.02535325288772583</v>
      </c>
    </row>
    <row r="11" spans="1:5">
      <c r="A11">
        <v>10</v>
      </c>
      <c r="B11">
        <v>0.1614540666341782</v>
      </c>
      <c r="C11">
        <v>0.2211226522922516</v>
      </c>
      <c r="D11">
        <v>0.0130627229809761</v>
      </c>
      <c r="E11">
        <v>0.02447669394314289</v>
      </c>
    </row>
    <row r="12" spans="1:5">
      <c r="A12">
        <v>11</v>
      </c>
      <c r="B12">
        <v>0.1597257256507874</v>
      </c>
      <c r="C12">
        <v>0.2223340421915054</v>
      </c>
      <c r="D12">
        <v>0.01278539374470711</v>
      </c>
      <c r="E12">
        <v>0.02474552951753139</v>
      </c>
    </row>
    <row r="13" spans="1:5">
      <c r="A13">
        <v>12</v>
      </c>
      <c r="B13">
        <v>0.1587453186511993</v>
      </c>
      <c r="C13">
        <v>0.2185665965080261</v>
      </c>
      <c r="D13">
        <v>0.01262957323342562</v>
      </c>
      <c r="E13">
        <v>0.02391532622277737</v>
      </c>
    </row>
    <row r="14" spans="1:5">
      <c r="A14">
        <v>13</v>
      </c>
      <c r="B14">
        <v>0.1575204581022263</v>
      </c>
      <c r="C14">
        <v>0.2152793258428574</v>
      </c>
      <c r="D14">
        <v>0.01243618782609701</v>
      </c>
      <c r="E14">
        <v>0.02320252172648907</v>
      </c>
    </row>
    <row r="15" spans="1:5">
      <c r="A15">
        <v>14</v>
      </c>
      <c r="B15">
        <v>0.1568692922592163</v>
      </c>
      <c r="C15">
        <v>0.2144688367843628</v>
      </c>
      <c r="D15">
        <v>0.01233411394059658</v>
      </c>
      <c r="E15">
        <v>0.02302866242825985</v>
      </c>
    </row>
    <row r="16" spans="1:5">
      <c r="A16">
        <v>15</v>
      </c>
      <c r="B16">
        <v>0.1557936519384384</v>
      </c>
      <c r="C16">
        <v>0.2080520391464233</v>
      </c>
      <c r="D16">
        <v>0.01216626912355423</v>
      </c>
      <c r="E16">
        <v>0.02167337574064732</v>
      </c>
    </row>
    <row r="17" spans="1:5">
      <c r="A17">
        <v>16</v>
      </c>
      <c r="B17">
        <v>0.1541928052902222</v>
      </c>
      <c r="C17">
        <v>0.2064829915761948</v>
      </c>
      <c r="D17">
        <v>0.01191849075257778</v>
      </c>
      <c r="E17">
        <v>0.02134852483868599</v>
      </c>
    </row>
    <row r="18" spans="1:5">
      <c r="A18">
        <v>17</v>
      </c>
      <c r="B18">
        <v>0.1531835645437241</v>
      </c>
      <c r="C18">
        <v>0.2084070593118668</v>
      </c>
      <c r="D18">
        <v>0.01176378224045038</v>
      </c>
      <c r="E18">
        <v>0.02174809202551842</v>
      </c>
    </row>
    <row r="19" spans="1:5">
      <c r="A19">
        <v>18</v>
      </c>
      <c r="B19">
        <v>0.1526377350091934</v>
      </c>
      <c r="C19">
        <v>0.2067229151725769</v>
      </c>
      <c r="D19">
        <v>0.01168074551969767</v>
      </c>
      <c r="E19">
        <v>0.02139889821410179</v>
      </c>
    </row>
    <row r="20" spans="1:5">
      <c r="A20">
        <v>19</v>
      </c>
      <c r="B20">
        <v>0.151303231716156</v>
      </c>
      <c r="C20">
        <v>0.1996369808912277</v>
      </c>
      <c r="D20">
        <v>0.01147830858826637</v>
      </c>
      <c r="E20">
        <v>0.01995955780148506</v>
      </c>
    </row>
    <row r="21" spans="1:5">
      <c r="A21">
        <v>20</v>
      </c>
      <c r="B21">
        <v>0.1507977843284607</v>
      </c>
      <c r="C21">
        <v>0.2012655586004257</v>
      </c>
      <c r="D21">
        <v>0.01140238251537085</v>
      </c>
      <c r="E21">
        <v>0.02028645388782024</v>
      </c>
    </row>
    <row r="22" spans="1:5">
      <c r="A22">
        <v>21</v>
      </c>
      <c r="B22">
        <v>0.1502486318349838</v>
      </c>
      <c r="C22">
        <v>0.1961615681648254</v>
      </c>
      <c r="D22">
        <v>0.01132016815245152</v>
      </c>
      <c r="E22">
        <v>0.01927265338599682</v>
      </c>
    </row>
    <row r="23" spans="1:5">
      <c r="A23">
        <v>22</v>
      </c>
      <c r="B23">
        <v>0.1482007503509521</v>
      </c>
      <c r="C23">
        <v>0.1977766305208206</v>
      </c>
      <c r="D23">
        <v>0.0110149746760726</v>
      </c>
      <c r="E23">
        <v>0.01959116011857986</v>
      </c>
    </row>
    <row r="24" spans="1:5">
      <c r="A24">
        <v>23</v>
      </c>
      <c r="B24">
        <v>0.1496856808662415</v>
      </c>
      <c r="C24">
        <v>0.1952149868011475</v>
      </c>
      <c r="D24">
        <v>0.01123653631657362</v>
      </c>
      <c r="E24">
        <v>0.01908820495009422</v>
      </c>
    </row>
    <row r="25" spans="1:5">
      <c r="A25">
        <v>24</v>
      </c>
      <c r="B25">
        <v>0.1475283652544022</v>
      </c>
      <c r="C25">
        <v>0.194129541516304</v>
      </c>
      <c r="D25">
        <v>0.01091635692864656</v>
      </c>
      <c r="E25">
        <v>0.01887729577720165</v>
      </c>
    </row>
    <row r="26" spans="1:5">
      <c r="A26">
        <v>25</v>
      </c>
      <c r="B26">
        <v>0.1482471078634262</v>
      </c>
      <c r="C26">
        <v>0.193425789475441</v>
      </c>
      <c r="D26">
        <v>0.01102304924279451</v>
      </c>
      <c r="E26">
        <v>0.01874138042330742</v>
      </c>
    </row>
    <row r="27" spans="1:5">
      <c r="A27">
        <v>26</v>
      </c>
      <c r="B27">
        <v>0.1454761028289795</v>
      </c>
      <c r="C27">
        <v>0.1915169954299927</v>
      </c>
      <c r="D27">
        <v>0.01061653811484575</v>
      </c>
      <c r="E27">
        <v>0.01837438344955444</v>
      </c>
    </row>
    <row r="28" spans="1:5">
      <c r="A28">
        <v>27</v>
      </c>
      <c r="B28">
        <v>0.1447824984788895</v>
      </c>
      <c r="C28">
        <v>0.1924818903207779</v>
      </c>
      <c r="D28">
        <v>0.01051629055291414</v>
      </c>
      <c r="E28">
        <v>0.01856008358299732</v>
      </c>
    </row>
    <row r="29" spans="1:5">
      <c r="A29">
        <v>28</v>
      </c>
      <c r="B29">
        <v>0.1449454575777054</v>
      </c>
      <c r="C29">
        <v>0.188280314207077</v>
      </c>
      <c r="D29">
        <v>0.01054038014262915</v>
      </c>
      <c r="E29">
        <v>0.0177606325596571</v>
      </c>
    </row>
    <row r="30" spans="1:5">
      <c r="A30">
        <v>29</v>
      </c>
      <c r="B30">
        <v>0.1439638137817383</v>
      </c>
      <c r="C30">
        <v>0.1895854771137238</v>
      </c>
      <c r="D30">
        <v>0.01039895974099636</v>
      </c>
      <c r="E30">
        <v>0.01800758205354214</v>
      </c>
    </row>
    <row r="31" spans="1:5">
      <c r="A31">
        <v>30</v>
      </c>
      <c r="B31">
        <v>0.1418792903423309</v>
      </c>
      <c r="C31">
        <v>0.1884618997573853</v>
      </c>
      <c r="D31">
        <v>0.01010140404105186</v>
      </c>
      <c r="E31">
        <v>0.01779555156826973</v>
      </c>
    </row>
    <row r="32" spans="1:5">
      <c r="A32">
        <v>31</v>
      </c>
      <c r="B32">
        <v>0.1428091078996658</v>
      </c>
      <c r="C32">
        <v>0.1837082803249359</v>
      </c>
      <c r="D32">
        <v>0.01023417245596647</v>
      </c>
      <c r="E32">
        <v>0.01691149175167084</v>
      </c>
    </row>
    <row r="33" spans="1:5">
      <c r="A33">
        <v>32</v>
      </c>
      <c r="B33">
        <v>0.1406289935112</v>
      </c>
      <c r="C33">
        <v>0.1861960887908936</v>
      </c>
      <c r="D33">
        <v>0.009925724007189274</v>
      </c>
      <c r="E33">
        <v>0.01737207733094692</v>
      </c>
    </row>
    <row r="34" spans="1:5">
      <c r="A34">
        <v>33</v>
      </c>
      <c r="B34">
        <v>0.1426835209131241</v>
      </c>
      <c r="C34">
        <v>0.1868688315153122</v>
      </c>
      <c r="D34">
        <v>0.01021716743707657</v>
      </c>
      <c r="E34">
        <v>0.01749793812632561</v>
      </c>
    </row>
    <row r="35" spans="1:5">
      <c r="A35">
        <v>34</v>
      </c>
      <c r="B35">
        <v>0.1414019465446472</v>
      </c>
      <c r="C35">
        <v>0.1822036504745483</v>
      </c>
      <c r="D35">
        <v>0.01003550179302692</v>
      </c>
      <c r="E35">
        <v>0.01663743890821934</v>
      </c>
    </row>
    <row r="36" spans="1:5">
      <c r="A36">
        <v>35</v>
      </c>
      <c r="B36">
        <v>0.139652743935585</v>
      </c>
      <c r="C36">
        <v>0.1820265799760818</v>
      </c>
      <c r="D36">
        <v>0.009790127165615559</v>
      </c>
      <c r="E36">
        <v>0.01660565659403801</v>
      </c>
    </row>
    <row r="37" spans="1:5">
      <c r="A37">
        <v>36</v>
      </c>
      <c r="B37">
        <v>0.1410276889801025</v>
      </c>
      <c r="C37">
        <v>0.1826529800891876</v>
      </c>
      <c r="D37">
        <v>0.009983527474105358</v>
      </c>
      <c r="E37">
        <v>0.01672029122710228</v>
      </c>
    </row>
    <row r="38" spans="1:5">
      <c r="A38">
        <v>37</v>
      </c>
      <c r="B38">
        <v>0.1398372948169708</v>
      </c>
      <c r="C38">
        <v>0.1811419129371643</v>
      </c>
      <c r="D38">
        <v>0.009816755540668964</v>
      </c>
      <c r="E38">
        <v>0.01644585281610489</v>
      </c>
    </row>
    <row r="39" spans="1:5">
      <c r="A39">
        <v>38</v>
      </c>
      <c r="B39">
        <v>0.1391738057136536</v>
      </c>
      <c r="C39">
        <v>0.1794087737798691</v>
      </c>
      <c r="D39">
        <v>0.00972461886703968</v>
      </c>
      <c r="E39">
        <v>0.01613379269838333</v>
      </c>
    </row>
    <row r="40" spans="1:5">
      <c r="A40">
        <v>39</v>
      </c>
      <c r="B40">
        <v>0.1382580995559692</v>
      </c>
      <c r="C40">
        <v>0.1789667457342148</v>
      </c>
      <c r="D40">
        <v>0.009598028846085072</v>
      </c>
      <c r="E40">
        <v>0.01605509221553802</v>
      </c>
    </row>
    <row r="41" spans="1:5">
      <c r="A41">
        <v>40</v>
      </c>
      <c r="B41">
        <v>0.1389069706201553</v>
      </c>
      <c r="C41">
        <v>0.1785993725061417</v>
      </c>
      <c r="D41">
        <v>0.009688458405435085</v>
      </c>
      <c r="E41">
        <v>0.01598986610770226</v>
      </c>
    </row>
    <row r="42" spans="1:5">
      <c r="A42">
        <v>41</v>
      </c>
      <c r="B42">
        <v>0.136818990111351</v>
      </c>
      <c r="C42">
        <v>0.1770924031734467</v>
      </c>
      <c r="D42">
        <v>0.00940102431923151</v>
      </c>
      <c r="E42">
        <v>0.01572230644524097</v>
      </c>
    </row>
    <row r="43" spans="1:5">
      <c r="A43">
        <v>42</v>
      </c>
      <c r="B43">
        <v>0.1360101103782654</v>
      </c>
      <c r="C43">
        <v>0.1772114783525467</v>
      </c>
      <c r="D43">
        <v>0.009291120804846287</v>
      </c>
      <c r="E43">
        <v>0.01574381999671459</v>
      </c>
    </row>
    <row r="44" spans="1:5">
      <c r="A44">
        <v>43</v>
      </c>
      <c r="B44">
        <v>0.1350260078907013</v>
      </c>
      <c r="C44">
        <v>0.1764478385448456</v>
      </c>
      <c r="D44">
        <v>0.009158177301287651</v>
      </c>
      <c r="E44">
        <v>0.01560921780765057</v>
      </c>
    </row>
    <row r="45" spans="1:5">
      <c r="A45">
        <v>44</v>
      </c>
      <c r="B45">
        <v>0.1348534524440765</v>
      </c>
      <c r="C45">
        <v>0.1737634539604187</v>
      </c>
      <c r="D45">
        <v>0.009135360829532146</v>
      </c>
      <c r="E45">
        <v>0.01513962168246508</v>
      </c>
    </row>
    <row r="46" spans="1:5">
      <c r="A46">
        <v>45</v>
      </c>
      <c r="B46">
        <v>0.1342918872833252</v>
      </c>
      <c r="C46">
        <v>0.1723151355981827</v>
      </c>
      <c r="D46">
        <v>0.009060273878276348</v>
      </c>
      <c r="E46">
        <v>0.01488952990621328</v>
      </c>
    </row>
    <row r="47" spans="1:5">
      <c r="A47">
        <v>46</v>
      </c>
      <c r="B47">
        <v>0.1342747062444687</v>
      </c>
      <c r="C47">
        <v>0.1729131639003754</v>
      </c>
      <c r="D47">
        <v>0.009058482944965363</v>
      </c>
      <c r="E47">
        <v>0.01499329134821892</v>
      </c>
    </row>
    <row r="48" spans="1:5">
      <c r="A48">
        <v>47</v>
      </c>
      <c r="B48">
        <v>0.1337091475725174</v>
      </c>
      <c r="C48">
        <v>0.1735898107290268</v>
      </c>
      <c r="D48">
        <v>0.008983244188129902</v>
      </c>
      <c r="E48">
        <v>0.01511103101074696</v>
      </c>
    </row>
    <row r="49" spans="1:5">
      <c r="A49">
        <v>48</v>
      </c>
      <c r="B49">
        <v>0.1336101889610291</v>
      </c>
      <c r="C49">
        <v>0.1705106198787689</v>
      </c>
      <c r="D49">
        <v>0.008970493450760841</v>
      </c>
      <c r="E49">
        <v>0.01458173152059317</v>
      </c>
    </row>
    <row r="50" spans="1:5">
      <c r="A50">
        <v>49</v>
      </c>
      <c r="B50">
        <v>0.1326263695955276</v>
      </c>
      <c r="C50">
        <v>0.1710244566202164</v>
      </c>
      <c r="D50">
        <v>0.008840056136250496</v>
      </c>
      <c r="E50">
        <v>0.0146700507029891</v>
      </c>
    </row>
    <row r="51" spans="1:5">
      <c r="A51">
        <v>50</v>
      </c>
      <c r="B51">
        <v>0.1322018802165985</v>
      </c>
      <c r="C51">
        <v>0.1686186045408249</v>
      </c>
      <c r="D51">
        <v>0.008784398436546326</v>
      </c>
      <c r="E51">
        <v>0.01426197402179241</v>
      </c>
    </row>
    <row r="52" spans="1:5">
      <c r="A52">
        <v>51</v>
      </c>
      <c r="B52">
        <v>0.1319859474897385</v>
      </c>
      <c r="C52">
        <v>0.1718780249357224</v>
      </c>
      <c r="D52">
        <v>0.008756351657211781</v>
      </c>
      <c r="E52">
        <v>0.01481737568974495</v>
      </c>
    </row>
    <row r="53" spans="1:5">
      <c r="A53">
        <v>52</v>
      </c>
      <c r="B53">
        <v>0.1320008039474487</v>
      </c>
      <c r="C53">
        <v>0.1706827282905579</v>
      </c>
      <c r="D53">
        <v>0.008758834563195705</v>
      </c>
      <c r="E53">
        <v>0.01461318787187338</v>
      </c>
    </row>
    <row r="54" spans="1:5">
      <c r="A54">
        <v>53</v>
      </c>
      <c r="B54">
        <v>0.1317000091075897</v>
      </c>
      <c r="C54">
        <v>0.1691242307424545</v>
      </c>
      <c r="D54">
        <v>0.008719669654965401</v>
      </c>
      <c r="E54">
        <v>0.01434882078319788</v>
      </c>
    </row>
    <row r="55" spans="1:5">
      <c r="A55">
        <v>54</v>
      </c>
      <c r="B55">
        <v>0.1308265924453735</v>
      </c>
      <c r="C55">
        <v>0.1688662469387054</v>
      </c>
      <c r="D55">
        <v>0.008605483919382095</v>
      </c>
      <c r="E55">
        <v>0.01430572662502527</v>
      </c>
    </row>
    <row r="56" spans="1:5">
      <c r="A56">
        <v>55</v>
      </c>
      <c r="B56">
        <v>0.1308674365282059</v>
      </c>
      <c r="C56">
        <v>0.1700781434774399</v>
      </c>
      <c r="D56">
        <v>0.008611338213086128</v>
      </c>
      <c r="E56">
        <v>0.01451163738965988</v>
      </c>
    </row>
    <row r="57" spans="1:5">
      <c r="A57">
        <v>56</v>
      </c>
      <c r="B57">
        <v>0.1314300894737244</v>
      </c>
      <c r="C57">
        <v>0.1668597906827927</v>
      </c>
      <c r="D57">
        <v>0.008685638196766376</v>
      </c>
      <c r="E57">
        <v>0.01396991312503815</v>
      </c>
    </row>
    <row r="58" spans="1:5">
      <c r="A58">
        <v>57</v>
      </c>
      <c r="B58">
        <v>0.1310214102268219</v>
      </c>
      <c r="C58">
        <v>0.1647492349147797</v>
      </c>
      <c r="D58">
        <v>0.008632512763142586</v>
      </c>
      <c r="E58">
        <v>0.01362051721662283</v>
      </c>
    </row>
    <row r="59" spans="1:5">
      <c r="A59">
        <v>58</v>
      </c>
      <c r="B59">
        <v>0.1298182457685471</v>
      </c>
      <c r="C59">
        <v>0.1681686788797379</v>
      </c>
      <c r="D59">
        <v>0.008476154878735542</v>
      </c>
      <c r="E59">
        <v>0.01419025845825672</v>
      </c>
    </row>
    <row r="60" spans="1:5">
      <c r="A60">
        <v>59</v>
      </c>
      <c r="B60">
        <v>0.1304121613502502</v>
      </c>
      <c r="C60">
        <v>0.1676061451435089</v>
      </c>
      <c r="D60">
        <v>0.008553855121135712</v>
      </c>
      <c r="E60">
        <v>0.01409619208425283</v>
      </c>
    </row>
    <row r="61" spans="1:5">
      <c r="A61">
        <v>60</v>
      </c>
      <c r="B61">
        <v>0.1298713088035583</v>
      </c>
      <c r="C61">
        <v>0.1647843569517136</v>
      </c>
      <c r="D61">
        <v>0.008483909070491791</v>
      </c>
      <c r="E61">
        <v>0.01362769398838282</v>
      </c>
    </row>
    <row r="62" spans="1:5">
      <c r="A62">
        <v>61</v>
      </c>
      <c r="B62">
        <v>0.1297905147075653</v>
      </c>
      <c r="C62">
        <v>0.1652765423059464</v>
      </c>
      <c r="D62">
        <v>0.00847393274307251</v>
      </c>
      <c r="E62">
        <v>0.01370948739349842</v>
      </c>
    </row>
    <row r="63" spans="1:5">
      <c r="A63">
        <v>62</v>
      </c>
      <c r="B63">
        <v>0.1296560764312744</v>
      </c>
      <c r="C63">
        <v>0.1655213236808777</v>
      </c>
      <c r="D63">
        <v>0.008457032963633537</v>
      </c>
      <c r="E63">
        <v>0.0137504618614912</v>
      </c>
    </row>
    <row r="64" spans="1:5">
      <c r="A64">
        <v>63</v>
      </c>
      <c r="B64">
        <v>0.1282523721456528</v>
      </c>
      <c r="C64">
        <v>0.1639512628316879</v>
      </c>
      <c r="D64">
        <v>0.008276458829641342</v>
      </c>
      <c r="E64">
        <v>0.01349221728742123</v>
      </c>
    </row>
    <row r="65" spans="1:5">
      <c r="A65">
        <v>64</v>
      </c>
      <c r="B65">
        <v>0.1282648295164108</v>
      </c>
      <c r="C65">
        <v>0.1625078469514847</v>
      </c>
      <c r="D65">
        <v>0.008278561756014824</v>
      </c>
      <c r="E65">
        <v>0.01325718499720097</v>
      </c>
    </row>
    <row r="66" spans="1:5">
      <c r="A66">
        <v>65</v>
      </c>
      <c r="B66">
        <v>0.1279270350933075</v>
      </c>
      <c r="C66">
        <v>0.1634988784790039</v>
      </c>
      <c r="D66">
        <v>0.008235813118517399</v>
      </c>
      <c r="E66">
        <v>0.01341922208666801</v>
      </c>
    </row>
    <row r="67" spans="1:5">
      <c r="A67">
        <v>66</v>
      </c>
      <c r="B67">
        <v>0.1280454844236374</v>
      </c>
      <c r="C67">
        <v>0.1612733155488968</v>
      </c>
      <c r="D67">
        <v>0.008251399733126163</v>
      </c>
      <c r="E67">
        <v>0.01305819675326347</v>
      </c>
    </row>
    <row r="68" spans="1:5">
      <c r="A68">
        <v>67</v>
      </c>
      <c r="B68">
        <v>0.1269893944263458</v>
      </c>
      <c r="C68">
        <v>0.1629044264554977</v>
      </c>
      <c r="D68">
        <v>0.008117144927382469</v>
      </c>
      <c r="E68">
        <v>0.01332303415983915</v>
      </c>
    </row>
    <row r="69" spans="1:5">
      <c r="A69">
        <v>68</v>
      </c>
      <c r="B69">
        <v>0.1272171437740326</v>
      </c>
      <c r="C69">
        <v>0.1589186936616898</v>
      </c>
      <c r="D69">
        <v>0.008146526291966438</v>
      </c>
      <c r="E69">
        <v>0.01268210262060165</v>
      </c>
    </row>
    <row r="70" spans="1:5">
      <c r="A70">
        <v>69</v>
      </c>
      <c r="B70">
        <v>0.1262221038341522</v>
      </c>
      <c r="C70">
        <v>0.1613337099552155</v>
      </c>
      <c r="D70">
        <v>0.008020900189876556</v>
      </c>
      <c r="E70">
        <v>0.01306932140141726</v>
      </c>
    </row>
    <row r="71" spans="1:5">
      <c r="A71">
        <v>70</v>
      </c>
      <c r="B71">
        <v>0.1255148649215698</v>
      </c>
      <c r="C71">
        <v>0.1600802689790726</v>
      </c>
      <c r="D71">
        <v>0.007932370528578758</v>
      </c>
      <c r="E71">
        <v>0.01286835595965385</v>
      </c>
    </row>
    <row r="72" spans="1:5">
      <c r="A72">
        <v>71</v>
      </c>
      <c r="B72">
        <v>0.1257533431053162</v>
      </c>
      <c r="C72">
        <v>0.1619985699653625</v>
      </c>
      <c r="D72">
        <v>0.007962774485349655</v>
      </c>
      <c r="E72">
        <v>0.01317770313471556</v>
      </c>
    </row>
    <row r="73" spans="1:5">
      <c r="A73">
        <v>72</v>
      </c>
      <c r="B73">
        <v>0.1265707314014435</v>
      </c>
      <c r="C73">
        <v>0.1619821935892105</v>
      </c>
      <c r="D73">
        <v>0.008066317066550255</v>
      </c>
      <c r="E73">
        <v>0.01317544560879469</v>
      </c>
    </row>
    <row r="74" spans="1:5">
      <c r="A74">
        <v>73</v>
      </c>
      <c r="B74">
        <v>0.1262598633766174</v>
      </c>
      <c r="C74">
        <v>0.1598920077085495</v>
      </c>
      <c r="D74">
        <v>0.008027448318898678</v>
      </c>
      <c r="E74">
        <v>0.01283953338861465</v>
      </c>
    </row>
    <row r="75" spans="1:5">
      <c r="A75">
        <v>74</v>
      </c>
      <c r="B75">
        <v>0.1267679333686829</v>
      </c>
      <c r="C75">
        <v>0.1596104949712753</v>
      </c>
      <c r="D75">
        <v>0.008092202246189117</v>
      </c>
      <c r="E75">
        <v>0.01279501523822546</v>
      </c>
    </row>
    <row r="76" spans="1:5">
      <c r="A76">
        <v>75</v>
      </c>
      <c r="B76">
        <v>0.1263395696878433</v>
      </c>
      <c r="C76">
        <v>0.159078985452652</v>
      </c>
      <c r="D76">
        <v>0.008038407191634178</v>
      </c>
      <c r="E76">
        <v>0.0127107584849</v>
      </c>
    </row>
    <row r="77" spans="1:5">
      <c r="A77">
        <v>76</v>
      </c>
      <c r="B77">
        <v>0.1250117570161819</v>
      </c>
      <c r="C77">
        <v>0.1577123552560806</v>
      </c>
      <c r="D77">
        <v>0.007871966809034348</v>
      </c>
      <c r="E77">
        <v>0.01249475311487913</v>
      </c>
    </row>
    <row r="78" spans="1:5">
      <c r="A78">
        <v>77</v>
      </c>
      <c r="B78">
        <v>0.1249119117856026</v>
      </c>
      <c r="C78">
        <v>0.1596411019563675</v>
      </c>
      <c r="D78">
        <v>0.007859996519982815</v>
      </c>
      <c r="E78">
        <v>0.01280130259692669</v>
      </c>
    </row>
    <row r="79" spans="1:5">
      <c r="A79">
        <v>78</v>
      </c>
      <c r="B79">
        <v>0.1248558089137077</v>
      </c>
      <c r="C79">
        <v>0.1564479917287827</v>
      </c>
      <c r="D79">
        <v>0.007853452116250992</v>
      </c>
      <c r="E79">
        <v>0.0122970137745142</v>
      </c>
    </row>
    <row r="80" spans="1:5">
      <c r="A80">
        <v>79</v>
      </c>
      <c r="B80">
        <v>0.1238823309540749</v>
      </c>
      <c r="C80">
        <v>0.1580400019884109</v>
      </c>
      <c r="D80">
        <v>0.007732759695500135</v>
      </c>
      <c r="E80">
        <v>0.01254782546311617</v>
      </c>
    </row>
    <row r="81" spans="1:5">
      <c r="A81">
        <v>80</v>
      </c>
      <c r="B81">
        <v>0.123764343559742</v>
      </c>
      <c r="C81">
        <v>0.1588418632745743</v>
      </c>
      <c r="D81">
        <v>0.007718626875430346</v>
      </c>
      <c r="E81">
        <v>0.0126753319054842</v>
      </c>
    </row>
    <row r="82" spans="1:5">
      <c r="A82">
        <v>81</v>
      </c>
      <c r="B82">
        <v>0.1242904737591743</v>
      </c>
      <c r="C82">
        <v>0.1583302319049835</v>
      </c>
      <c r="D82">
        <v>0.007784375455230474</v>
      </c>
      <c r="E82">
        <v>0.01259468775242567</v>
      </c>
    </row>
    <row r="83" spans="1:5">
      <c r="A83">
        <v>82</v>
      </c>
      <c r="B83">
        <v>0.1246115490794182</v>
      </c>
      <c r="C83">
        <v>0.1574714034795761</v>
      </c>
      <c r="D83">
        <v>0.007824805565178394</v>
      </c>
      <c r="E83">
        <v>0.01245954912155867</v>
      </c>
    </row>
    <row r="84" spans="1:5">
      <c r="A84">
        <v>83</v>
      </c>
      <c r="B84">
        <v>0.1241316050291061</v>
      </c>
      <c r="C84">
        <v>0.1569607555866241</v>
      </c>
      <c r="D84">
        <v>0.007765495683997869</v>
      </c>
      <c r="E84">
        <v>0.01237963698804379</v>
      </c>
    </row>
    <row r="85" spans="1:5">
      <c r="A85">
        <v>84</v>
      </c>
      <c r="B85">
        <v>0.1238633245229721</v>
      </c>
      <c r="C85">
        <v>0.1605805456638336</v>
      </c>
      <c r="D85">
        <v>0.007732647471129894</v>
      </c>
      <c r="E85">
        <v>0.01295476127415895</v>
      </c>
    </row>
    <row r="86" spans="1:5">
      <c r="A86">
        <v>85</v>
      </c>
      <c r="B86">
        <v>0.124170683324337</v>
      </c>
      <c r="C86">
        <v>0.156140610575676</v>
      </c>
      <c r="D86">
        <v>0.007771186996251345</v>
      </c>
      <c r="E86">
        <v>0.01225209143012762</v>
      </c>
    </row>
    <row r="87" spans="1:5">
      <c r="A87">
        <v>86</v>
      </c>
      <c r="B87">
        <v>0.1227444037795067</v>
      </c>
      <c r="C87">
        <v>0.1538862586021423</v>
      </c>
      <c r="D87">
        <v>0.007595482282340527</v>
      </c>
      <c r="E87">
        <v>0.01190298423171043</v>
      </c>
    </row>
    <row r="88" spans="1:5">
      <c r="A88">
        <v>87</v>
      </c>
      <c r="B88">
        <v>0.1227336078882217</v>
      </c>
      <c r="C88">
        <v>0.1566468328237534</v>
      </c>
      <c r="D88">
        <v>0.007594539318233728</v>
      </c>
      <c r="E88">
        <v>0.01233199518173933</v>
      </c>
    </row>
    <row r="89" spans="1:5">
      <c r="A89">
        <v>88</v>
      </c>
      <c r="B89">
        <v>0.1236312910914421</v>
      </c>
      <c r="C89">
        <v>0.1559556424617767</v>
      </c>
      <c r="D89">
        <v>0.007705454248934984</v>
      </c>
      <c r="E89">
        <v>0.01222427375614643</v>
      </c>
    </row>
    <row r="90" spans="1:5">
      <c r="A90">
        <v>89</v>
      </c>
      <c r="B90">
        <v>0.1235086992383003</v>
      </c>
      <c r="C90">
        <v>0.1587129384279251</v>
      </c>
      <c r="D90">
        <v>0.007690655067563057</v>
      </c>
      <c r="E90">
        <v>0.01265844609588385</v>
      </c>
    </row>
    <row r="91" spans="1:5">
      <c r="A91">
        <v>90</v>
      </c>
      <c r="B91">
        <v>0.122955746948719</v>
      </c>
      <c r="C91">
        <v>0.1570892632007599</v>
      </c>
      <c r="D91">
        <v>0.007622872944921255</v>
      </c>
      <c r="E91">
        <v>0.01240238081663847</v>
      </c>
    </row>
    <row r="92" spans="1:5">
      <c r="A92">
        <v>91</v>
      </c>
      <c r="B92">
        <v>0.1235431358218193</v>
      </c>
      <c r="C92">
        <v>0.1613265424966812</v>
      </c>
      <c r="D92">
        <v>0.007695646025240421</v>
      </c>
      <c r="E92">
        <v>0.01307739038020372</v>
      </c>
    </row>
    <row r="93" spans="1:5">
      <c r="A93">
        <v>92</v>
      </c>
      <c r="B93">
        <v>0.1234420612454414</v>
      </c>
      <c r="C93">
        <v>0.154948428273201</v>
      </c>
      <c r="D93">
        <v>0.007683534640818834</v>
      </c>
      <c r="E93">
        <v>0.01206912472844124</v>
      </c>
    </row>
    <row r="94" spans="1:5">
      <c r="A94">
        <v>93</v>
      </c>
      <c r="B94">
        <v>0.1224538311362267</v>
      </c>
      <c r="C94">
        <v>0.1560799032449722</v>
      </c>
      <c r="D94">
        <v>0.007562359794974327</v>
      </c>
      <c r="E94">
        <v>0.01224545110017061</v>
      </c>
    </row>
    <row r="95" spans="1:5">
      <c r="A95">
        <v>94</v>
      </c>
      <c r="B95">
        <v>0.1227410808205605</v>
      </c>
      <c r="C95">
        <v>0.1534115374088287</v>
      </c>
      <c r="D95">
        <v>0.007597989868372679</v>
      </c>
      <c r="E95">
        <v>0.0118329469114542</v>
      </c>
    </row>
    <row r="96" spans="1:5">
      <c r="A96">
        <v>95</v>
      </c>
      <c r="B96">
        <v>0.1220565885305405</v>
      </c>
      <c r="C96">
        <v>0.1554484516382217</v>
      </c>
      <c r="D96">
        <v>0.007514555472880602</v>
      </c>
      <c r="E96">
        <v>0.01214787643402815</v>
      </c>
    </row>
    <row r="97" spans="1:5">
      <c r="A97">
        <v>96</v>
      </c>
      <c r="B97">
        <v>0.1230359524488449</v>
      </c>
      <c r="C97">
        <v>0.1555945128202438</v>
      </c>
      <c r="D97">
        <v>0.007634950801730156</v>
      </c>
      <c r="E97">
        <v>0.01217097230255604</v>
      </c>
    </row>
    <row r="98" spans="1:5">
      <c r="A98">
        <v>97</v>
      </c>
      <c r="B98">
        <v>0.1221504732966423</v>
      </c>
      <c r="C98">
        <v>0.1519495248794556</v>
      </c>
      <c r="D98">
        <v>0.00752682751044631</v>
      </c>
      <c r="E98">
        <v>0.01161091960966587</v>
      </c>
    </row>
    <row r="99" spans="1:5">
      <c r="A99">
        <v>98</v>
      </c>
      <c r="B99">
        <v>0.1219750568270683</v>
      </c>
      <c r="C99">
        <v>0.1542207896709442</v>
      </c>
      <c r="D99">
        <v>0.00750580383464694</v>
      </c>
      <c r="E99">
        <v>0.01195901539176702</v>
      </c>
    </row>
    <row r="100" spans="1:5">
      <c r="A100">
        <v>99</v>
      </c>
      <c r="B100">
        <v>0.1215910762548447</v>
      </c>
      <c r="C100">
        <v>0.1530896723270416</v>
      </c>
      <c r="D100">
        <v>0.007459431421011686</v>
      </c>
      <c r="E100">
        <v>0.01178561430424452</v>
      </c>
    </row>
    <row r="101" spans="1:5">
      <c r="A101">
        <v>100</v>
      </c>
      <c r="B101">
        <v>0.1212745159864426</v>
      </c>
      <c r="C101">
        <v>0.1496335119009018</v>
      </c>
      <c r="D101">
        <v>0.007421433925628662</v>
      </c>
      <c r="E101">
        <v>0.01126291789114475</v>
      </c>
    </row>
    <row r="102" spans="1:5">
      <c r="A102">
        <v>101</v>
      </c>
      <c r="B102">
        <v>0.1213237270712852</v>
      </c>
      <c r="C102">
        <v>0.1582606136798859</v>
      </c>
      <c r="D102">
        <v>0.007427806966006756</v>
      </c>
      <c r="E102">
        <v>0.01259147562086582</v>
      </c>
    </row>
    <row r="103" spans="1:5">
      <c r="A103">
        <v>102</v>
      </c>
      <c r="B103">
        <v>0.1225032806396484</v>
      </c>
      <c r="C103">
        <v>0.1572786867618561</v>
      </c>
      <c r="D103">
        <v>0.007572023663669825</v>
      </c>
      <c r="E103">
        <v>0.01243693474680185</v>
      </c>
    </row>
    <row r="104" spans="1:5">
      <c r="A104">
        <v>103</v>
      </c>
      <c r="B104">
        <v>0.1208834797143936</v>
      </c>
      <c r="C104">
        <v>0.1573911607265472</v>
      </c>
      <c r="D104">
        <v>0.007375349756330252</v>
      </c>
      <c r="E104">
        <v>0.01245508808642626</v>
      </c>
    </row>
    <row r="105" spans="1:5">
      <c r="A105">
        <v>104</v>
      </c>
      <c r="B105">
        <v>0.1219361647963524</v>
      </c>
      <c r="C105">
        <v>0.1557388752698898</v>
      </c>
      <c r="D105">
        <v>0.00750355189666152</v>
      </c>
      <c r="E105">
        <v>0.01219670195132494</v>
      </c>
    </row>
    <row r="106" spans="1:5">
      <c r="A106">
        <v>105</v>
      </c>
      <c r="B106">
        <v>0.1204851642251015</v>
      </c>
      <c r="C106">
        <v>0.1575103551149368</v>
      </c>
      <c r="D106">
        <v>0.00732801016420126</v>
      </c>
      <c r="E106">
        <v>0.01247460022568703</v>
      </c>
    </row>
    <row r="107" spans="1:5">
      <c r="A107">
        <v>106</v>
      </c>
      <c r="B107">
        <v>0.120561771094799</v>
      </c>
      <c r="C107">
        <v>0.1550053507089615</v>
      </c>
      <c r="D107">
        <v>0.007337725721299648</v>
      </c>
      <c r="E107">
        <v>0.01208360772579908</v>
      </c>
    </row>
    <row r="108" spans="1:5">
      <c r="A108">
        <v>107</v>
      </c>
      <c r="B108">
        <v>0.1200772300362587</v>
      </c>
      <c r="C108">
        <v>0.1511699855327606</v>
      </c>
      <c r="D108">
        <v>0.007279809098690748</v>
      </c>
      <c r="E108">
        <v>0.01149686705321074</v>
      </c>
    </row>
    <row r="109" spans="1:5">
      <c r="A109">
        <v>108</v>
      </c>
      <c r="B109">
        <v>0.1196847259998322</v>
      </c>
      <c r="C109">
        <v>0.1499314606189728</v>
      </c>
      <c r="D109">
        <v>0.007233165670186281</v>
      </c>
      <c r="E109">
        <v>0.01131077017635107</v>
      </c>
    </row>
    <row r="110" spans="1:5">
      <c r="A110">
        <v>109</v>
      </c>
      <c r="B110">
        <v>0.118685282766819</v>
      </c>
      <c r="C110">
        <v>0.1532121747732162</v>
      </c>
      <c r="D110">
        <v>0.007114441134035587</v>
      </c>
      <c r="E110">
        <v>0.01180852577090263</v>
      </c>
    </row>
    <row r="111" spans="1:5">
      <c r="A111">
        <v>110</v>
      </c>
      <c r="B111">
        <v>0.1198552027344704</v>
      </c>
      <c r="C111">
        <v>0.1485435664653778</v>
      </c>
      <c r="D111">
        <v>0.0072544957511127</v>
      </c>
      <c r="E111">
        <v>0.01110462564975023</v>
      </c>
    </row>
    <row r="112" spans="1:5">
      <c r="A112">
        <v>111</v>
      </c>
      <c r="B112">
        <v>0.1206944808363914</v>
      </c>
      <c r="C112">
        <v>0.148640900850296</v>
      </c>
      <c r="D112">
        <v>0.007355914451181889</v>
      </c>
      <c r="E112">
        <v>0.01111956965178251</v>
      </c>
    </row>
    <row r="113" spans="1:5">
      <c r="A113">
        <v>112</v>
      </c>
      <c r="B113">
        <v>0.1211578994989395</v>
      </c>
      <c r="C113">
        <v>0.1481565684080124</v>
      </c>
      <c r="D113">
        <v>0.007412436418235302</v>
      </c>
      <c r="E113">
        <v>0.01104814931750298</v>
      </c>
    </row>
    <row r="114" spans="1:5">
      <c r="A114">
        <v>113</v>
      </c>
      <c r="B114">
        <v>0.1193467304110527</v>
      </c>
      <c r="C114">
        <v>0.1510134041309357</v>
      </c>
      <c r="D114">
        <v>0.007195073179900646</v>
      </c>
      <c r="E114">
        <v>0.01147594768553972</v>
      </c>
    </row>
    <row r="115" spans="1:5">
      <c r="A115">
        <v>114</v>
      </c>
      <c r="B115">
        <v>0.1190102621912956</v>
      </c>
      <c r="C115">
        <v>0.1505515277385712</v>
      </c>
      <c r="D115">
        <v>0.007155376952141523</v>
      </c>
      <c r="E115">
        <v>0.01140663959085941</v>
      </c>
    </row>
    <row r="116" spans="1:5">
      <c r="A116">
        <v>115</v>
      </c>
      <c r="B116">
        <v>0.1180443614721298</v>
      </c>
      <c r="C116">
        <v>0.1494574397802353</v>
      </c>
      <c r="D116">
        <v>0.007041156757622957</v>
      </c>
      <c r="E116">
        <v>0.01124277431517839</v>
      </c>
    </row>
    <row r="117" spans="1:5">
      <c r="A117">
        <v>116</v>
      </c>
      <c r="B117">
        <v>0.1186464950442314</v>
      </c>
      <c r="C117">
        <v>0.1480653136968613</v>
      </c>
      <c r="D117">
        <v>0.007112727034837008</v>
      </c>
      <c r="E117">
        <v>0.01103595364838839</v>
      </c>
    </row>
    <row r="118" spans="1:5">
      <c r="A118">
        <v>117</v>
      </c>
      <c r="B118">
        <v>0.1188882291316986</v>
      </c>
      <c r="C118">
        <v>0.1502869874238968</v>
      </c>
      <c r="D118">
        <v>0.007141789421439171</v>
      </c>
      <c r="E118">
        <v>0.01136786863207817</v>
      </c>
    </row>
    <row r="119" spans="1:5">
      <c r="A119">
        <v>118</v>
      </c>
      <c r="B119">
        <v>0.1207703053951263</v>
      </c>
      <c r="C119">
        <v>0.1489675045013428</v>
      </c>
      <c r="D119">
        <v>0.007367688231170177</v>
      </c>
      <c r="E119">
        <v>0.01117063593119383</v>
      </c>
    </row>
    <row r="120" spans="1:5">
      <c r="A120">
        <v>119</v>
      </c>
      <c r="B120">
        <v>0.1181901469826698</v>
      </c>
      <c r="C120">
        <v>0.1439164280891418</v>
      </c>
      <c r="D120">
        <v>0.00705968402326107</v>
      </c>
      <c r="E120">
        <v>0.01043134089559317</v>
      </c>
    </row>
    <row r="121" spans="1:5">
      <c r="A121">
        <v>120</v>
      </c>
      <c r="B121">
        <v>0.1176243647933006</v>
      </c>
      <c r="C121">
        <v>0.1432929933071136</v>
      </c>
      <c r="D121">
        <v>0.006993433926254511</v>
      </c>
      <c r="E121">
        <v>0.01034232135862112</v>
      </c>
    </row>
    <row r="122" spans="1:5">
      <c r="A122">
        <v>121</v>
      </c>
      <c r="B122">
        <v>0.1182926595211029</v>
      </c>
      <c r="C122">
        <v>0.1491743624210358</v>
      </c>
      <c r="D122">
        <v>0.007072745822370052</v>
      </c>
      <c r="E122">
        <v>0.01120280008763075</v>
      </c>
    </row>
    <row r="123" spans="1:5">
      <c r="A123">
        <v>122</v>
      </c>
      <c r="B123">
        <v>0.1195889264345169</v>
      </c>
      <c r="C123">
        <v>0.1478736847639084</v>
      </c>
      <c r="D123">
        <v>0.007227316964417696</v>
      </c>
      <c r="E123">
        <v>0.01101005263626575</v>
      </c>
    </row>
    <row r="124" spans="1:5">
      <c r="A124">
        <v>123</v>
      </c>
      <c r="B124">
        <v>0.117521345615387</v>
      </c>
      <c r="C124">
        <v>0.1454614698886871</v>
      </c>
      <c r="D124">
        <v>0.006982721388339996</v>
      </c>
      <c r="E124">
        <v>0.01065683085471392</v>
      </c>
    </row>
    <row r="125" spans="1:5">
      <c r="A125">
        <v>124</v>
      </c>
      <c r="B125">
        <v>0.1176614686846733</v>
      </c>
      <c r="C125">
        <v>0.1444409638643265</v>
      </c>
      <c r="D125">
        <v>0.00699972826987505</v>
      </c>
      <c r="E125">
        <v>0.01050941646099091</v>
      </c>
    </row>
    <row r="126" spans="1:5">
      <c r="A126">
        <v>125</v>
      </c>
      <c r="B126">
        <v>0.1182731613516808</v>
      </c>
      <c r="C126">
        <v>0.1445303559303284</v>
      </c>
      <c r="D126">
        <v>0.007072404958307743</v>
      </c>
      <c r="E126">
        <v>0.01052286941558123</v>
      </c>
    </row>
    <row r="127" spans="1:5">
      <c r="A127">
        <v>126</v>
      </c>
      <c r="B127">
        <v>0.1173238158226013</v>
      </c>
      <c r="C127">
        <v>0.1457288861274719</v>
      </c>
      <c r="D127">
        <v>0.006961056031286716</v>
      </c>
      <c r="E127">
        <v>0.01069724559783936</v>
      </c>
    </row>
    <row r="128" spans="1:5">
      <c r="A128">
        <v>127</v>
      </c>
      <c r="B128">
        <v>0.1175546571612358</v>
      </c>
      <c r="C128">
        <v>0.1452696621417999</v>
      </c>
      <c r="D128">
        <v>0.006988604087382555</v>
      </c>
      <c r="E128">
        <v>0.01063089165836573</v>
      </c>
    </row>
    <row r="129" spans="1:5">
      <c r="A129">
        <v>128</v>
      </c>
      <c r="B129">
        <v>0.1161889433860779</v>
      </c>
      <c r="C129">
        <v>0.1490563601255417</v>
      </c>
      <c r="D129">
        <v>0.006829443387687206</v>
      </c>
      <c r="E129">
        <v>0.01118864677846432</v>
      </c>
    </row>
    <row r="130" spans="1:5">
      <c r="A130">
        <v>129</v>
      </c>
      <c r="B130">
        <v>0.1163961291313171</v>
      </c>
      <c r="C130">
        <v>0.1411519944667816</v>
      </c>
      <c r="D130">
        <v>0.006854063365608454</v>
      </c>
      <c r="E130">
        <v>0.01004218403249979</v>
      </c>
    </row>
    <row r="131" spans="1:5">
      <c r="A131">
        <v>130</v>
      </c>
      <c r="B131">
        <v>0.1148152053356171</v>
      </c>
      <c r="C131">
        <v>0.1428415328264236</v>
      </c>
      <c r="D131">
        <v>0.006671762559562922</v>
      </c>
      <c r="E131">
        <v>0.01028253044933081</v>
      </c>
    </row>
    <row r="132" spans="1:5">
      <c r="A132">
        <v>131</v>
      </c>
      <c r="B132">
        <v>0.1153660044074059</v>
      </c>
      <c r="C132">
        <v>0.1440293043851852</v>
      </c>
      <c r="D132">
        <v>0.0067356051877141</v>
      </c>
      <c r="E132">
        <v>0.0104533489793539</v>
      </c>
    </row>
    <row r="133" spans="1:5">
      <c r="A133">
        <v>132</v>
      </c>
      <c r="B133">
        <v>0.1149154230952263</v>
      </c>
      <c r="C133">
        <v>0.1416428834199905</v>
      </c>
      <c r="D133">
        <v>0.006684142164885998</v>
      </c>
      <c r="E133">
        <v>0.01011293102055788</v>
      </c>
    </row>
    <row r="134" spans="1:5">
      <c r="A134">
        <v>133</v>
      </c>
      <c r="B134">
        <v>0.1155219599604607</v>
      </c>
      <c r="C134">
        <v>0.1421204954385757</v>
      </c>
      <c r="D134">
        <v>0.006754477042704821</v>
      </c>
      <c r="E134">
        <v>0.01018109172582626</v>
      </c>
    </row>
    <row r="135" spans="1:5">
      <c r="A135">
        <v>134</v>
      </c>
      <c r="B135">
        <v>0.1153196766972542</v>
      </c>
      <c r="C135">
        <v>0.1462436020374298</v>
      </c>
      <c r="D135">
        <v>0.006731417495757341</v>
      </c>
      <c r="E135">
        <v>0.01077579241245985</v>
      </c>
    </row>
    <row r="136" spans="1:5">
      <c r="A136">
        <v>135</v>
      </c>
      <c r="B136">
        <v>0.1159574314951897</v>
      </c>
      <c r="C136">
        <v>0.1399792432785034</v>
      </c>
      <c r="D136">
        <v>0.006805435288697481</v>
      </c>
      <c r="E136">
        <v>0.009879594668745995</v>
      </c>
    </row>
    <row r="137" spans="1:5">
      <c r="A137">
        <v>136</v>
      </c>
      <c r="B137">
        <v>0.1155742704868317</v>
      </c>
      <c r="C137">
        <v>0.1451801210641861</v>
      </c>
      <c r="D137">
        <v>0.006761364638805389</v>
      </c>
      <c r="E137">
        <v>0.01062141079455614</v>
      </c>
    </row>
    <row r="138" spans="1:5">
      <c r="A138">
        <v>137</v>
      </c>
      <c r="B138">
        <v>0.1169871538877487</v>
      </c>
      <c r="C138">
        <v>0.1441513150930405</v>
      </c>
      <c r="D138">
        <v>0.006925942841917276</v>
      </c>
      <c r="E138">
        <v>0.01047284062951803</v>
      </c>
    </row>
    <row r="139" spans="1:5">
      <c r="A139">
        <v>138</v>
      </c>
      <c r="B139">
        <v>0.1163162961602211</v>
      </c>
      <c r="C139">
        <v>0.1431513428688049</v>
      </c>
      <c r="D139">
        <v>0.006848033983260393</v>
      </c>
      <c r="E139">
        <v>0.01032963301986456</v>
      </c>
    </row>
    <row r="140" spans="1:5">
      <c r="A140">
        <v>139</v>
      </c>
      <c r="B140">
        <v>0.1160696670413017</v>
      </c>
      <c r="C140">
        <v>0.1391249746084213</v>
      </c>
      <c r="D140">
        <v>0.006819767411798239</v>
      </c>
      <c r="E140">
        <v>0.009761668741703033</v>
      </c>
    </row>
    <row r="141" spans="1:5">
      <c r="A141">
        <v>140</v>
      </c>
      <c r="B141">
        <v>0.1156986653804779</v>
      </c>
      <c r="C141">
        <v>0.1359603106975555</v>
      </c>
      <c r="D141">
        <v>0.006777110975235701</v>
      </c>
      <c r="E141">
        <v>0.00932678859680891</v>
      </c>
    </row>
    <row r="142" spans="1:5">
      <c r="A142">
        <v>141</v>
      </c>
      <c r="B142">
        <v>0.1147882118821144</v>
      </c>
      <c r="C142">
        <v>0.1365456730127335</v>
      </c>
      <c r="D142">
        <v>0.006672597490251064</v>
      </c>
      <c r="E142">
        <v>0.009406963363289833</v>
      </c>
    </row>
    <row r="143" spans="1:5">
      <c r="A143">
        <v>142</v>
      </c>
      <c r="B143">
        <v>0.1158784329891205</v>
      </c>
      <c r="C143">
        <v>0.1364687532186508</v>
      </c>
      <c r="D143">
        <v>0.00679882662370801</v>
      </c>
      <c r="E143">
        <v>0.009397036395967007</v>
      </c>
    </row>
    <row r="144" spans="1:5">
      <c r="A144">
        <v>143</v>
      </c>
      <c r="B144">
        <v>0.1146475896239281</v>
      </c>
      <c r="C144">
        <v>0.1385247260332108</v>
      </c>
      <c r="D144">
        <v>0.00665753148496151</v>
      </c>
      <c r="E144">
        <v>0.009680291637778282</v>
      </c>
    </row>
    <row r="145" spans="1:5">
      <c r="A145">
        <v>144</v>
      </c>
      <c r="B145">
        <v>0.1148534342646599</v>
      </c>
      <c r="C145">
        <v>0.1459018141031265</v>
      </c>
      <c r="D145">
        <v>0.006681643426418304</v>
      </c>
      <c r="E145">
        <v>0.01072994712740183</v>
      </c>
    </row>
    <row r="146" spans="1:5">
      <c r="A146">
        <v>145</v>
      </c>
      <c r="B146">
        <v>0.1159214377403259</v>
      </c>
      <c r="C146">
        <v>0.1437913924455643</v>
      </c>
      <c r="D146">
        <v>0.006805427372455597</v>
      </c>
      <c r="E146">
        <v>0.01042476017028093</v>
      </c>
    </row>
    <row r="147" spans="1:5">
      <c r="A147">
        <v>146</v>
      </c>
      <c r="B147">
        <v>0.1150230690836906</v>
      </c>
      <c r="C147">
        <v>0.1403779834508896</v>
      </c>
      <c r="D147">
        <v>0.006702177692204714</v>
      </c>
      <c r="E147">
        <v>0.009940191172063351</v>
      </c>
    </row>
    <row r="148" spans="1:5">
      <c r="A148">
        <v>147</v>
      </c>
      <c r="B148">
        <v>0.1139796674251556</v>
      </c>
      <c r="C148">
        <v>0.1385760307312012</v>
      </c>
      <c r="D148">
        <v>0.00658308994024992</v>
      </c>
      <c r="E148">
        <v>0.009689221158623695</v>
      </c>
    </row>
    <row r="149" spans="1:5">
      <c r="A149">
        <v>148</v>
      </c>
      <c r="B149">
        <v>0.1138132587075233</v>
      </c>
      <c r="C149">
        <v>0.1431942135095596</v>
      </c>
      <c r="D149">
        <v>0.006564563605934381</v>
      </c>
      <c r="E149">
        <v>0.01034029293805361</v>
      </c>
    </row>
    <row r="150" spans="1:5">
      <c r="A150">
        <v>149</v>
      </c>
      <c r="B150">
        <v>0.1133950054645538</v>
      </c>
      <c r="C150">
        <v>0.1408485472202301</v>
      </c>
      <c r="D150">
        <v>0.006517401430755854</v>
      </c>
      <c r="E150">
        <v>0.01000752672553062</v>
      </c>
    </row>
    <row r="151" spans="1:5">
      <c r="A151">
        <v>150</v>
      </c>
      <c r="B151">
        <v>0.1122911646962166</v>
      </c>
      <c r="C151">
        <v>0.1418518871068954</v>
      </c>
      <c r="D151">
        <v>0.00639324402436614</v>
      </c>
      <c r="E151">
        <v>0.01014974620193243</v>
      </c>
    </row>
    <row r="152" spans="1:5">
      <c r="A152">
        <v>151</v>
      </c>
      <c r="B152">
        <v>0.1129747554659843</v>
      </c>
      <c r="C152">
        <v>0.1392316371202469</v>
      </c>
      <c r="D152">
        <v>0.006470584310591221</v>
      </c>
      <c r="E152">
        <v>0.009781758300960064</v>
      </c>
    </row>
    <row r="153" spans="1:5">
      <c r="A153">
        <v>152</v>
      </c>
      <c r="B153">
        <v>0.1145886704325676</v>
      </c>
      <c r="C153">
        <v>0.1408472210168839</v>
      </c>
      <c r="D153">
        <v>0.006654532626271248</v>
      </c>
      <c r="E153">
        <v>0.01000836491584778</v>
      </c>
    </row>
    <row r="154" spans="1:5">
      <c r="A154">
        <v>153</v>
      </c>
      <c r="B154">
        <v>0.1155939474701881</v>
      </c>
      <c r="C154">
        <v>0.1389474272727966</v>
      </c>
      <c r="D154">
        <v>0.006770632229745388</v>
      </c>
      <c r="E154">
        <v>0.009743012487888336</v>
      </c>
    </row>
    <row r="155" spans="1:5">
      <c r="A155">
        <v>154</v>
      </c>
      <c r="B155">
        <v>0.1134726479649544</v>
      </c>
      <c r="C155">
        <v>0.1381822526454926</v>
      </c>
      <c r="D155">
        <v>0.00652805482968688</v>
      </c>
      <c r="E155">
        <v>0.009637393988668919</v>
      </c>
    </row>
    <row r="156" spans="1:5">
      <c r="A156">
        <v>155</v>
      </c>
      <c r="B156">
        <v>0.1133909747004509</v>
      </c>
      <c r="C156">
        <v>0.1365851014852524</v>
      </c>
      <c r="D156">
        <v>0.006519222166389227</v>
      </c>
      <c r="E156">
        <v>0.009418372064828873</v>
      </c>
    </row>
    <row r="157" spans="1:5">
      <c r="A157">
        <v>156</v>
      </c>
      <c r="B157">
        <v>0.1126190274953842</v>
      </c>
      <c r="C157">
        <v>0.137333944439888</v>
      </c>
      <c r="D157">
        <v>0.006432333495467901</v>
      </c>
      <c r="E157">
        <v>0.009521257132291794</v>
      </c>
    </row>
    <row r="158" spans="1:5">
      <c r="A158">
        <v>157</v>
      </c>
      <c r="B158">
        <v>0.1124863922595978</v>
      </c>
      <c r="C158">
        <v>0.1403055638074875</v>
      </c>
      <c r="D158">
        <v>0.006417765282094479</v>
      </c>
      <c r="E158">
        <v>0.009934232570230961</v>
      </c>
    </row>
    <row r="159" spans="1:5">
      <c r="A159">
        <v>158</v>
      </c>
      <c r="B159">
        <v>0.1127569228410721</v>
      </c>
      <c r="C159">
        <v>0.1415226757526398</v>
      </c>
      <c r="D159">
        <v>0.006448652595281601</v>
      </c>
      <c r="E159">
        <v>0.01010611560195684</v>
      </c>
    </row>
    <row r="160" spans="1:5">
      <c r="A160">
        <v>159</v>
      </c>
      <c r="B160">
        <v>0.1126435771584511</v>
      </c>
      <c r="C160">
        <v>0.1385481506586075</v>
      </c>
      <c r="D160">
        <v>0.006436304189264774</v>
      </c>
      <c r="E160">
        <v>0.009690005332231522</v>
      </c>
    </row>
    <row r="161" spans="1:5">
      <c r="A161">
        <v>160</v>
      </c>
      <c r="B161">
        <v>0.1123056411743164</v>
      </c>
      <c r="C161">
        <v>0.1359157413244247</v>
      </c>
      <c r="D161">
        <v>0.006398671772330999</v>
      </c>
      <c r="E161">
        <v>0.0093291150406003</v>
      </c>
    </row>
    <row r="162" spans="1:5">
      <c r="A162">
        <v>161</v>
      </c>
      <c r="B162">
        <v>0.1120185554027557</v>
      </c>
      <c r="C162">
        <v>0.1362127363681793</v>
      </c>
      <c r="D162">
        <v>0.006366906221956015</v>
      </c>
      <c r="E162">
        <v>0.009369938634335995</v>
      </c>
    </row>
    <row r="163" spans="1:5">
      <c r="A163">
        <v>162</v>
      </c>
      <c r="B163">
        <v>0.1111649572849274</v>
      </c>
      <c r="C163">
        <v>0.1358883827924728</v>
      </c>
      <c r="D163">
        <v>0.006271955091506243</v>
      </c>
      <c r="E163">
        <v>0.009326147846877575</v>
      </c>
    </row>
    <row r="164" spans="1:5">
      <c r="A164">
        <v>163</v>
      </c>
      <c r="B164">
        <v>0.1111082136631012</v>
      </c>
      <c r="C164">
        <v>0.1405970007181168</v>
      </c>
      <c r="D164">
        <v>0.006266082171350718</v>
      </c>
      <c r="E164">
        <v>0.009977567940950394</v>
      </c>
    </row>
    <row r="165" spans="1:5">
      <c r="A165">
        <v>164</v>
      </c>
      <c r="B165">
        <v>0.1110135465860367</v>
      </c>
      <c r="C165">
        <v>0.1346949934959412</v>
      </c>
      <c r="D165">
        <v>0.006256076041609049</v>
      </c>
      <c r="E165">
        <v>0.009165621362626553</v>
      </c>
    </row>
    <row r="166" spans="1:5">
      <c r="A166">
        <v>165</v>
      </c>
      <c r="B166">
        <v>0.1106490045785904</v>
      </c>
      <c r="C166">
        <v>0.1374039053916931</v>
      </c>
      <c r="D166">
        <v>0.006216054782271385</v>
      </c>
      <c r="E166">
        <v>0.00953458808362484</v>
      </c>
    </row>
    <row r="167" spans="1:5">
      <c r="A167">
        <v>166</v>
      </c>
      <c r="B167">
        <v>0.110317163169384</v>
      </c>
      <c r="C167">
        <v>0.1362920850515366</v>
      </c>
      <c r="D167">
        <v>0.006179799325764179</v>
      </c>
      <c r="E167">
        <v>0.009382838383316994</v>
      </c>
    </row>
    <row r="168" spans="1:5">
      <c r="A168">
        <v>167</v>
      </c>
      <c r="B168">
        <v>0.1105545908212662</v>
      </c>
      <c r="C168">
        <v>0.1379779428243637</v>
      </c>
      <c r="D168">
        <v>0.006206454243510962</v>
      </c>
      <c r="E168">
        <v>0.009614478796720505</v>
      </c>
    </row>
    <row r="169" spans="1:5">
      <c r="A169">
        <v>168</v>
      </c>
      <c r="B169">
        <v>0.1107745170593262</v>
      </c>
      <c r="C169">
        <v>0.137865349650383</v>
      </c>
      <c r="D169">
        <v>0.006231266539543867</v>
      </c>
      <c r="E169">
        <v>0.009599398821592331</v>
      </c>
    </row>
    <row r="170" spans="1:5">
      <c r="A170">
        <v>169</v>
      </c>
      <c r="B170">
        <v>0.1091807261109352</v>
      </c>
      <c r="C170">
        <v>0.1348878294229507</v>
      </c>
      <c r="D170">
        <v>0.006056387443095446</v>
      </c>
      <c r="E170">
        <v>0.009193722158670425</v>
      </c>
    </row>
    <row r="171" spans="1:5">
      <c r="A171">
        <v>170</v>
      </c>
      <c r="B171">
        <v>0.1104296445846558</v>
      </c>
      <c r="C171">
        <v>0.140840157866478</v>
      </c>
      <c r="D171">
        <v>0.006193898618221283</v>
      </c>
      <c r="E171">
        <v>0.01001475844532251</v>
      </c>
    </row>
    <row r="172" spans="1:5">
      <c r="A172">
        <v>171</v>
      </c>
      <c r="B172">
        <v>0.1101400703191757</v>
      </c>
      <c r="C172">
        <v>0.1372835636138916</v>
      </c>
      <c r="D172">
        <v>0.006162389181554317</v>
      </c>
      <c r="E172">
        <v>0.009520582854747772</v>
      </c>
    </row>
    <row r="173" spans="1:5">
      <c r="A173">
        <v>172</v>
      </c>
      <c r="B173">
        <v>0.1094519048929214</v>
      </c>
      <c r="C173">
        <v>0.1370241343975067</v>
      </c>
      <c r="D173">
        <v>0.00608722073957324</v>
      </c>
      <c r="E173">
        <v>0.009485390968620777</v>
      </c>
    </row>
    <row r="174" spans="1:5">
      <c r="A174">
        <v>173</v>
      </c>
      <c r="B174">
        <v>0.1095626503229141</v>
      </c>
      <c r="C174">
        <v>0.140492245554924</v>
      </c>
      <c r="D174">
        <v>0.006099784281104803</v>
      </c>
      <c r="E174">
        <v>0.009967044927179813</v>
      </c>
    </row>
    <row r="175" spans="1:5">
      <c r="A175">
        <v>174</v>
      </c>
      <c r="B175">
        <v>0.108942836523056</v>
      </c>
      <c r="C175">
        <v>0.1383631527423859</v>
      </c>
      <c r="D175">
        <v>0.006032454781234264</v>
      </c>
      <c r="E175">
        <v>0.00967060960829258</v>
      </c>
    </row>
    <row r="176" spans="1:5">
      <c r="A176">
        <v>175</v>
      </c>
      <c r="B176">
        <v>0.1095619052648544</v>
      </c>
      <c r="C176">
        <v>0.1381392478942871</v>
      </c>
      <c r="D176">
        <v>0.006100579630583525</v>
      </c>
      <c r="E176">
        <v>0.009640144184231758</v>
      </c>
    </row>
    <row r="177" spans="1:5">
      <c r="A177">
        <v>176</v>
      </c>
      <c r="B177">
        <v>0.1089776456356049</v>
      </c>
      <c r="C177">
        <v>0.1396180093288422</v>
      </c>
      <c r="D177">
        <v>0.006037201266735792</v>
      </c>
      <c r="E177">
        <v>0.009845963679254055</v>
      </c>
    </row>
    <row r="178" spans="1:5">
      <c r="A178">
        <v>177</v>
      </c>
      <c r="B178">
        <v>0.1093554571270943</v>
      </c>
      <c r="C178">
        <v>0.1386095732450485</v>
      </c>
      <c r="D178">
        <v>0.006078926846385002</v>
      </c>
      <c r="E178">
        <v>0.009706117212772369</v>
      </c>
    </row>
    <row r="179" spans="1:5">
      <c r="A179">
        <v>178</v>
      </c>
      <c r="B179">
        <v>0.1092439815402031</v>
      </c>
      <c r="C179">
        <v>0.135969877243042</v>
      </c>
      <c r="D179">
        <v>0.006067103706300259</v>
      </c>
      <c r="E179">
        <v>0.009344161488115788</v>
      </c>
    </row>
    <row r="180" spans="1:5">
      <c r="A180">
        <v>179</v>
      </c>
      <c r="B180">
        <v>0.1089379414916039</v>
      </c>
      <c r="C180">
        <v>0.1365541964769363</v>
      </c>
      <c r="D180">
        <v>0.006034244317561388</v>
      </c>
      <c r="E180">
        <v>0.009424262680113316</v>
      </c>
    </row>
    <row r="181" spans="1:5">
      <c r="A181">
        <v>180</v>
      </c>
      <c r="B181">
        <v>0.110014520585537</v>
      </c>
      <c r="C181">
        <v>0.1369896829128265</v>
      </c>
      <c r="D181">
        <v>0.006152560003101826</v>
      </c>
      <c r="E181">
        <v>0.009484264999628067</v>
      </c>
    </row>
    <row r="182" spans="1:5">
      <c r="A182">
        <v>181</v>
      </c>
      <c r="B182">
        <v>0.1092449277639389</v>
      </c>
      <c r="C182">
        <v>0.1419330537319183</v>
      </c>
      <c r="D182">
        <v>0.006068604532629251</v>
      </c>
      <c r="E182">
        <v>0.01017408911138773</v>
      </c>
    </row>
    <row r="183" spans="1:5">
      <c r="A183">
        <v>182</v>
      </c>
      <c r="B183">
        <v>0.1094397902488708</v>
      </c>
      <c r="C183">
        <v>0.1418949663639069</v>
      </c>
      <c r="D183">
        <v>0.006090329959988594</v>
      </c>
      <c r="E183">
        <v>0.01016907766461372</v>
      </c>
    </row>
    <row r="184" spans="1:5">
      <c r="A184">
        <v>183</v>
      </c>
      <c r="B184">
        <v>0.1093792840838432</v>
      </c>
      <c r="C184">
        <v>0.1382009088993073</v>
      </c>
      <c r="D184">
        <v>0.006083995569497347</v>
      </c>
      <c r="E184">
        <v>0.009651937521994114</v>
      </c>
    </row>
    <row r="185" spans="1:5">
      <c r="A185">
        <v>184</v>
      </c>
      <c r="B185">
        <v>0.1086517050862312</v>
      </c>
      <c r="C185">
        <v>0.1406634896993637</v>
      </c>
      <c r="D185">
        <v>0.006005004048347473</v>
      </c>
      <c r="E185">
        <v>0.009995702654123306</v>
      </c>
    </row>
    <row r="186" spans="1:5">
      <c r="A186">
        <v>185</v>
      </c>
      <c r="B186">
        <v>0.1082920432090759</v>
      </c>
      <c r="C186">
        <v>0.14009028673172</v>
      </c>
      <c r="D186">
        <v>0.005966384429484606</v>
      </c>
      <c r="E186">
        <v>0.009915648028254509</v>
      </c>
    </row>
    <row r="187" spans="1:5">
      <c r="A187">
        <v>186</v>
      </c>
      <c r="B187">
        <v>0.1088660061359406</v>
      </c>
      <c r="C187">
        <v>0.1414249688386917</v>
      </c>
      <c r="D187">
        <v>0.006029043812304735</v>
      </c>
      <c r="E187">
        <v>0.01010387763381004</v>
      </c>
    </row>
    <row r="188" spans="1:5">
      <c r="A188">
        <v>187</v>
      </c>
      <c r="B188">
        <v>0.1088302358984947</v>
      </c>
      <c r="C188">
        <v>0.1411757469177246</v>
      </c>
      <c r="D188">
        <v>0.006025612819939852</v>
      </c>
      <c r="E188">
        <v>0.01006916910409927</v>
      </c>
    </row>
    <row r="189" spans="1:5">
      <c r="A189">
        <v>188</v>
      </c>
      <c r="B189">
        <v>0.1082888916134834</v>
      </c>
      <c r="C189">
        <v>0.1452118903398514</v>
      </c>
      <c r="D189">
        <v>0.005967313423752785</v>
      </c>
      <c r="E189">
        <v>0.01064755953848362</v>
      </c>
    </row>
    <row r="190" spans="1:5">
      <c r="A190">
        <v>189</v>
      </c>
      <c r="B190">
        <v>0.1090502589941025</v>
      </c>
      <c r="C190">
        <v>0.1394391059875488</v>
      </c>
      <c r="D190">
        <v>0.006050423718988895</v>
      </c>
      <c r="E190">
        <v>0.009826317429542542</v>
      </c>
    </row>
    <row r="191" spans="1:5">
      <c r="A191">
        <v>190</v>
      </c>
      <c r="B191">
        <v>0.1087914779782295</v>
      </c>
      <c r="C191">
        <v>0.1393657922744751</v>
      </c>
      <c r="D191">
        <v>0.00602271081879735</v>
      </c>
      <c r="E191">
        <v>0.009816521778702736</v>
      </c>
    </row>
    <row r="192" spans="1:5">
      <c r="A192">
        <v>191</v>
      </c>
      <c r="B192">
        <v>0.1075482740998268</v>
      </c>
      <c r="C192">
        <v>0.1450676172971725</v>
      </c>
      <c r="D192">
        <v>0.005888625513762236</v>
      </c>
      <c r="E192">
        <v>0.01062783598899841</v>
      </c>
    </row>
    <row r="193" spans="1:5">
      <c r="A193">
        <v>192</v>
      </c>
      <c r="B193">
        <v>0.1090264767408371</v>
      </c>
      <c r="C193">
        <v>0.1418936550617218</v>
      </c>
      <c r="D193">
        <v>0.006049122661352158</v>
      </c>
      <c r="E193">
        <v>0.01017281878739595</v>
      </c>
    </row>
    <row r="194" spans="1:5">
      <c r="A194">
        <v>193</v>
      </c>
      <c r="B194">
        <v>0.1085786297917366</v>
      </c>
      <c r="C194">
        <v>0.1362531036138535</v>
      </c>
      <c r="D194">
        <v>0.006000755354762077</v>
      </c>
      <c r="E194">
        <v>0.00938873365521431</v>
      </c>
    </row>
    <row r="195" spans="1:5">
      <c r="A195">
        <v>194</v>
      </c>
      <c r="B195">
        <v>0.1073675155639648</v>
      </c>
      <c r="C195">
        <v>0.1406689286231995</v>
      </c>
      <c r="D195">
        <v>0.00587035296484828</v>
      </c>
      <c r="E195">
        <v>0.01000047009438276</v>
      </c>
    </row>
    <row r="196" spans="1:5">
      <c r="A196">
        <v>195</v>
      </c>
      <c r="B196">
        <v>0.1087523624300957</v>
      </c>
      <c r="C196">
        <v>0.1360955983400345</v>
      </c>
      <c r="D196">
        <v>0.006020376924425364</v>
      </c>
      <c r="E196">
        <v>0.009368082508444786</v>
      </c>
    </row>
    <row r="197" spans="1:5">
      <c r="A197">
        <v>196</v>
      </c>
      <c r="B197">
        <v>0.108263336122036</v>
      </c>
      <c r="C197">
        <v>0.1327189952135086</v>
      </c>
      <c r="D197">
        <v>0.005967763252556324</v>
      </c>
      <c r="E197">
        <v>0.00891461968421936</v>
      </c>
    </row>
    <row r="198" spans="1:5">
      <c r="A198">
        <v>197</v>
      </c>
      <c r="B198">
        <v>0.1081095039844513</v>
      </c>
      <c r="C198">
        <v>0.1383143663406372</v>
      </c>
      <c r="D198">
        <v>0.005951500963419676</v>
      </c>
      <c r="E198">
        <v>0.00967330951243639</v>
      </c>
    </row>
    <row r="199" spans="1:5">
      <c r="A199">
        <v>198</v>
      </c>
      <c r="B199">
        <v>0.109339639544487</v>
      </c>
      <c r="C199">
        <v>0.1351804435253143</v>
      </c>
      <c r="D199">
        <v>0.006085631903260946</v>
      </c>
      <c r="E199">
        <v>0.009245144203305244</v>
      </c>
    </row>
    <row r="200" spans="1:5">
      <c r="A200">
        <v>199</v>
      </c>
      <c r="B200">
        <v>0.1096150130033493</v>
      </c>
      <c r="C200">
        <v>0.136608362197876</v>
      </c>
      <c r="D200">
        <v>0.006116200238466263</v>
      </c>
      <c r="E200">
        <v>0.009439574554562569</v>
      </c>
    </row>
    <row r="201" spans="1:5">
      <c r="A201">
        <v>200</v>
      </c>
      <c r="B201">
        <v>0.1088614463806152</v>
      </c>
      <c r="C201">
        <v>0.1400451064109802</v>
      </c>
      <c r="D201">
        <v>0.006034334190189838</v>
      </c>
      <c r="E201">
        <v>0.009915557689964771</v>
      </c>
    </row>
    <row r="202" spans="1:5">
      <c r="A202">
        <v>201</v>
      </c>
      <c r="B202">
        <v>0.1107237488031387</v>
      </c>
      <c r="C202">
        <v>0.1328770816326141</v>
      </c>
      <c r="D202">
        <v>0.006239350419491529</v>
      </c>
      <c r="E202">
        <v>0.008937908336520195</v>
      </c>
    </row>
    <row r="203" spans="1:5">
      <c r="A203">
        <v>202</v>
      </c>
      <c r="B203">
        <v>0.1111905798316002</v>
      </c>
      <c r="C203">
        <v>0.1380462497472763</v>
      </c>
      <c r="D203">
        <v>0.006291686557233334</v>
      </c>
      <c r="E203">
        <v>0.00963861308991909</v>
      </c>
    </row>
    <row r="204" spans="1:5">
      <c r="A204">
        <v>203</v>
      </c>
      <c r="B204">
        <v>0.1112416982650757</v>
      </c>
      <c r="C204">
        <v>0.1364043205976486</v>
      </c>
      <c r="D204">
        <v>0.006297852378338575</v>
      </c>
      <c r="E204">
        <v>0.009413791820406914</v>
      </c>
    </row>
    <row r="205" spans="1:5">
      <c r="A205">
        <v>204</v>
      </c>
      <c r="B205">
        <v>0.1105266958475113</v>
      </c>
      <c r="C205">
        <v>0.1386724263429642</v>
      </c>
      <c r="D205">
        <v>0.006219077855348587</v>
      </c>
      <c r="E205">
        <v>0.009726289659738541</v>
      </c>
    </row>
    <row r="206" spans="1:5">
      <c r="A206">
        <v>205</v>
      </c>
      <c r="B206">
        <v>0.1124040633440018</v>
      </c>
      <c r="C206">
        <v>0.1421969830989838</v>
      </c>
      <c r="D206">
        <v>0.006428828462958336</v>
      </c>
      <c r="E206">
        <v>0.01022163778543472</v>
      </c>
    </row>
    <row r="207" spans="1:5">
      <c r="A207">
        <v>206</v>
      </c>
      <c r="B207">
        <v>0.1078121140599251</v>
      </c>
      <c r="C207">
        <v>0.1369254887104034</v>
      </c>
      <c r="D207">
        <v>0.00592366699129343</v>
      </c>
      <c r="E207">
        <v>0.009486475959420204</v>
      </c>
    </row>
    <row r="208" spans="1:5">
      <c r="A208">
        <v>207</v>
      </c>
      <c r="B208">
        <v>0.1080163642764091</v>
      </c>
      <c r="C208">
        <v>0.1357141435146332</v>
      </c>
      <c r="D208">
        <v>0.005946197547018528</v>
      </c>
      <c r="E208">
        <v>0.009321794845163822</v>
      </c>
    </row>
    <row r="209" spans="1:5">
      <c r="A209">
        <v>208</v>
      </c>
      <c r="B209">
        <v>0.108659103512764</v>
      </c>
      <c r="C209">
        <v>0.1334948688745499</v>
      </c>
      <c r="D209">
        <v>0.00601617805659771</v>
      </c>
      <c r="E209">
        <v>0.009023355320096016</v>
      </c>
    </row>
    <row r="210" spans="1:5">
      <c r="A210">
        <v>209</v>
      </c>
      <c r="B210">
        <v>0.1082201451063156</v>
      </c>
      <c r="C210">
        <v>0.1328596323728561</v>
      </c>
      <c r="D210">
        <v>0.005968992598354816</v>
      </c>
      <c r="E210">
        <v>0.008939238265156746</v>
      </c>
    </row>
    <row r="211" spans="1:5">
      <c r="A211">
        <v>210</v>
      </c>
      <c r="B211">
        <v>0.1087713241577148</v>
      </c>
      <c r="C211">
        <v>0.1360841393470764</v>
      </c>
      <c r="D211">
        <v>0.006029210053384304</v>
      </c>
      <c r="E211">
        <v>0.009373179636895657</v>
      </c>
    </row>
    <row r="212" spans="1:5">
      <c r="A212">
        <v>211</v>
      </c>
      <c r="B212">
        <v>0.1085668727755547</v>
      </c>
      <c r="C212">
        <v>0.1352079659700394</v>
      </c>
      <c r="D212">
        <v>0.006007261574268341</v>
      </c>
      <c r="E212">
        <v>0.009254652075469494</v>
      </c>
    </row>
    <row r="213" spans="1:5">
      <c r="A213">
        <v>212</v>
      </c>
      <c r="B213">
        <v>0.1079559549689293</v>
      </c>
      <c r="C213">
        <v>0.131319671869278</v>
      </c>
      <c r="D213">
        <v>0.005941473413258791</v>
      </c>
      <c r="E213">
        <v>0.008736816234886646</v>
      </c>
    </row>
    <row r="214" spans="1:5">
      <c r="A214">
        <v>213</v>
      </c>
      <c r="B214">
        <v>0.1066554635763168</v>
      </c>
      <c r="C214">
        <v>0.1344595551490784</v>
      </c>
      <c r="D214">
        <v>0.005802272353321314</v>
      </c>
      <c r="E214">
        <v>0.009154412895441055</v>
      </c>
    </row>
    <row r="215" spans="1:5">
      <c r="A215">
        <v>214</v>
      </c>
      <c r="B215">
        <v>0.105872817337513</v>
      </c>
      <c r="C215">
        <v>0.1327786147594452</v>
      </c>
      <c r="D215">
        <v>0.005719390232115984</v>
      </c>
      <c r="E215">
        <v>0.008930107578635216</v>
      </c>
    </row>
    <row r="216" spans="1:5">
      <c r="A216">
        <v>215</v>
      </c>
      <c r="B216">
        <v>0.1080267056822777</v>
      </c>
      <c r="C216">
        <v>0.1410370171070099</v>
      </c>
      <c r="D216">
        <v>0.005950069520622492</v>
      </c>
      <c r="E216">
        <v>0.01006103865802288</v>
      </c>
    </row>
    <row r="217" spans="1:5">
      <c r="A217">
        <v>216</v>
      </c>
      <c r="B217">
        <v>0.1068989485502243</v>
      </c>
      <c r="C217">
        <v>0.137859582901001</v>
      </c>
      <c r="D217">
        <v>0.005829043686389923</v>
      </c>
      <c r="E217">
        <v>0.009618090465664864</v>
      </c>
    </row>
    <row r="218" spans="1:5">
      <c r="A218">
        <v>217</v>
      </c>
      <c r="B218">
        <v>0.1084830090403557</v>
      </c>
      <c r="C218">
        <v>0.130858302116394</v>
      </c>
      <c r="D218">
        <v>0.00599993672221899</v>
      </c>
      <c r="E218">
        <v>0.008677802048623562</v>
      </c>
    </row>
    <row r="219" spans="1:5">
      <c r="A219">
        <v>218</v>
      </c>
      <c r="B219">
        <v>0.1061168313026428</v>
      </c>
      <c r="C219">
        <v>0.1334697306156158</v>
      </c>
      <c r="D219">
        <v>0.005746330600231886</v>
      </c>
      <c r="E219">
        <v>0.009023240767419338</v>
      </c>
    </row>
    <row r="220" spans="1:5">
      <c r="A220">
        <v>219</v>
      </c>
      <c r="B220">
        <v>0.1090018600225449</v>
      </c>
      <c r="C220">
        <v>0.1287714838981628</v>
      </c>
      <c r="D220">
        <v>0.006057150196284056</v>
      </c>
      <c r="E220">
        <v>0.008407730609178543</v>
      </c>
    </row>
    <row r="221" spans="1:5">
      <c r="A221">
        <v>220</v>
      </c>
      <c r="B221">
        <v>0.1090452373027802</v>
      </c>
      <c r="C221">
        <v>0.1294744163751602</v>
      </c>
      <c r="D221">
        <v>0.00606232788413763</v>
      </c>
      <c r="E221">
        <v>0.008498890325427055</v>
      </c>
    </row>
    <row r="222" spans="1:5">
      <c r="A222">
        <v>221</v>
      </c>
      <c r="B222">
        <v>0.1078439578413963</v>
      </c>
      <c r="C222">
        <v>0.1296632289886475</v>
      </c>
      <c r="D222">
        <v>0.00593244656920433</v>
      </c>
      <c r="E222">
        <v>0.008523798547685146</v>
      </c>
    </row>
    <row r="223" spans="1:5">
      <c r="A223">
        <v>222</v>
      </c>
      <c r="B223">
        <v>0.1067201793193817</v>
      </c>
      <c r="C223">
        <v>0.135468378663063</v>
      </c>
      <c r="D223">
        <v>0.005812294781208038</v>
      </c>
      <c r="E223">
        <v>0.009293707087635994</v>
      </c>
    </row>
    <row r="224" spans="1:5">
      <c r="A224">
        <v>223</v>
      </c>
      <c r="B224">
        <v>0.1077941358089447</v>
      </c>
      <c r="C224">
        <v>0.1296749413013458</v>
      </c>
      <c r="D224">
        <v>0.005927861202508211</v>
      </c>
      <c r="E224">
        <v>0.00852604303508997</v>
      </c>
    </row>
    <row r="225" spans="1:5">
      <c r="A225">
        <v>224</v>
      </c>
      <c r="B225">
        <v>0.107912614941597</v>
      </c>
      <c r="C225">
        <v>0.1344124227762222</v>
      </c>
      <c r="D225">
        <v>0.005941071081906557</v>
      </c>
      <c r="E225">
        <v>0.009152145124971867</v>
      </c>
    </row>
    <row r="226" spans="1:5">
      <c r="A226">
        <v>225</v>
      </c>
      <c r="B226">
        <v>0.106325626373291</v>
      </c>
      <c r="C226">
        <v>0.1305109858512878</v>
      </c>
      <c r="D226">
        <v>0.005771571304649115</v>
      </c>
      <c r="E226">
        <v>0.00863579660654068</v>
      </c>
    </row>
    <row r="227" spans="1:5">
      <c r="A227">
        <v>226</v>
      </c>
      <c r="B227">
        <v>0.1073025763034821</v>
      </c>
      <c r="C227">
        <v>0.1286183893680573</v>
      </c>
      <c r="D227">
        <v>0.005876427050679922</v>
      </c>
      <c r="E227">
        <v>0.008391104638576508</v>
      </c>
    </row>
    <row r="228" spans="1:5">
      <c r="A228">
        <v>227</v>
      </c>
      <c r="B228">
        <v>0.1075906157493591</v>
      </c>
      <c r="C228">
        <v>0.1299728006124496</v>
      </c>
      <c r="D228">
        <v>0.005907866638153791</v>
      </c>
      <c r="E228">
        <v>0.008566657081246376</v>
      </c>
    </row>
    <row r="229" spans="1:5">
      <c r="A229">
        <v>228</v>
      </c>
      <c r="B229">
        <v>0.1071535646915436</v>
      </c>
      <c r="C229">
        <v>0.1300138086080551</v>
      </c>
      <c r="D229">
        <v>0.00586133124306798</v>
      </c>
      <c r="E229">
        <v>0.008572383783757687</v>
      </c>
    </row>
    <row r="230" spans="1:5">
      <c r="A230">
        <v>229</v>
      </c>
      <c r="B230">
        <v>0.1083371117711067</v>
      </c>
      <c r="C230">
        <v>0.1373609155416489</v>
      </c>
      <c r="D230">
        <v>0.005989204160869122</v>
      </c>
      <c r="E230">
        <v>0.009554936550557613</v>
      </c>
    </row>
    <row r="231" spans="1:5">
      <c r="A231">
        <v>230</v>
      </c>
      <c r="B231">
        <v>0.1090331450104713</v>
      </c>
      <c r="C231">
        <v>0.1360075175762177</v>
      </c>
      <c r="D231">
        <v>0.006065112538635731</v>
      </c>
      <c r="E231">
        <v>0.009370187297463417</v>
      </c>
    </row>
    <row r="232" spans="1:5">
      <c r="A232">
        <v>231</v>
      </c>
      <c r="B232">
        <v>0.1088034212589264</v>
      </c>
      <c r="C232">
        <v>0.1364325731992722</v>
      </c>
      <c r="D232">
        <v>0.006040384061634541</v>
      </c>
      <c r="E232">
        <v>0.009428315795958042</v>
      </c>
    </row>
    <row r="233" spans="1:5">
      <c r="A233">
        <v>232</v>
      </c>
      <c r="B233">
        <v>0.1087764278054237</v>
      </c>
      <c r="C233">
        <v>0.1382002830505371</v>
      </c>
      <c r="D233">
        <v>0.006037692539393902</v>
      </c>
      <c r="E233">
        <v>0.009671395644545555</v>
      </c>
    </row>
    <row r="234" spans="1:5">
      <c r="A234">
        <v>233</v>
      </c>
      <c r="B234">
        <v>0.1104425191879272</v>
      </c>
      <c r="C234">
        <v>0.1423336565494537</v>
      </c>
      <c r="D234">
        <v>0.006220691371709108</v>
      </c>
      <c r="E234">
        <v>0.01025156117975712</v>
      </c>
    </row>
    <row r="235" spans="1:5">
      <c r="A235">
        <v>234</v>
      </c>
      <c r="B235">
        <v>0.1106957718729973</v>
      </c>
      <c r="C235">
        <v>0.1301679313182831</v>
      </c>
      <c r="D235">
        <v>0.006249040830880404</v>
      </c>
      <c r="E235">
        <v>0.008594345301389694</v>
      </c>
    </row>
    <row r="236" spans="1:5">
      <c r="A236">
        <v>235</v>
      </c>
      <c r="B236">
        <v>0.1113773882389069</v>
      </c>
      <c r="C236">
        <v>0.1458044648170471</v>
      </c>
      <c r="D236">
        <v>0.006325213238596916</v>
      </c>
      <c r="E236">
        <v>0.01075240597128868</v>
      </c>
    </row>
    <row r="237" spans="1:5">
      <c r="A237">
        <v>236</v>
      </c>
      <c r="B237">
        <v>0.112828217446804</v>
      </c>
      <c r="C237">
        <v>0.1435680538415909</v>
      </c>
      <c r="D237">
        <v>0.006488239858299494</v>
      </c>
      <c r="E237">
        <v>0.01042925659567118</v>
      </c>
    </row>
    <row r="238" spans="1:5">
      <c r="A238">
        <v>237</v>
      </c>
      <c r="B238">
        <v>0.1104269027709961</v>
      </c>
      <c r="C238">
        <v>0.1319238245487213</v>
      </c>
      <c r="D238">
        <v>0.006220540031790733</v>
      </c>
      <c r="E238">
        <v>0.008825657889246941</v>
      </c>
    </row>
    <row r="239" spans="1:5">
      <c r="A239">
        <v>238</v>
      </c>
      <c r="B239">
        <v>0.1098594442009926</v>
      </c>
      <c r="C239">
        <v>0.1346589624881744</v>
      </c>
      <c r="D239">
        <v>0.006158510688692331</v>
      </c>
      <c r="E239">
        <v>0.00919065810739994</v>
      </c>
    </row>
    <row r="240" spans="1:5">
      <c r="A240">
        <v>239</v>
      </c>
      <c r="B240">
        <v>0.1086516231298447</v>
      </c>
      <c r="C240">
        <v>0.1351907849311829</v>
      </c>
      <c r="D240">
        <v>0.006026885472238064</v>
      </c>
      <c r="E240">
        <v>0.009262815117835999</v>
      </c>
    </row>
    <row r="241" spans="1:5">
      <c r="A241">
        <v>240</v>
      </c>
      <c r="B241">
        <v>0.1089819967746735</v>
      </c>
      <c r="C241">
        <v>0.1397510766983032</v>
      </c>
      <c r="D241">
        <v>0.006063333246856928</v>
      </c>
      <c r="E241">
        <v>0.00989017728716135</v>
      </c>
    </row>
    <row r="242" spans="1:5">
      <c r="A242">
        <v>241</v>
      </c>
      <c r="B242">
        <v>0.1084833815693855</v>
      </c>
      <c r="C242">
        <v>0.1424325257539749</v>
      </c>
      <c r="D242">
        <v>0.006009482312947512</v>
      </c>
      <c r="E242">
        <v>0.01026882510632277</v>
      </c>
    </row>
    <row r="243" spans="1:5">
      <c r="A243">
        <v>242</v>
      </c>
      <c r="B243">
        <v>0.10952427983284</v>
      </c>
      <c r="C243">
        <v>0.1396365314722061</v>
      </c>
      <c r="D243">
        <v>0.006123313214629889</v>
      </c>
      <c r="E243">
        <v>0.009874888695776463</v>
      </c>
    </row>
    <row r="244" spans="1:5">
      <c r="A244">
        <v>243</v>
      </c>
      <c r="B244">
        <v>0.1087771654129028</v>
      </c>
      <c r="C244">
        <v>0.1391585618257523</v>
      </c>
      <c r="D244">
        <v>0.006042087450623512</v>
      </c>
      <c r="E244">
        <v>0.009808562695980072</v>
      </c>
    </row>
    <row r="245" spans="1:5">
      <c r="A245">
        <v>244</v>
      </c>
      <c r="B245">
        <v>0.1075009256601334</v>
      </c>
      <c r="C245">
        <v>0.1372034996747971</v>
      </c>
      <c r="D245">
        <v>0.005904337391257286</v>
      </c>
      <c r="E245">
        <v>0.009538646787405014</v>
      </c>
    </row>
    <row r="246" spans="1:5">
      <c r="A246">
        <v>245</v>
      </c>
      <c r="B246">
        <v>0.1073908060789108</v>
      </c>
      <c r="C246">
        <v>0.1368100494146347</v>
      </c>
      <c r="D246">
        <v>0.005892808083444834</v>
      </c>
      <c r="E246">
        <v>0.009485073387622833</v>
      </c>
    </row>
    <row r="247" spans="1:5">
      <c r="A247">
        <v>246</v>
      </c>
      <c r="B247">
        <v>0.1076923906803131</v>
      </c>
      <c r="C247">
        <v>0.1387901902198792</v>
      </c>
      <c r="D247">
        <v>0.005925549194216728</v>
      </c>
      <c r="E247">
        <v>0.009758191183209419</v>
      </c>
    </row>
    <row r="248" spans="1:5">
      <c r="A248">
        <v>247</v>
      </c>
      <c r="B248">
        <v>0.1083436459302902</v>
      </c>
      <c r="C248">
        <v>0.1384598016738892</v>
      </c>
      <c r="D248">
        <v>0.005996234714984894</v>
      </c>
      <c r="E248">
        <v>0.009712798520922661</v>
      </c>
    </row>
    <row r="249" spans="1:5">
      <c r="A249">
        <v>248</v>
      </c>
      <c r="B249">
        <v>0.1084861010313034</v>
      </c>
      <c r="C249">
        <v>0.1369689851999283</v>
      </c>
      <c r="D249">
        <v>0.006011982914060354</v>
      </c>
      <c r="E249">
        <v>0.009507754817605019</v>
      </c>
    </row>
    <row r="250" spans="1:5">
      <c r="A250">
        <v>249</v>
      </c>
      <c r="B250">
        <v>0.1076099723577499</v>
      </c>
      <c r="C250">
        <v>0.140935018658638</v>
      </c>
      <c r="D250">
        <v>0.005917556583881378</v>
      </c>
      <c r="E250">
        <v>0.01005905773490667</v>
      </c>
    </row>
    <row r="251" spans="1:5">
      <c r="A251">
        <v>250</v>
      </c>
      <c r="B251">
        <v>0.1081927418708801</v>
      </c>
      <c r="C251">
        <v>0.1419530510902405</v>
      </c>
      <c r="D251">
        <v>0.005980665795505047</v>
      </c>
      <c r="E251">
        <v>0.01020325347781181</v>
      </c>
    </row>
    <row r="252" spans="1:5">
      <c r="A252">
        <v>251</v>
      </c>
      <c r="B252">
        <v>0.1074742078781128</v>
      </c>
      <c r="C252">
        <v>0.1354568898677826</v>
      </c>
      <c r="D252">
        <v>0.005903415847569704</v>
      </c>
      <c r="E252">
        <v>0.009302438236773014</v>
      </c>
    </row>
    <row r="253" spans="1:5">
      <c r="A253">
        <v>252</v>
      </c>
      <c r="B253">
        <v>0.1076181083917618</v>
      </c>
      <c r="C253">
        <v>0.1394320130348206</v>
      </c>
      <c r="D253">
        <v>0.005919140763580799</v>
      </c>
      <c r="E253">
        <v>0.009849056601524353</v>
      </c>
    </row>
    <row r="254" spans="1:5">
      <c r="A254">
        <v>253</v>
      </c>
      <c r="B254">
        <v>0.1083161532878876</v>
      </c>
      <c r="C254">
        <v>0.1379508674144745</v>
      </c>
      <c r="D254">
        <v>0.005994690582156181</v>
      </c>
      <c r="E254">
        <v>0.009643858298659325</v>
      </c>
    </row>
    <row r="255" spans="1:5">
      <c r="A255">
        <v>254</v>
      </c>
      <c r="B255">
        <v>0.106814369559288</v>
      </c>
      <c r="C255">
        <v>0.1342557966709137</v>
      </c>
      <c r="D255">
        <v>0.005833511240780354</v>
      </c>
      <c r="E255">
        <v>0.009141343645751476</v>
      </c>
    </row>
    <row r="256" spans="1:5">
      <c r="A256">
        <v>255</v>
      </c>
      <c r="B256">
        <v>0.1068293824791908</v>
      </c>
      <c r="C256">
        <v>0.1446794122457504</v>
      </c>
      <c r="D256">
        <v>0.005835341289639473</v>
      </c>
      <c r="E256">
        <v>0.01059524156153202</v>
      </c>
    </row>
    <row r="257" spans="1:5">
      <c r="A257">
        <v>256</v>
      </c>
      <c r="B257">
        <v>0.1075041145086288</v>
      </c>
      <c r="C257">
        <v>0.1368022710084915</v>
      </c>
      <c r="D257">
        <v>0.005907990969717503</v>
      </c>
      <c r="E257">
        <v>0.009487115778028965</v>
      </c>
    </row>
    <row r="258" spans="1:5">
      <c r="A258">
        <v>257</v>
      </c>
      <c r="B258">
        <v>0.105946384370327</v>
      </c>
      <c r="C258">
        <v>0.1427355855703354</v>
      </c>
      <c r="D258">
        <v>0.005742200650274754</v>
      </c>
      <c r="E258">
        <v>0.01031674537807703</v>
      </c>
    </row>
    <row r="259" spans="1:5">
      <c r="A259">
        <v>258</v>
      </c>
      <c r="B259">
        <v>0.1063764020800591</v>
      </c>
      <c r="C259">
        <v>0.1364758908748627</v>
      </c>
      <c r="D259">
        <v>0.005788198206573725</v>
      </c>
      <c r="E259">
        <v>0.009443236514925957</v>
      </c>
    </row>
    <row r="260" spans="1:5">
      <c r="A260">
        <v>259</v>
      </c>
      <c r="B260">
        <v>0.1064772680401802</v>
      </c>
      <c r="C260">
        <v>0.1332365870475769</v>
      </c>
      <c r="D260">
        <v>0.005799328442662954</v>
      </c>
      <c r="E260">
        <v>0.009006780572235584</v>
      </c>
    </row>
    <row r="261" spans="1:5">
      <c r="A261">
        <v>260</v>
      </c>
      <c r="B261">
        <v>0.1052939295768738</v>
      </c>
      <c r="C261">
        <v>0.1390752792358398</v>
      </c>
      <c r="D261">
        <v>0.005674412474036217</v>
      </c>
      <c r="E261">
        <v>0.009802212938666344</v>
      </c>
    </row>
    <row r="262" spans="1:5">
      <c r="A262">
        <v>261</v>
      </c>
      <c r="B262">
        <v>0.1052784025669098</v>
      </c>
      <c r="C262">
        <v>0.1402130722999573</v>
      </c>
      <c r="D262">
        <v>0.005673212464898825</v>
      </c>
      <c r="E262">
        <v>0.009961485862731934</v>
      </c>
    </row>
    <row r="263" spans="1:5">
      <c r="A263">
        <v>262</v>
      </c>
      <c r="B263">
        <v>0.106241449713707</v>
      </c>
      <c r="C263">
        <v>0.131026104092598</v>
      </c>
      <c r="D263">
        <v>0.005775346420705318</v>
      </c>
      <c r="E263">
        <v>0.00871580932289362</v>
      </c>
    </row>
    <row r="264" spans="1:5">
      <c r="A264">
        <v>263</v>
      </c>
      <c r="B264">
        <v>0.1048451364040375</v>
      </c>
      <c r="C264">
        <v>0.1372050642967224</v>
      </c>
      <c r="D264">
        <v>0.005628418177366257</v>
      </c>
      <c r="E264">
        <v>0.009544967673718929</v>
      </c>
    </row>
    <row r="265" spans="1:5">
      <c r="A265">
        <v>264</v>
      </c>
      <c r="B265">
        <v>0.1053295880556107</v>
      </c>
      <c r="C265">
        <v>0.1344096511602402</v>
      </c>
      <c r="D265">
        <v>0.005679671186953783</v>
      </c>
      <c r="E265">
        <v>0.00916560273617506</v>
      </c>
    </row>
    <row r="266" spans="1:5">
      <c r="A266">
        <v>265</v>
      </c>
      <c r="B266">
        <v>0.1043156683444977</v>
      </c>
      <c r="C266">
        <v>0.1336192339658737</v>
      </c>
      <c r="D266">
        <v>0.005573797505348921</v>
      </c>
      <c r="E266">
        <v>0.009060241281986237</v>
      </c>
    </row>
    <row r="267" spans="1:5">
      <c r="A267">
        <v>266</v>
      </c>
      <c r="B267">
        <v>0.105740487575531</v>
      </c>
      <c r="C267">
        <v>0.1393779963254929</v>
      </c>
      <c r="D267">
        <v>0.005723839160054922</v>
      </c>
      <c r="E267">
        <v>0.009846402332186699</v>
      </c>
    </row>
    <row r="268" spans="1:5">
      <c r="A268">
        <v>267</v>
      </c>
      <c r="B268">
        <v>0.1047985777258873</v>
      </c>
      <c r="C268">
        <v>0.1377637982368469</v>
      </c>
      <c r="D268">
        <v>0.005624793469905853</v>
      </c>
      <c r="E268">
        <v>0.009622925892472267</v>
      </c>
    </row>
    <row r="269" spans="1:5">
      <c r="A269">
        <v>268</v>
      </c>
      <c r="B269">
        <v>0.1040653064846992</v>
      </c>
      <c r="C269">
        <v>0.1408723145723343</v>
      </c>
      <c r="D269">
        <v>0.005548517219722271</v>
      </c>
      <c r="E269">
        <v>0.01005635876208544</v>
      </c>
    </row>
    <row r="270" spans="1:5">
      <c r="A270">
        <v>269</v>
      </c>
      <c r="B270">
        <v>0.1049595922231674</v>
      </c>
      <c r="C270">
        <v>0.1376053839921951</v>
      </c>
      <c r="D270">
        <v>0.005642174743115902</v>
      </c>
      <c r="E270">
        <v>0.009601585566997528</v>
      </c>
    </row>
    <row r="271" spans="1:5">
      <c r="A271">
        <v>270</v>
      </c>
      <c r="B271">
        <v>0.103680394589901</v>
      </c>
      <c r="C271">
        <v>0.1360409557819366</v>
      </c>
      <c r="D271">
        <v>0.00550902308896184</v>
      </c>
      <c r="E271">
        <v>0.009388000704348087</v>
      </c>
    </row>
    <row r="272" spans="1:5">
      <c r="A272">
        <v>271</v>
      </c>
      <c r="B272">
        <v>0.1027486994862556</v>
      </c>
      <c r="C272">
        <v>0.1356603354215622</v>
      </c>
      <c r="D272">
        <v>0.00541321886703372</v>
      </c>
      <c r="E272">
        <v>0.009336505085229874</v>
      </c>
    </row>
    <row r="273" spans="1:5">
      <c r="A273">
        <v>272</v>
      </c>
      <c r="B273">
        <v>0.1028853580355644</v>
      </c>
      <c r="C273">
        <v>0.1352455466985703</v>
      </c>
      <c r="D273">
        <v>0.005427640397101641</v>
      </c>
      <c r="E273">
        <v>0.00928086694329977</v>
      </c>
    </row>
    <row r="274" spans="1:5">
      <c r="A274">
        <v>273</v>
      </c>
      <c r="B274">
        <v>0.1022365987300873</v>
      </c>
      <c r="C274">
        <v>0.1354769617319107</v>
      </c>
      <c r="D274">
        <v>0.005361635237932205</v>
      </c>
      <c r="E274">
        <v>0.009312627837061882</v>
      </c>
    </row>
    <row r="275" spans="1:5">
      <c r="A275">
        <v>274</v>
      </c>
      <c r="B275">
        <v>0.1035201549530029</v>
      </c>
      <c r="C275">
        <v>0.1422934234142303</v>
      </c>
      <c r="D275">
        <v>0.005493885837495327</v>
      </c>
      <c r="E275">
        <v>0.01025937590748072</v>
      </c>
    </row>
    <row r="276" spans="1:5">
      <c r="A276">
        <v>275</v>
      </c>
      <c r="B276">
        <v>0.1034762561321259</v>
      </c>
      <c r="C276">
        <v>0.1368115395307541</v>
      </c>
      <c r="D276">
        <v>0.005489489529281855</v>
      </c>
      <c r="E276">
        <v>0.009494601748883724</v>
      </c>
    </row>
    <row r="277" spans="1:5">
      <c r="A277">
        <v>276</v>
      </c>
      <c r="B277">
        <v>0.1028972864151001</v>
      </c>
      <c r="C277">
        <v>0.1372652947902679</v>
      </c>
      <c r="D277">
        <v>0.005429974291473627</v>
      </c>
      <c r="E277">
        <v>0.00955695565789938</v>
      </c>
    </row>
    <row r="278" spans="1:5">
      <c r="A278">
        <v>277</v>
      </c>
      <c r="B278">
        <v>0.1032309681177139</v>
      </c>
      <c r="C278">
        <v>0.1399125754833221</v>
      </c>
      <c r="D278">
        <v>0.005464506801217794</v>
      </c>
      <c r="E278">
        <v>0.00992412306368351</v>
      </c>
    </row>
    <row r="279" spans="1:5">
      <c r="A279">
        <v>278</v>
      </c>
      <c r="B279">
        <v>0.1051786169409752</v>
      </c>
      <c r="C279">
        <v>0.1363324970006943</v>
      </c>
      <c r="D279">
        <v>0.00566791370511055</v>
      </c>
      <c r="E279">
        <v>0.009430048987269402</v>
      </c>
    </row>
    <row r="280" spans="1:5">
      <c r="A280">
        <v>279</v>
      </c>
      <c r="B280">
        <v>0.1039573028683662</v>
      </c>
      <c r="C280">
        <v>0.1378496587276459</v>
      </c>
      <c r="D280">
        <v>0.005540529731661081</v>
      </c>
      <c r="E280">
        <v>0.009638309478759766</v>
      </c>
    </row>
    <row r="281" spans="1:5">
      <c r="A281">
        <v>280</v>
      </c>
      <c r="B281">
        <v>0.1041639074683189</v>
      </c>
      <c r="C281">
        <v>0.1396559625864029</v>
      </c>
      <c r="D281">
        <v>0.005562274716794491</v>
      </c>
      <c r="E281">
        <v>0.00988916028290987</v>
      </c>
    </row>
    <row r="282" spans="1:5">
      <c r="A282">
        <v>281</v>
      </c>
      <c r="B282">
        <v>0.1048699393868446</v>
      </c>
      <c r="C282">
        <v>0.1450733095407486</v>
      </c>
      <c r="D282">
        <v>0.005636107176542282</v>
      </c>
      <c r="E282">
        <v>0.01066043134778738</v>
      </c>
    </row>
    <row r="283" spans="1:5">
      <c r="A283">
        <v>282</v>
      </c>
      <c r="B283">
        <v>0.105493575334549</v>
      </c>
      <c r="C283">
        <v>0.138554185628891</v>
      </c>
      <c r="D283">
        <v>0.005701996386051178</v>
      </c>
      <c r="E283">
        <v>0.009736296720802784</v>
      </c>
    </row>
    <row r="284" spans="1:5">
      <c r="A284">
        <v>283</v>
      </c>
      <c r="B284">
        <v>0.1022864729166031</v>
      </c>
      <c r="C284">
        <v>0.1374050229787827</v>
      </c>
      <c r="D284">
        <v>0.005369214341044426</v>
      </c>
      <c r="E284">
        <v>0.009578181430697441</v>
      </c>
    </row>
    <row r="285" spans="1:5">
      <c r="A285">
        <v>284</v>
      </c>
      <c r="B285">
        <v>0.1051620692014694</v>
      </c>
      <c r="C285">
        <v>0.1382109075784683</v>
      </c>
      <c r="D285">
        <v>0.005667907651513815</v>
      </c>
      <c r="E285">
        <v>0.009689668193459511</v>
      </c>
    </row>
    <row r="286" spans="1:5">
      <c r="A286">
        <v>285</v>
      </c>
      <c r="B286">
        <v>0.1041575074195862</v>
      </c>
      <c r="C286">
        <v>0.1375918239355087</v>
      </c>
      <c r="D286">
        <v>0.005563265644013882</v>
      </c>
      <c r="E286">
        <v>0.009604744613170624</v>
      </c>
    </row>
    <row r="287" spans="1:5">
      <c r="A287">
        <v>286</v>
      </c>
      <c r="B287">
        <v>0.1024361401796341</v>
      </c>
      <c r="C287">
        <v>0.142167866230011</v>
      </c>
      <c r="D287">
        <v>0.005385815631598234</v>
      </c>
      <c r="E287">
        <v>0.01024520955979824</v>
      </c>
    </row>
    <row r="288" spans="1:5">
      <c r="A288">
        <v>287</v>
      </c>
      <c r="B288">
        <v>0.1021877750754356</v>
      </c>
      <c r="C288">
        <v>0.1420901566743851</v>
      </c>
      <c r="D288">
        <v>0.005360765848308802</v>
      </c>
      <c r="E288">
        <v>0.01023451145738363</v>
      </c>
    </row>
    <row r="289" spans="1:5">
      <c r="A289">
        <v>288</v>
      </c>
      <c r="B289">
        <v>0.1029015854001045</v>
      </c>
      <c r="C289">
        <v>0.1362013965845108</v>
      </c>
      <c r="D289">
        <v>0.0054341577924788</v>
      </c>
      <c r="E289">
        <v>0.009415306150913239</v>
      </c>
    </row>
    <row r="290" spans="1:5">
      <c r="A290">
        <v>289</v>
      </c>
      <c r="B290">
        <v>0.1014672666788101</v>
      </c>
      <c r="C290">
        <v>0.1385426968336105</v>
      </c>
      <c r="D290">
        <v>0.005287934094667435</v>
      </c>
      <c r="E290">
        <v>0.009737296961247921</v>
      </c>
    </row>
    <row r="291" spans="1:5">
      <c r="A291">
        <v>290</v>
      </c>
      <c r="B291">
        <v>0.101822666823864</v>
      </c>
      <c r="C291">
        <v>0.1378425061702728</v>
      </c>
      <c r="D291">
        <v>0.005324425641447306</v>
      </c>
      <c r="E291">
        <v>0.009640835225582123</v>
      </c>
    </row>
    <row r="292" spans="1:5">
      <c r="A292">
        <v>291</v>
      </c>
      <c r="B292">
        <v>0.1009963303804398</v>
      </c>
      <c r="C292">
        <v>0.1390288472175598</v>
      </c>
      <c r="D292">
        <v>0.005240817088633776</v>
      </c>
      <c r="E292">
        <v>0.009805270470678806</v>
      </c>
    </row>
    <row r="293" spans="1:5">
      <c r="A293">
        <v>292</v>
      </c>
      <c r="B293">
        <v>0.1009787619113922</v>
      </c>
      <c r="C293">
        <v>0.1390485912561417</v>
      </c>
      <c r="D293">
        <v>0.005239312071353197</v>
      </c>
      <c r="E293">
        <v>0.009808327071368694</v>
      </c>
    </row>
    <row r="294" spans="1:5">
      <c r="A294">
        <v>293</v>
      </c>
      <c r="B294">
        <v>0.1019465923309326</v>
      </c>
      <c r="C294">
        <v>0.1418707817792892</v>
      </c>
      <c r="D294">
        <v>0.005337816663086414</v>
      </c>
      <c r="E294">
        <v>0.01020509283989668</v>
      </c>
    </row>
    <row r="295" spans="1:5">
      <c r="A295">
        <v>294</v>
      </c>
      <c r="B295">
        <v>0.1024748980998993</v>
      </c>
      <c r="C295">
        <v>0.1416576504707336</v>
      </c>
      <c r="D295">
        <v>0.005392341874539852</v>
      </c>
      <c r="E295">
        <v>0.01017537247389555</v>
      </c>
    </row>
    <row r="296" spans="1:5">
      <c r="A296">
        <v>295</v>
      </c>
      <c r="B296">
        <v>0.1019219681620598</v>
      </c>
      <c r="C296">
        <v>0.1451105624437332</v>
      </c>
      <c r="D296">
        <v>0.005336134228855371</v>
      </c>
      <c r="E296">
        <v>0.01067072246223688</v>
      </c>
    </row>
    <row r="297" spans="1:5">
      <c r="A297">
        <v>296</v>
      </c>
      <c r="B297">
        <v>0.1014933288097382</v>
      </c>
      <c r="C297">
        <v>0.14669269323349</v>
      </c>
      <c r="D297">
        <v>0.005292701534926891</v>
      </c>
      <c r="E297">
        <v>0.01090166252106428</v>
      </c>
    </row>
    <row r="298" spans="1:5">
      <c r="A298">
        <v>297</v>
      </c>
      <c r="B298">
        <v>0.1006311178207397</v>
      </c>
      <c r="C298">
        <v>0.1390470862388611</v>
      </c>
      <c r="D298">
        <v>0.005205798428505659</v>
      </c>
      <c r="E298">
        <v>0.00980965793132782</v>
      </c>
    </row>
    <row r="299" spans="1:5">
      <c r="A299">
        <v>298</v>
      </c>
      <c r="B299">
        <v>0.103596143424511</v>
      </c>
      <c r="C299">
        <v>0.13604436814785</v>
      </c>
      <c r="D299">
        <v>0.005508814007043839</v>
      </c>
      <c r="E299">
        <v>0.009396845474839211</v>
      </c>
    </row>
    <row r="300" spans="1:5">
      <c r="A300">
        <v>299</v>
      </c>
      <c r="B300">
        <v>0.1015511229634285</v>
      </c>
      <c r="C300">
        <v>0.1405155062675476</v>
      </c>
      <c r="D300">
        <v>0.00529934000223875</v>
      </c>
      <c r="E300">
        <v>0.01001535449177027</v>
      </c>
    </row>
    <row r="301" spans="1:5">
      <c r="A301">
        <v>300</v>
      </c>
      <c r="B301">
        <v>0.1017387881875038</v>
      </c>
      <c r="C301">
        <v>0.1415229886770248</v>
      </c>
      <c r="D301">
        <v>0.005318604409694672</v>
      </c>
      <c r="E301">
        <v>0.01015761494636536</v>
      </c>
    </row>
    <row r="302" spans="1:5">
      <c r="A302">
        <v>301</v>
      </c>
      <c r="B302">
        <v>0.1015695482492447</v>
      </c>
      <c r="C302">
        <v>0.1403818130493164</v>
      </c>
      <c r="D302">
        <v>0.005301556549966335</v>
      </c>
      <c r="E302">
        <v>0.009996858425438404</v>
      </c>
    </row>
    <row r="303" spans="1:5">
      <c r="A303">
        <v>302</v>
      </c>
      <c r="B303">
        <v>0.1031111851334572</v>
      </c>
      <c r="C303">
        <v>0.136963352560997</v>
      </c>
      <c r="D303">
        <v>0.005459419917315245</v>
      </c>
      <c r="E303">
        <v>0.00952297355979681</v>
      </c>
    </row>
    <row r="304" spans="1:5">
      <c r="A304">
        <v>303</v>
      </c>
      <c r="B304">
        <v>0.1004394963383675</v>
      </c>
      <c r="C304">
        <v>0.1379550695419312</v>
      </c>
      <c r="D304">
        <v>0.005187780596315861</v>
      </c>
      <c r="E304">
        <v>0.009659719653427601</v>
      </c>
    </row>
    <row r="305" spans="1:5">
      <c r="A305">
        <v>304</v>
      </c>
      <c r="B305">
        <v>0.1015323325991631</v>
      </c>
      <c r="C305">
        <v>0.1407502740621567</v>
      </c>
      <c r="D305">
        <v>0.005298497620970011</v>
      </c>
      <c r="E305">
        <v>0.01004946138709784</v>
      </c>
    </row>
    <row r="306" spans="1:5">
      <c r="A306">
        <v>305</v>
      </c>
      <c r="B306">
        <v>0.1019649431109428</v>
      </c>
      <c r="C306">
        <v>0.1336938589811325</v>
      </c>
      <c r="D306">
        <v>0.005342735908925533</v>
      </c>
      <c r="E306">
        <v>0.009081332944333553</v>
      </c>
    </row>
    <row r="307" spans="1:5">
      <c r="A307">
        <v>306</v>
      </c>
      <c r="B307">
        <v>0.1028830334544182</v>
      </c>
      <c r="C307">
        <v>0.1314295083284378</v>
      </c>
      <c r="D307">
        <v>0.005437101237475872</v>
      </c>
      <c r="E307">
        <v>0.008781649172306061</v>
      </c>
    </row>
    <row r="308" spans="1:5">
      <c r="A308">
        <v>307</v>
      </c>
      <c r="B308">
        <v>0.1017670482397079</v>
      </c>
      <c r="C308">
        <v>0.1299584209918976</v>
      </c>
      <c r="D308">
        <v>0.00532322796061635</v>
      </c>
      <c r="E308">
        <v>0.00858964491635561</v>
      </c>
    </row>
    <row r="309" spans="1:5">
      <c r="A309">
        <v>308</v>
      </c>
      <c r="B309">
        <v>0.1000213101506233</v>
      </c>
      <c r="C309">
        <v>0.138607382774353</v>
      </c>
      <c r="D309">
        <v>0.005147402640432119</v>
      </c>
      <c r="E309">
        <v>0.009751354344189167</v>
      </c>
    </row>
    <row r="310" spans="1:5">
      <c r="A310">
        <v>309</v>
      </c>
      <c r="B310">
        <v>0.1004643142223358</v>
      </c>
      <c r="C310">
        <v>0.1342558413743973</v>
      </c>
      <c r="D310">
        <v>0.005191974807530642</v>
      </c>
      <c r="E310">
        <v>0.009157801978290081</v>
      </c>
    </row>
    <row r="311" spans="1:5">
      <c r="A311">
        <v>310</v>
      </c>
      <c r="B311">
        <v>0.1024298593401909</v>
      </c>
      <c r="C311">
        <v>0.1338765770196915</v>
      </c>
      <c r="D311">
        <v>0.005391627084463835</v>
      </c>
      <c r="E311">
        <v>0.009107367135584354</v>
      </c>
    </row>
    <row r="312" spans="1:5">
      <c r="A312">
        <v>311</v>
      </c>
      <c r="B312">
        <v>0.1002166718244553</v>
      </c>
      <c r="C312">
        <v>0.1340443789958954</v>
      </c>
      <c r="D312">
        <v>0.005167821422219276</v>
      </c>
      <c r="E312">
        <v>0.00913019385188818</v>
      </c>
    </row>
    <row r="313" spans="1:5">
      <c r="A313">
        <v>312</v>
      </c>
      <c r="B313">
        <v>0.1022482588887215</v>
      </c>
      <c r="C313">
        <v>0.1287834495306015</v>
      </c>
      <c r="D313">
        <v>0.005373797845095396</v>
      </c>
      <c r="E313">
        <v>0.008439056575298309</v>
      </c>
    </row>
    <row r="314" spans="1:5">
      <c r="A314">
        <v>313</v>
      </c>
      <c r="B314">
        <v>0.1017410159111023</v>
      </c>
      <c r="C314">
        <v>0.1316573917865753</v>
      </c>
      <c r="D314">
        <v>0.005322346929460764</v>
      </c>
      <c r="E314">
        <v>0.008813653141260147</v>
      </c>
    </row>
    <row r="315" spans="1:5">
      <c r="A315">
        <v>314</v>
      </c>
      <c r="B315">
        <v>0.09935508668422699</v>
      </c>
      <c r="C315">
        <v>0.1339041292667389</v>
      </c>
      <c r="D315">
        <v>0.005082756280899048</v>
      </c>
      <c r="E315">
        <v>0.009112367406487465</v>
      </c>
    </row>
    <row r="316" spans="1:5">
      <c r="A316">
        <v>315</v>
      </c>
      <c r="B316">
        <v>0.1028853878378868</v>
      </c>
      <c r="C316">
        <v>0.1335167437791824</v>
      </c>
      <c r="D316">
        <v>0.005440149921923876</v>
      </c>
      <c r="E316">
        <v>0.009060915559530258</v>
      </c>
    </row>
    <row r="317" spans="1:5">
      <c r="A317">
        <v>316</v>
      </c>
      <c r="B317">
        <v>0.1023903712630272</v>
      </c>
      <c r="C317">
        <v>0.1280176937580109</v>
      </c>
      <c r="D317">
        <v>0.005389677360653877</v>
      </c>
      <c r="E317">
        <v>0.008342143148183823</v>
      </c>
    </row>
    <row r="318" spans="1:5">
      <c r="A318">
        <v>317</v>
      </c>
      <c r="B318">
        <v>0.1007375344634056</v>
      </c>
      <c r="C318">
        <v>0.1329003423452377</v>
      </c>
      <c r="D318">
        <v>0.005222131963819265</v>
      </c>
      <c r="E318">
        <v>0.008979474194347858</v>
      </c>
    </row>
    <row r="319" spans="1:5">
      <c r="A319">
        <v>318</v>
      </c>
      <c r="B319">
        <v>0.100857175886631</v>
      </c>
      <c r="C319">
        <v>0.1344809234142303</v>
      </c>
      <c r="D319">
        <v>0.005234459415078163</v>
      </c>
      <c r="E319">
        <v>0.009191107004880905</v>
      </c>
    </row>
    <row r="320" spans="1:5">
      <c r="A320">
        <v>319</v>
      </c>
      <c r="B320">
        <v>0.102224700152874</v>
      </c>
      <c r="C320">
        <v>0.1345974057912827</v>
      </c>
      <c r="D320">
        <v>0.005373805295675993</v>
      </c>
      <c r="E320">
        <v>0.009207157418131828</v>
      </c>
    </row>
    <row r="321" spans="1:5">
      <c r="A321">
        <v>320</v>
      </c>
      <c r="B321">
        <v>0.1008088067173958</v>
      </c>
      <c r="C321">
        <v>0.1347942650318146</v>
      </c>
      <c r="D321">
        <v>0.005230327602475882</v>
      </c>
      <c r="E321">
        <v>0.009233926422894001</v>
      </c>
    </row>
    <row r="322" spans="1:5">
      <c r="A322">
        <v>321</v>
      </c>
      <c r="B322">
        <v>0.1027740389108658</v>
      </c>
      <c r="C322">
        <v>0.1266975104808807</v>
      </c>
      <c r="D322">
        <v>0.005430544260889292</v>
      </c>
      <c r="E322">
        <v>0.008175396360456944</v>
      </c>
    </row>
    <row r="323" spans="1:5">
      <c r="A323">
        <v>322</v>
      </c>
      <c r="B323">
        <v>0.09835513681173325</v>
      </c>
      <c r="C323">
        <v>0.1275854855775833</v>
      </c>
      <c r="D323">
        <v>0.004986238665878773</v>
      </c>
      <c r="E323">
        <v>0.008288465440273285</v>
      </c>
    </row>
    <row r="324" spans="1:5">
      <c r="A324">
        <v>323</v>
      </c>
      <c r="B324">
        <v>0.09753556549549103</v>
      </c>
      <c r="C324">
        <v>0.1335522383451462</v>
      </c>
      <c r="D324">
        <v>0.004906187765300274</v>
      </c>
      <c r="E324">
        <v>0.009067739360034466</v>
      </c>
    </row>
    <row r="325" spans="1:5">
      <c r="A325">
        <v>324</v>
      </c>
      <c r="B325">
        <v>0.09741321206092834</v>
      </c>
      <c r="C325">
        <v>0.1346258968114853</v>
      </c>
      <c r="D325">
        <v>0.004894385579973459</v>
      </c>
      <c r="E325">
        <v>0.009211904369294643</v>
      </c>
    </row>
    <row r="326" spans="1:5">
      <c r="A326">
        <v>325</v>
      </c>
      <c r="B326">
        <v>0.09856202453374863</v>
      </c>
      <c r="C326">
        <v>0.1352129131555557</v>
      </c>
      <c r="D326">
        <v>0.005007213912904263</v>
      </c>
      <c r="E326">
        <v>0.009291338734328747</v>
      </c>
    </row>
    <row r="327" spans="1:5">
      <c r="A327">
        <v>326</v>
      </c>
      <c r="B327">
        <v>0.09865115582942963</v>
      </c>
      <c r="C327">
        <v>0.1289536356925964</v>
      </c>
      <c r="D327">
        <v>0.005016339477151632</v>
      </c>
      <c r="E327">
        <v>0.008464978076517582</v>
      </c>
    </row>
    <row r="328" spans="1:5">
      <c r="A328">
        <v>327</v>
      </c>
      <c r="B328">
        <v>0.0977889820933342</v>
      </c>
      <c r="C328">
        <v>0.1316958218812943</v>
      </c>
      <c r="D328">
        <v>0.004931905772536993</v>
      </c>
      <c r="E328">
        <v>0.00882251001894474</v>
      </c>
    </row>
    <row r="329" spans="1:5">
      <c r="A329">
        <v>328</v>
      </c>
      <c r="B329">
        <v>0.09657783061265945</v>
      </c>
      <c r="C329">
        <v>0.131630152463913</v>
      </c>
      <c r="D329">
        <v>0.004814278334379196</v>
      </c>
      <c r="E329">
        <v>0.00881397258490324</v>
      </c>
    </row>
    <row r="330" spans="1:5">
      <c r="A330">
        <v>329</v>
      </c>
      <c r="B330">
        <v>0.09954653680324554</v>
      </c>
      <c r="C330">
        <v>0.13192218542099</v>
      </c>
      <c r="D330">
        <v>0.005105567164719105</v>
      </c>
      <c r="E330">
        <v>0.008852672763168812</v>
      </c>
    </row>
    <row r="331" spans="1:5">
      <c r="A331">
        <v>330</v>
      </c>
      <c r="B331">
        <v>0.0988766998052597</v>
      </c>
      <c r="C331">
        <v>0.1358053535223007</v>
      </c>
      <c r="D331">
        <v>0.005039396230131388</v>
      </c>
      <c r="E331">
        <v>0.009372850880026817</v>
      </c>
    </row>
    <row r="332" spans="1:5">
      <c r="A332">
        <v>331</v>
      </c>
      <c r="B332">
        <v>0.1000685095787048</v>
      </c>
      <c r="C332">
        <v>0.1360878944396973</v>
      </c>
      <c r="D332">
        <v>0.005158430896699429</v>
      </c>
      <c r="E332">
        <v>0.009411713108420372</v>
      </c>
    </row>
    <row r="333" spans="1:5">
      <c r="A333">
        <v>332</v>
      </c>
      <c r="B333">
        <v>0.09855010360479355</v>
      </c>
      <c r="C333">
        <v>0.1351309418678284</v>
      </c>
      <c r="D333">
        <v>0.005007939413189888</v>
      </c>
      <c r="E333">
        <v>0.009282130748033524</v>
      </c>
    </row>
    <row r="334" spans="1:5">
      <c r="A334">
        <v>333</v>
      </c>
      <c r="B334">
        <v>0.1005940735340118</v>
      </c>
      <c r="C334">
        <v>0.1374763548374176</v>
      </c>
      <c r="D334">
        <v>0.005211621057242155</v>
      </c>
      <c r="E334">
        <v>0.009601994417607784</v>
      </c>
    </row>
    <row r="335" spans="1:5">
      <c r="A335">
        <v>334</v>
      </c>
      <c r="B335">
        <v>0.1012757867574692</v>
      </c>
      <c r="C335">
        <v>0.132125586271286</v>
      </c>
      <c r="D335">
        <v>0.005280678626149893</v>
      </c>
      <c r="E335">
        <v>0.008881022222340107</v>
      </c>
    </row>
    <row r="336" spans="1:5">
      <c r="A336">
        <v>335</v>
      </c>
      <c r="B336">
        <v>0.1002197414636612</v>
      </c>
      <c r="C336">
        <v>0.1352213174104691</v>
      </c>
      <c r="D336">
        <v>0.005174636840820312</v>
      </c>
      <c r="E336">
        <v>0.009295124560594559</v>
      </c>
    </row>
    <row r="337" spans="1:5">
      <c r="A337">
        <v>336</v>
      </c>
      <c r="B337">
        <v>0.09930413961410522</v>
      </c>
      <c r="C337">
        <v>0.1331516951322556</v>
      </c>
      <c r="D337">
        <v>0.0050836899317801</v>
      </c>
      <c r="E337">
        <v>0.009017839096486568</v>
      </c>
    </row>
    <row r="338" spans="1:5">
      <c r="A338">
        <v>337</v>
      </c>
      <c r="B338">
        <v>0.09860043972730637</v>
      </c>
      <c r="C338">
        <v>0.1359962671995163</v>
      </c>
      <c r="D338">
        <v>0.005014275200664997</v>
      </c>
      <c r="E338">
        <v>0.009400738403201103</v>
      </c>
    </row>
    <row r="339" spans="1:5">
      <c r="A339">
        <v>338</v>
      </c>
      <c r="B339">
        <v>0.09916627407073975</v>
      </c>
      <c r="C339">
        <v>0.1307489275932312</v>
      </c>
      <c r="D339">
        <v>0.005070412531495094</v>
      </c>
      <c r="E339">
        <v>0.008701297454535961</v>
      </c>
    </row>
    <row r="340" spans="1:5">
      <c r="A340">
        <v>339</v>
      </c>
      <c r="B340">
        <v>0.09772601723670959</v>
      </c>
      <c r="C340">
        <v>0.1309760212898254</v>
      </c>
      <c r="D340">
        <v>0.00492896419018507</v>
      </c>
      <c r="E340">
        <v>0.008731216192245483</v>
      </c>
    </row>
    <row r="341" spans="1:5">
      <c r="A341">
        <v>340</v>
      </c>
      <c r="B341">
        <v>0.09796362370252609</v>
      </c>
      <c r="C341">
        <v>0.1286937594413757</v>
      </c>
      <c r="D341">
        <v>0.004952498711645603</v>
      </c>
      <c r="E341">
        <v>0.008435314521193504</v>
      </c>
    </row>
    <row r="342" spans="1:5">
      <c r="A342">
        <v>341</v>
      </c>
      <c r="B342">
        <v>0.09666027873754501</v>
      </c>
      <c r="C342">
        <v>0.1298843771219254</v>
      </c>
      <c r="D342">
        <v>0.004825971089303493</v>
      </c>
      <c r="E342">
        <v>0.008589369244873524</v>
      </c>
    </row>
    <row r="343" spans="1:5">
      <c r="A343">
        <v>342</v>
      </c>
      <c r="B343">
        <v>0.09708461910486221</v>
      </c>
      <c r="C343">
        <v>0.1323927938938141</v>
      </c>
      <c r="D343">
        <v>0.004867190029472113</v>
      </c>
      <c r="E343">
        <v>0.008918566629290581</v>
      </c>
    </row>
    <row r="344" spans="1:5">
      <c r="A344">
        <v>343</v>
      </c>
      <c r="B344">
        <v>0.09819301217794418</v>
      </c>
      <c r="C344">
        <v>0.1301585137844086</v>
      </c>
      <c r="D344">
        <v>0.004975734278559685</v>
      </c>
      <c r="E344">
        <v>0.008625654503703117</v>
      </c>
    </row>
    <row r="345" spans="1:5">
      <c r="A345">
        <v>344</v>
      </c>
      <c r="B345">
        <v>0.09730623662471771</v>
      </c>
      <c r="C345">
        <v>0.133048877120018</v>
      </c>
      <c r="D345">
        <v>0.004889426287263632</v>
      </c>
      <c r="E345">
        <v>0.009006299078464508</v>
      </c>
    </row>
    <row r="346" spans="1:5">
      <c r="A346">
        <v>345</v>
      </c>
      <c r="B346">
        <v>0.09791211783885956</v>
      </c>
      <c r="C346">
        <v>0.125762552022934</v>
      </c>
      <c r="D346">
        <v>0.004948831163346767</v>
      </c>
      <c r="E346">
        <v>0.008063696324825287</v>
      </c>
    </row>
    <row r="347" spans="1:5">
      <c r="A347">
        <v>346</v>
      </c>
      <c r="B347">
        <v>0.0976872593164444</v>
      </c>
      <c r="C347">
        <v>0.1368818581104279</v>
      </c>
      <c r="D347">
        <v>0.004927088040858507</v>
      </c>
      <c r="E347">
        <v>0.009524082764983177</v>
      </c>
    </row>
    <row r="348" spans="1:5">
      <c r="A348">
        <v>347</v>
      </c>
      <c r="B348">
        <v>0.09826771169900894</v>
      </c>
      <c r="C348">
        <v>0.1292887032032013</v>
      </c>
      <c r="D348">
        <v>0.004984277300536633</v>
      </c>
      <c r="E348">
        <v>0.008513902314007282</v>
      </c>
    </row>
    <row r="349" spans="1:5">
      <c r="A349">
        <v>348</v>
      </c>
      <c r="B349">
        <v>0.0986301377415657</v>
      </c>
      <c r="C349">
        <v>0.1329294890165329</v>
      </c>
      <c r="D349">
        <v>0.005020243115723133</v>
      </c>
      <c r="E349">
        <v>0.008991529233753681</v>
      </c>
    </row>
    <row r="350" spans="1:5">
      <c r="A350">
        <v>349</v>
      </c>
      <c r="B350">
        <v>0.09796933084726334</v>
      </c>
      <c r="C350">
        <v>0.1326608806848526</v>
      </c>
      <c r="D350">
        <v>0.004955635406076908</v>
      </c>
      <c r="E350">
        <v>0.008956203237175941</v>
      </c>
    </row>
    <row r="351" spans="1:5">
      <c r="A351">
        <v>350</v>
      </c>
      <c r="B351">
        <v>0.09885209053754807</v>
      </c>
      <c r="C351">
        <v>0.1325351595878601</v>
      </c>
      <c r="D351">
        <v>0.005042716395109892</v>
      </c>
      <c r="E351">
        <v>0.008939708583056927</v>
      </c>
    </row>
    <row r="352" spans="1:5">
      <c r="A352">
        <v>351</v>
      </c>
      <c r="B352">
        <v>0.09963350743055344</v>
      </c>
      <c r="C352">
        <v>0.130576029419899</v>
      </c>
      <c r="D352">
        <v>0.005120625253766775</v>
      </c>
      <c r="E352">
        <v>0.0086824931204319</v>
      </c>
    </row>
    <row r="353" spans="1:5">
      <c r="A353">
        <v>352</v>
      </c>
      <c r="B353">
        <v>0.09897610545158386</v>
      </c>
      <c r="C353">
        <v>0.1322611421346664</v>
      </c>
      <c r="D353">
        <v>0.005055777728557587</v>
      </c>
      <c r="E353">
        <v>0.008904305286705494</v>
      </c>
    </row>
    <row r="354" spans="1:5">
      <c r="A354">
        <v>353</v>
      </c>
      <c r="B354">
        <v>0.0998254120349884</v>
      </c>
      <c r="C354">
        <v>0.1331106424331665</v>
      </c>
      <c r="D354">
        <v>0.00514056533575058</v>
      </c>
      <c r="E354">
        <v>0.009017471224069595</v>
      </c>
    </row>
    <row r="355" spans="1:5">
      <c r="A355">
        <v>354</v>
      </c>
      <c r="B355">
        <v>0.09737851470708847</v>
      </c>
      <c r="C355">
        <v>0.1298399865627289</v>
      </c>
      <c r="D355">
        <v>0.004899695515632629</v>
      </c>
      <c r="E355">
        <v>0.008587685413658619</v>
      </c>
    </row>
    <row r="356" spans="1:5">
      <c r="A356">
        <v>355</v>
      </c>
      <c r="B356">
        <v>0.0981399267911911</v>
      </c>
      <c r="C356">
        <v>0.1299926787614822</v>
      </c>
      <c r="D356">
        <v>0.004974397365003824</v>
      </c>
      <c r="E356">
        <v>0.008608031086623669</v>
      </c>
    </row>
    <row r="357" spans="1:5">
      <c r="A357">
        <v>356</v>
      </c>
      <c r="B357">
        <v>0.0968049168586731</v>
      </c>
      <c r="C357">
        <v>0.1314779967069626</v>
      </c>
      <c r="D357">
        <v>0.004844717215746641</v>
      </c>
      <c r="E357">
        <v>0.008802446536719799</v>
      </c>
    </row>
    <row r="358" spans="1:5">
      <c r="A358">
        <v>357</v>
      </c>
      <c r="B358">
        <v>0.09762578457593918</v>
      </c>
      <c r="C358">
        <v>0.1360281854867935</v>
      </c>
      <c r="D358">
        <v>0.004924764856696129</v>
      </c>
      <c r="E358">
        <v>0.00941134337335825</v>
      </c>
    </row>
    <row r="359" spans="1:5">
      <c r="A359">
        <v>358</v>
      </c>
      <c r="B359">
        <v>0.09707747399806976</v>
      </c>
      <c r="C359">
        <v>0.1331627368927002</v>
      </c>
      <c r="D359">
        <v>0.004871456418186426</v>
      </c>
      <c r="E359">
        <v>0.009025707840919495</v>
      </c>
    </row>
    <row r="360" spans="1:5">
      <c r="A360">
        <v>359</v>
      </c>
      <c r="B360">
        <v>0.09629182517528534</v>
      </c>
      <c r="C360">
        <v>0.1297490447759628</v>
      </c>
      <c r="D360">
        <v>0.004795752000063658</v>
      </c>
      <c r="E360">
        <v>0.008577342145144939</v>
      </c>
    </row>
    <row r="361" spans="1:5">
      <c r="A361">
        <v>360</v>
      </c>
      <c r="B361">
        <v>0.09683059900999069</v>
      </c>
      <c r="C361">
        <v>0.1302261054515839</v>
      </c>
      <c r="D361">
        <v>0.004848162177950144</v>
      </c>
      <c r="E361">
        <v>0.008639730513095856</v>
      </c>
    </row>
    <row r="362" spans="1:5">
      <c r="A362">
        <v>361</v>
      </c>
      <c r="B362">
        <v>0.09661467373371124</v>
      </c>
      <c r="C362">
        <v>0.1321966648101807</v>
      </c>
      <c r="D362">
        <v>0.004827574361115694</v>
      </c>
      <c r="E362">
        <v>0.008898488245904446</v>
      </c>
    </row>
    <row r="363" spans="1:5">
      <c r="A363">
        <v>362</v>
      </c>
      <c r="B363">
        <v>0.09776520729064941</v>
      </c>
      <c r="C363">
        <v>0.1345044374465942</v>
      </c>
      <c r="D363">
        <v>0.004939621780067682</v>
      </c>
      <c r="E363">
        <v>0.009206421673297882</v>
      </c>
    </row>
    <row r="364" spans="1:5">
      <c r="A364">
        <v>363</v>
      </c>
      <c r="B364">
        <v>0.09845240414142609</v>
      </c>
      <c r="C364">
        <v>0.1296228617429733</v>
      </c>
      <c r="D364">
        <v>0.005007208790630102</v>
      </c>
      <c r="E364">
        <v>0.008561952970921993</v>
      </c>
    </row>
    <row r="365" spans="1:5">
      <c r="A365">
        <v>364</v>
      </c>
      <c r="B365">
        <v>0.09795733541250229</v>
      </c>
      <c r="C365">
        <v>0.1306534111499786</v>
      </c>
      <c r="D365">
        <v>0.004958940669894218</v>
      </c>
      <c r="E365">
        <v>0.00869651697576046</v>
      </c>
    </row>
    <row r="366" spans="1:5">
      <c r="A366">
        <v>365</v>
      </c>
      <c r="B366">
        <v>0.09646453708410263</v>
      </c>
      <c r="C366">
        <v>0.130723848938942</v>
      </c>
      <c r="D366">
        <v>0.004814246203750372</v>
      </c>
      <c r="E366">
        <v>0.008705977350473404</v>
      </c>
    </row>
    <row r="367" spans="1:5">
      <c r="A367">
        <v>366</v>
      </c>
      <c r="B367">
        <v>0.09687615185976028</v>
      </c>
      <c r="C367">
        <v>0.1298451572656631</v>
      </c>
      <c r="D367">
        <v>0.004854197148233652</v>
      </c>
      <c r="E367">
        <v>0.008591741323471069</v>
      </c>
    </row>
    <row r="368" spans="1:5">
      <c r="A368">
        <v>367</v>
      </c>
      <c r="B368">
        <v>0.09647654742002487</v>
      </c>
      <c r="C368">
        <v>0.1294758021831512</v>
      </c>
      <c r="D368">
        <v>0.004815921653062105</v>
      </c>
      <c r="E368">
        <v>0.008544279262423515</v>
      </c>
    </row>
    <row r="369" spans="1:5">
      <c r="A369">
        <v>368</v>
      </c>
      <c r="B369">
        <v>0.09565955400466919</v>
      </c>
      <c r="C369">
        <v>0.1290851682424545</v>
      </c>
      <c r="D369">
        <v>0.004737891256809235</v>
      </c>
      <c r="E369">
        <v>0.008494202047586441</v>
      </c>
    </row>
    <row r="370" spans="1:5">
      <c r="A370">
        <v>369</v>
      </c>
      <c r="B370">
        <v>0.09527590125799179</v>
      </c>
      <c r="C370">
        <v>0.131672129034996</v>
      </c>
      <c r="D370">
        <v>0.004701647441834211</v>
      </c>
      <c r="E370">
        <v>0.008831816725432873</v>
      </c>
    </row>
    <row r="371" spans="1:5">
      <c r="A371">
        <v>370</v>
      </c>
      <c r="B371">
        <v>0.09648671746253967</v>
      </c>
      <c r="C371">
        <v>0.1297334879636765</v>
      </c>
      <c r="D371">
        <v>0.004817972425371408</v>
      </c>
      <c r="E371">
        <v>0.008578755892813206</v>
      </c>
    </row>
    <row r="372" spans="1:5">
      <c r="A372">
        <v>371</v>
      </c>
      <c r="B372">
        <v>0.0955902487039566</v>
      </c>
      <c r="C372">
        <v>0.1376260966062546</v>
      </c>
      <c r="D372">
        <v>0.004732385743409395</v>
      </c>
      <c r="E372">
        <v>0.009634283371269703</v>
      </c>
    </row>
    <row r="373" spans="1:5">
      <c r="A373">
        <v>372</v>
      </c>
      <c r="B373">
        <v>0.09919773042201996</v>
      </c>
      <c r="C373">
        <v>0.1289710700511932</v>
      </c>
      <c r="D373">
        <v>0.005084039177745581</v>
      </c>
      <c r="E373">
        <v>0.00848084595054388</v>
      </c>
    </row>
    <row r="374" spans="1:5">
      <c r="A374">
        <v>373</v>
      </c>
      <c r="B374">
        <v>0.1003576144576073</v>
      </c>
      <c r="C374">
        <v>0.1283677369356155</v>
      </c>
      <c r="D374">
        <v>0.005200023297220469</v>
      </c>
      <c r="E374">
        <v>0.008403447456657887</v>
      </c>
    </row>
    <row r="375" spans="1:5">
      <c r="A375">
        <v>374</v>
      </c>
      <c r="B375">
        <v>0.09867089241743088</v>
      </c>
      <c r="C375">
        <v>0.124752052128315</v>
      </c>
      <c r="D375">
        <v>0.005032354034483433</v>
      </c>
      <c r="E375">
        <v>0.007945937104523182</v>
      </c>
    </row>
    <row r="376" spans="1:5">
      <c r="A376">
        <v>375</v>
      </c>
      <c r="B376">
        <v>0.09460972994565964</v>
      </c>
      <c r="C376">
        <v>0.1325969994068146</v>
      </c>
      <c r="D376">
        <v>0.004640100058168173</v>
      </c>
      <c r="E376">
        <v>0.008955651894211769</v>
      </c>
    </row>
    <row r="377" spans="1:5">
      <c r="A377">
        <v>376</v>
      </c>
      <c r="B377">
        <v>0.09642838686704636</v>
      </c>
      <c r="C377">
        <v>0.1301397383213043</v>
      </c>
      <c r="D377">
        <v>0.004813965409994125</v>
      </c>
      <c r="E377">
        <v>0.008633051998913288</v>
      </c>
    </row>
    <row r="378" spans="1:5">
      <c r="A378">
        <v>377</v>
      </c>
      <c r="B378">
        <v>0.0984581857919693</v>
      </c>
      <c r="C378">
        <v>0.1282022446393967</v>
      </c>
      <c r="D378">
        <v>0.005011963192373514</v>
      </c>
      <c r="E378">
        <v>0.008382989093661308</v>
      </c>
    </row>
    <row r="379" spans="1:5">
      <c r="A379">
        <v>378</v>
      </c>
      <c r="B379">
        <v>0.09846947342157364</v>
      </c>
      <c r="C379">
        <v>0.1250750571489334</v>
      </c>
      <c r="D379">
        <v>0.00501333037391305</v>
      </c>
      <c r="E379">
        <v>0.007987098768353462</v>
      </c>
    </row>
    <row r="380" spans="1:5">
      <c r="A380">
        <v>379</v>
      </c>
      <c r="B380">
        <v>0.09791258722543716</v>
      </c>
      <c r="C380">
        <v>0.1336696594953537</v>
      </c>
      <c r="D380">
        <v>0.004958790726959705</v>
      </c>
      <c r="E380">
        <v>0.009099236689507961</v>
      </c>
    </row>
    <row r="381" spans="1:5">
      <c r="A381">
        <v>380</v>
      </c>
      <c r="B381">
        <v>0.09746780246496201</v>
      </c>
      <c r="C381">
        <v>0.1381595432758331</v>
      </c>
      <c r="D381">
        <v>0.004915582947432995</v>
      </c>
      <c r="E381">
        <v>0.009709757752716541</v>
      </c>
    </row>
    <row r="382" spans="1:5">
      <c r="A382">
        <v>381</v>
      </c>
      <c r="B382">
        <v>0.09870687127113342</v>
      </c>
      <c r="C382">
        <v>0.1271329522132874</v>
      </c>
      <c r="D382">
        <v>0.005037337075918913</v>
      </c>
      <c r="E382">
        <v>0.008247319608926773</v>
      </c>
    </row>
    <row r="383" spans="1:5">
      <c r="A383">
        <v>382</v>
      </c>
      <c r="B383">
        <v>0.09743015468120575</v>
      </c>
      <c r="C383">
        <v>0.1267201751470566</v>
      </c>
      <c r="D383">
        <v>0.004912379197776318</v>
      </c>
      <c r="E383">
        <v>0.008195158094167709</v>
      </c>
    </row>
    <row r="384" spans="1:5">
      <c r="A384">
        <v>383</v>
      </c>
      <c r="B384">
        <v>0.09643393754959106</v>
      </c>
      <c r="C384">
        <v>0.1300771087408066</v>
      </c>
      <c r="D384">
        <v>0.004815994761884212</v>
      </c>
      <c r="E384">
        <v>0.008626359514892101</v>
      </c>
    </row>
    <row r="385" spans="1:5">
      <c r="A385">
        <v>384</v>
      </c>
      <c r="B385">
        <v>0.09579580277204514</v>
      </c>
      <c r="C385">
        <v>0.1311551779508591</v>
      </c>
      <c r="D385">
        <v>0.004754961002618074</v>
      </c>
      <c r="E385">
        <v>0.008767567574977875</v>
      </c>
    </row>
    <row r="386" spans="1:5">
      <c r="A386">
        <v>385</v>
      </c>
      <c r="B386">
        <v>0.095399409532547</v>
      </c>
      <c r="C386">
        <v>0.1288559287786484</v>
      </c>
      <c r="D386">
        <v>0.00471729738637805</v>
      </c>
      <c r="E386">
        <v>0.008468803018331528</v>
      </c>
    </row>
    <row r="387" spans="1:5">
      <c r="A387">
        <v>386</v>
      </c>
      <c r="B387">
        <v>0.0950767770409584</v>
      </c>
      <c r="C387">
        <v>0.1233344003558159</v>
      </c>
      <c r="D387">
        <v>0.004687013570219278</v>
      </c>
      <c r="E387">
        <v>0.007773171178996563</v>
      </c>
    </row>
    <row r="388" spans="1:5">
      <c r="A388">
        <v>387</v>
      </c>
      <c r="B388">
        <v>0.09380445629358292</v>
      </c>
      <c r="C388">
        <v>0.1263312697410583</v>
      </c>
      <c r="D388">
        <v>0.004567268304526806</v>
      </c>
      <c r="E388">
        <v>0.008147631771862507</v>
      </c>
    </row>
    <row r="389" spans="1:5">
      <c r="A389">
        <v>388</v>
      </c>
      <c r="B389">
        <v>0.09523134678602219</v>
      </c>
      <c r="C389">
        <v>0.1241266205906868</v>
      </c>
      <c r="D389">
        <v>0.004702343605458736</v>
      </c>
      <c r="E389">
        <v>0.007871516980230808</v>
      </c>
    </row>
    <row r="390" spans="1:5">
      <c r="A390">
        <v>389</v>
      </c>
      <c r="B390">
        <v>0.09483290463685989</v>
      </c>
      <c r="C390">
        <v>0.1298128068447113</v>
      </c>
      <c r="D390">
        <v>0.004664530511945486</v>
      </c>
      <c r="E390">
        <v>0.0085936663672328</v>
      </c>
    </row>
    <row r="391" spans="1:5">
      <c r="A391">
        <v>390</v>
      </c>
      <c r="B391">
        <v>0.09624753892421722</v>
      </c>
      <c r="C391">
        <v>0.1249883621931076</v>
      </c>
      <c r="D391">
        <v>0.004799954127520323</v>
      </c>
      <c r="E391">
        <v>0.007979422807693481</v>
      </c>
    </row>
    <row r="392" spans="1:5">
      <c r="A392">
        <v>391</v>
      </c>
      <c r="B392">
        <v>0.09626530110836029</v>
      </c>
      <c r="C392">
        <v>0.1269706338644028</v>
      </c>
      <c r="D392">
        <v>0.004801861476153135</v>
      </c>
      <c r="E392">
        <v>0.008229255676269531</v>
      </c>
    </row>
    <row r="393" spans="1:5">
      <c r="A393">
        <v>392</v>
      </c>
      <c r="B393">
        <v>0.09594477713108063</v>
      </c>
      <c r="C393">
        <v>0.1259268075227737</v>
      </c>
      <c r="D393">
        <v>0.004771381616592407</v>
      </c>
      <c r="E393">
        <v>0.008097556419670582</v>
      </c>
    </row>
    <row r="394" spans="1:5">
      <c r="A394">
        <v>393</v>
      </c>
      <c r="B394">
        <v>0.09493700414896011</v>
      </c>
      <c r="C394">
        <v>0.1254649758338928</v>
      </c>
      <c r="D394">
        <v>0.004675417672842741</v>
      </c>
      <c r="E394">
        <v>0.00803984422236681</v>
      </c>
    </row>
    <row r="395" spans="1:5">
      <c r="A395">
        <v>394</v>
      </c>
      <c r="B395">
        <v>0.0956563875079155</v>
      </c>
      <c r="C395">
        <v>0.1269344538450241</v>
      </c>
      <c r="D395">
        <v>0.004744310863316059</v>
      </c>
      <c r="E395">
        <v>0.008225535973906517</v>
      </c>
    </row>
    <row r="396" spans="1:5">
      <c r="A396">
        <v>395</v>
      </c>
      <c r="B396">
        <v>0.09369213879108429</v>
      </c>
      <c r="C396">
        <v>0.1258567273616791</v>
      </c>
      <c r="D396">
        <v>0.004558552522212267</v>
      </c>
      <c r="E396">
        <v>0.008089499548077583</v>
      </c>
    </row>
    <row r="397" spans="1:5">
      <c r="A397">
        <v>396</v>
      </c>
      <c r="B397">
        <v>0.0947900116443634</v>
      </c>
      <c r="C397">
        <v>0.1262816488742828</v>
      </c>
      <c r="D397">
        <v>0.004662138875573874</v>
      </c>
      <c r="E397">
        <v>0.008143242448568344</v>
      </c>
    </row>
    <row r="398" spans="1:5">
      <c r="A398">
        <v>397</v>
      </c>
      <c r="B398">
        <v>0.09397280216217041</v>
      </c>
      <c r="C398">
        <v>0.1246467530727386</v>
      </c>
      <c r="D398">
        <v>0.00458532152697444</v>
      </c>
      <c r="E398">
        <v>0.00793842226266861</v>
      </c>
    </row>
    <row r="399" spans="1:5">
      <c r="A399">
        <v>398</v>
      </c>
      <c r="B399">
        <v>0.09579688310623169</v>
      </c>
      <c r="C399">
        <v>0.1261591017246246</v>
      </c>
      <c r="D399">
        <v>0.004758593626320362</v>
      </c>
      <c r="E399">
        <v>0.008128206245601177</v>
      </c>
    </row>
    <row r="400" spans="1:5">
      <c r="A400">
        <v>399</v>
      </c>
      <c r="B400">
        <v>0.09614699333906174</v>
      </c>
      <c r="C400">
        <v>0.1237944662570953</v>
      </c>
      <c r="D400">
        <v>0.004792349878698587</v>
      </c>
      <c r="E400">
        <v>0.007832868956029415</v>
      </c>
    </row>
    <row r="401" spans="1:5">
      <c r="A401">
        <v>400</v>
      </c>
      <c r="B401">
        <v>0.09372309595346451</v>
      </c>
      <c r="C401">
        <v>0.1262086927890778</v>
      </c>
      <c r="D401">
        <v>0.004562488291412592</v>
      </c>
      <c r="E401">
        <v>0.008134957402944565</v>
      </c>
    </row>
    <row r="402" spans="1:5">
      <c r="A402">
        <v>401</v>
      </c>
      <c r="B402">
        <v>0.09314040094614029</v>
      </c>
      <c r="C402">
        <v>0.1295895278453827</v>
      </c>
      <c r="D402">
        <v>0.004508217331022024</v>
      </c>
      <c r="E402">
        <v>0.008567517623305321</v>
      </c>
    </row>
    <row r="403" spans="1:5">
      <c r="A403">
        <v>402</v>
      </c>
      <c r="B403">
        <v>0.09289000183343887</v>
      </c>
      <c r="C403">
        <v>0.1246592104434967</v>
      </c>
      <c r="D403">
        <v>0.004485140554606915</v>
      </c>
      <c r="E403">
        <v>0.007940936833620071</v>
      </c>
    </row>
    <row r="404" spans="1:5">
      <c r="A404">
        <v>403</v>
      </c>
      <c r="B404">
        <v>0.09337736666202545</v>
      </c>
      <c r="C404">
        <v>0.1297676563262939</v>
      </c>
      <c r="D404">
        <v>0.00453078979626298</v>
      </c>
      <c r="E404">
        <v>0.008591079153120518</v>
      </c>
    </row>
    <row r="405" spans="1:5">
      <c r="A405">
        <v>404</v>
      </c>
      <c r="B405">
        <v>0.09526539593935013</v>
      </c>
      <c r="C405">
        <v>0.1258124560117722</v>
      </c>
      <c r="D405">
        <v>0.004709133412688971</v>
      </c>
      <c r="E405">
        <v>0.008085967041552067</v>
      </c>
    </row>
    <row r="406" spans="1:5">
      <c r="A406">
        <v>405</v>
      </c>
      <c r="B406">
        <v>0.09392657876014709</v>
      </c>
      <c r="C406">
        <v>0.1223147436976433</v>
      </c>
      <c r="D406">
        <v>0.004582710098475218</v>
      </c>
      <c r="E406">
        <v>0.00765222730115056</v>
      </c>
    </row>
    <row r="407" spans="1:5">
      <c r="A407">
        <v>406</v>
      </c>
      <c r="B407">
        <v>0.09415113925933838</v>
      </c>
      <c r="C407">
        <v>0.1247023195028305</v>
      </c>
      <c r="D407">
        <v>0.004604123532772064</v>
      </c>
      <c r="E407">
        <v>0.007947324775159359</v>
      </c>
    </row>
    <row r="408" spans="1:5">
      <c r="A408">
        <v>407</v>
      </c>
      <c r="B408">
        <v>0.09493421018123627</v>
      </c>
      <c r="C408">
        <v>0.1251484155654907</v>
      </c>
      <c r="D408">
        <v>0.004678407683968544</v>
      </c>
      <c r="E408">
        <v>0.008003454655408859</v>
      </c>
    </row>
    <row r="409" spans="1:5">
      <c r="A409">
        <v>408</v>
      </c>
      <c r="B409">
        <v>0.09498696774244308</v>
      </c>
      <c r="C409">
        <v>0.1231886520981789</v>
      </c>
      <c r="D409">
        <v>0.004683672916144133</v>
      </c>
      <c r="E409">
        <v>0.007760237902402878</v>
      </c>
    </row>
    <row r="410" spans="1:5">
      <c r="A410">
        <v>409</v>
      </c>
      <c r="B410">
        <v>0.0922611728310585</v>
      </c>
      <c r="C410">
        <v>0.1288466155529022</v>
      </c>
      <c r="D410">
        <v>0.004428751301020384</v>
      </c>
      <c r="E410">
        <v>0.008473552763462067</v>
      </c>
    </row>
    <row r="411" spans="1:5">
      <c r="A411">
        <v>410</v>
      </c>
      <c r="B411">
        <v>0.09228218346834183</v>
      </c>
      <c r="C411">
        <v>0.124628983438015</v>
      </c>
      <c r="D411">
        <v>0.004430854693055153</v>
      </c>
      <c r="E411">
        <v>0.00793915893882513</v>
      </c>
    </row>
    <row r="412" spans="1:5">
      <c r="A412">
        <v>411</v>
      </c>
      <c r="B412">
        <v>0.09477642923593521</v>
      </c>
      <c r="C412">
        <v>0.1295343041419983</v>
      </c>
      <c r="D412">
        <v>0.004664398264139891</v>
      </c>
      <c r="E412">
        <v>0.008562878705561161</v>
      </c>
    </row>
    <row r="413" spans="1:5">
      <c r="A413">
        <v>412</v>
      </c>
      <c r="B413">
        <v>0.09388720989227295</v>
      </c>
      <c r="C413">
        <v>0.1204026713967323</v>
      </c>
      <c r="D413">
        <v>0.00458097318187356</v>
      </c>
      <c r="E413">
        <v>0.007422113791108131</v>
      </c>
    </row>
    <row r="414" spans="1:5">
      <c r="A414">
        <v>413</v>
      </c>
      <c r="B414">
        <v>0.09630551189184189</v>
      </c>
      <c r="C414">
        <v>0.1251070499420166</v>
      </c>
      <c r="D414">
        <v>0.004811169113963842</v>
      </c>
      <c r="E414">
        <v>0.00799977220594883</v>
      </c>
    </row>
    <row r="415" spans="1:5">
      <c r="A415">
        <v>414</v>
      </c>
      <c r="B415">
        <v>0.09479283541440964</v>
      </c>
      <c r="C415">
        <v>0.127305656671524</v>
      </c>
      <c r="D415">
        <v>0.004666897002607584</v>
      </c>
      <c r="E415">
        <v>0.008277522400021553</v>
      </c>
    </row>
    <row r="416" spans="1:5">
      <c r="A416">
        <v>415</v>
      </c>
      <c r="B416">
        <v>0.09458534419536591</v>
      </c>
      <c r="C416">
        <v>0.1276900172233582</v>
      </c>
      <c r="D416">
        <v>0.004647422581911087</v>
      </c>
      <c r="E416">
        <v>0.008326677605509758</v>
      </c>
    </row>
    <row r="417" spans="1:5">
      <c r="A417">
        <v>416</v>
      </c>
      <c r="B417">
        <v>0.09444098174571991</v>
      </c>
      <c r="C417">
        <v>0.1269025504589081</v>
      </c>
      <c r="D417">
        <v>0.00463410560041666</v>
      </c>
      <c r="E417">
        <v>0.008226967416703701</v>
      </c>
    </row>
    <row r="418" spans="1:5">
      <c r="A418">
        <v>417</v>
      </c>
      <c r="B418">
        <v>0.09247415512800217</v>
      </c>
      <c r="C418">
        <v>0.1224216669797897</v>
      </c>
      <c r="D418">
        <v>0.004450665786862373</v>
      </c>
      <c r="E418">
        <v>0.007668520789593458</v>
      </c>
    </row>
    <row r="419" spans="1:5">
      <c r="A419">
        <v>418</v>
      </c>
      <c r="B419">
        <v>0.09380892664194107</v>
      </c>
      <c r="C419">
        <v>0.1282818168401718</v>
      </c>
      <c r="D419">
        <v>0.004575211554765701</v>
      </c>
      <c r="E419">
        <v>0.008403350599110126</v>
      </c>
    </row>
    <row r="420" spans="1:5">
      <c r="A420">
        <v>419</v>
      </c>
      <c r="B420">
        <v>0.09428440034389496</v>
      </c>
      <c r="C420">
        <v>0.1265685558319092</v>
      </c>
      <c r="D420">
        <v>0.00461990712210536</v>
      </c>
      <c r="E420">
        <v>0.008184953592717648</v>
      </c>
    </row>
    <row r="421" spans="1:5">
      <c r="A421">
        <v>420</v>
      </c>
      <c r="B421">
        <v>0.09427648782730103</v>
      </c>
      <c r="C421">
        <v>0.1297634094953537</v>
      </c>
      <c r="D421">
        <v>0.004619599785655737</v>
      </c>
      <c r="E421">
        <v>0.008595069870352745</v>
      </c>
    </row>
    <row r="422" spans="1:5">
      <c r="A422">
        <v>421</v>
      </c>
      <c r="B422">
        <v>0.0961206927895546</v>
      </c>
      <c r="C422">
        <v>0.1306561678647995</v>
      </c>
      <c r="D422">
        <v>0.004795425105839968</v>
      </c>
      <c r="E422">
        <v>0.008711435832083225</v>
      </c>
    </row>
    <row r="423" spans="1:5">
      <c r="A423">
        <v>422</v>
      </c>
      <c r="B423">
        <v>0.09217086434364319</v>
      </c>
      <c r="C423">
        <v>0.1256962865591049</v>
      </c>
      <c r="D423">
        <v>0.004423808306455612</v>
      </c>
      <c r="E423">
        <v>0.008075944148004055</v>
      </c>
    </row>
    <row r="424" spans="1:5">
      <c r="A424">
        <v>423</v>
      </c>
      <c r="B424">
        <v>0.09210693836212158</v>
      </c>
      <c r="C424">
        <v>0.1216407045722008</v>
      </c>
      <c r="D424">
        <v>0.004418131895363331</v>
      </c>
      <c r="E424">
        <v>0.007574616000056267</v>
      </c>
    </row>
    <row r="425" spans="1:5">
      <c r="A425">
        <v>424</v>
      </c>
      <c r="B425">
        <v>0.09212227910757065</v>
      </c>
      <c r="C425">
        <v>0.1262397468090057</v>
      </c>
      <c r="D425">
        <v>0.004419777076691389</v>
      </c>
      <c r="E425">
        <v>0.008144792169332504</v>
      </c>
    </row>
    <row r="426" spans="1:5">
      <c r="A426">
        <v>425</v>
      </c>
      <c r="B426">
        <v>0.09438590705394745</v>
      </c>
      <c r="C426">
        <v>0.1267329156398773</v>
      </c>
      <c r="D426">
        <v>0.004631125833839178</v>
      </c>
      <c r="E426">
        <v>0.008207455277442932</v>
      </c>
    </row>
    <row r="427" spans="1:5">
      <c r="A427">
        <v>426</v>
      </c>
      <c r="B427">
        <v>0.0953841507434845</v>
      </c>
      <c r="C427">
        <v>0.1240271106362343</v>
      </c>
      <c r="D427">
        <v>0.004726127721369267</v>
      </c>
      <c r="E427">
        <v>0.007868657819926739</v>
      </c>
    </row>
    <row r="428" spans="1:5">
      <c r="A428">
        <v>427</v>
      </c>
      <c r="B428">
        <v>0.0944514200091362</v>
      </c>
      <c r="C428">
        <v>0.1228791549801826</v>
      </c>
      <c r="D428">
        <v>0.004637917503714561</v>
      </c>
      <c r="E428">
        <v>0.007727016229182482</v>
      </c>
    </row>
    <row r="429" spans="1:5">
      <c r="A429">
        <v>428</v>
      </c>
      <c r="B429">
        <v>0.09229286760091782</v>
      </c>
      <c r="C429">
        <v>0.1237497627735138</v>
      </c>
      <c r="D429">
        <v>0.004436461254954338</v>
      </c>
      <c r="E429">
        <v>0.007834502495825291</v>
      </c>
    </row>
    <row r="430" spans="1:5">
      <c r="A430">
        <v>429</v>
      </c>
      <c r="B430">
        <v>0.09411919116973877</v>
      </c>
      <c r="C430">
        <v>0.1254062801599503</v>
      </c>
      <c r="D430">
        <v>0.004606862086802721</v>
      </c>
      <c r="E430">
        <v>0.008041162975132465</v>
      </c>
    </row>
    <row r="431" spans="1:5">
      <c r="A431">
        <v>430</v>
      </c>
      <c r="B431">
        <v>0.09298543632030487</v>
      </c>
      <c r="C431">
        <v>0.1278812736272812</v>
      </c>
      <c r="D431">
        <v>0.004501028917729855</v>
      </c>
      <c r="E431">
        <v>0.008354851044714451</v>
      </c>
    </row>
    <row r="432" spans="1:5">
      <c r="A432">
        <v>431</v>
      </c>
      <c r="B432">
        <v>0.09172184765338898</v>
      </c>
      <c r="C432">
        <v>0.1274604499340057</v>
      </c>
      <c r="D432">
        <v>0.004384707193821669</v>
      </c>
      <c r="E432">
        <v>0.008301583118736744</v>
      </c>
    </row>
    <row r="433" spans="1:5">
      <c r="A433">
        <v>432</v>
      </c>
      <c r="B433">
        <v>0.09507223963737488</v>
      </c>
      <c r="C433">
        <v>0.1269993931055069</v>
      </c>
      <c r="D433">
        <v>0.004697895608842373</v>
      </c>
      <c r="E433">
        <v>0.008243037387728691</v>
      </c>
    </row>
    <row r="434" spans="1:5">
      <c r="A434">
        <v>433</v>
      </c>
      <c r="B434">
        <v>0.09465545415878296</v>
      </c>
      <c r="C434">
        <v>0.1354972422122955</v>
      </c>
      <c r="D434">
        <v>0.004658513702452183</v>
      </c>
      <c r="E434">
        <v>0.009358526207506657</v>
      </c>
    </row>
    <row r="435" spans="1:5">
      <c r="A435">
        <v>434</v>
      </c>
      <c r="B435">
        <v>0.09556655585765839</v>
      </c>
      <c r="C435">
        <v>0.1263483762741089</v>
      </c>
      <c r="D435">
        <v>0.004745527170598507</v>
      </c>
      <c r="E435">
        <v>0.008161107078194618</v>
      </c>
    </row>
    <row r="436" spans="1:5">
      <c r="A436">
        <v>435</v>
      </c>
      <c r="B436">
        <v>0.09555728733539581</v>
      </c>
      <c r="C436">
        <v>0.1244847550988197</v>
      </c>
      <c r="D436">
        <v>0.004744749516248703</v>
      </c>
      <c r="E436">
        <v>0.007927421480417252</v>
      </c>
    </row>
    <row r="437" spans="1:5">
      <c r="A437">
        <v>436</v>
      </c>
      <c r="B437">
        <v>0.09657423198223114</v>
      </c>
      <c r="C437">
        <v>0.1234528124332428</v>
      </c>
      <c r="D437">
        <v>0.004842432681471109</v>
      </c>
      <c r="E437">
        <v>0.007799418643116951</v>
      </c>
    </row>
    <row r="438" spans="1:5">
      <c r="A438">
        <v>437</v>
      </c>
      <c r="B438">
        <v>0.0943743884563446</v>
      </c>
      <c r="C438">
        <v>0.1235280111432076</v>
      </c>
      <c r="D438">
        <v>0.004632607568055391</v>
      </c>
      <c r="E438">
        <v>0.00780906155705452</v>
      </c>
    </row>
    <row r="439" spans="1:5">
      <c r="A439">
        <v>438</v>
      </c>
      <c r="B439">
        <v>0.09449608623981476</v>
      </c>
      <c r="C439">
        <v>0.1210180595517159</v>
      </c>
      <c r="D439">
        <v>0.00464424816891551</v>
      </c>
      <c r="E439">
        <v>0.007502207532525063</v>
      </c>
    </row>
    <row r="440" spans="1:5">
      <c r="A440">
        <v>439</v>
      </c>
      <c r="B440">
        <v>0.09449121356010437</v>
      </c>
      <c r="C440">
        <v>0.1197703257203102</v>
      </c>
      <c r="D440">
        <v>0.004644203465431929</v>
      </c>
      <c r="E440">
        <v>0.007352529093623161</v>
      </c>
    </row>
    <row r="441" spans="1:5">
      <c r="A441">
        <v>440</v>
      </c>
      <c r="B441">
        <v>0.09590835869312286</v>
      </c>
      <c r="C441">
        <v>0.1167966201901436</v>
      </c>
      <c r="D441">
        <v>0.004779371432960033</v>
      </c>
      <c r="E441">
        <v>0.007001033052802086</v>
      </c>
    </row>
    <row r="442" spans="1:5">
      <c r="A442">
        <v>441</v>
      </c>
      <c r="B442">
        <v>0.09414239972829819</v>
      </c>
      <c r="C442">
        <v>0.1194473877549171</v>
      </c>
      <c r="D442">
        <v>0.004611867014318705</v>
      </c>
      <c r="E442">
        <v>0.007314465008676052</v>
      </c>
    </row>
    <row r="443" spans="1:5">
      <c r="A443">
        <v>442</v>
      </c>
      <c r="B443">
        <v>0.09530933201313019</v>
      </c>
      <c r="C443">
        <v>0.1234045550227165</v>
      </c>
      <c r="D443">
        <v>0.004722631070762873</v>
      </c>
      <c r="E443">
        <v>0.007795104756951332</v>
      </c>
    </row>
    <row r="444" spans="1:5">
      <c r="A444">
        <v>443</v>
      </c>
      <c r="B444">
        <v>0.09483245015144348</v>
      </c>
      <c r="C444">
        <v>0.119076244533062</v>
      </c>
      <c r="D444">
        <v>0.004677578806877136</v>
      </c>
      <c r="E444">
        <v>0.007270630914717913</v>
      </c>
    </row>
    <row r="445" spans="1:5">
      <c r="A445">
        <v>444</v>
      </c>
      <c r="B445">
        <v>0.09446797519922256</v>
      </c>
      <c r="C445">
        <v>0.120551809668541</v>
      </c>
      <c r="D445">
        <v>0.004643242806196213</v>
      </c>
      <c r="E445">
        <v>0.007447544950991869</v>
      </c>
    </row>
    <row r="446" spans="1:5">
      <c r="A446">
        <v>445</v>
      </c>
      <c r="B446">
        <v>0.09551413357257843</v>
      </c>
      <c r="C446">
        <v>0.1194801777601242</v>
      </c>
      <c r="D446">
        <v>0.004742816556245089</v>
      </c>
      <c r="E446">
        <v>0.00731922872364521</v>
      </c>
    </row>
    <row r="447" spans="1:5">
      <c r="A447">
        <v>446</v>
      </c>
      <c r="B447">
        <v>0.09331789612770081</v>
      </c>
      <c r="C447">
        <v>0.1206154525279999</v>
      </c>
      <c r="D447">
        <v>0.004535562824457884</v>
      </c>
      <c r="E447">
        <v>0.007455461658537388</v>
      </c>
    </row>
    <row r="448" spans="1:5">
      <c r="A448">
        <v>447</v>
      </c>
      <c r="B448">
        <v>0.09320684522390366</v>
      </c>
      <c r="C448">
        <v>0.1266453117132187</v>
      </c>
      <c r="D448">
        <v>0.004525294993072748</v>
      </c>
      <c r="E448">
        <v>0.008201073855161667</v>
      </c>
    </row>
    <row r="449" spans="1:5">
      <c r="A449">
        <v>448</v>
      </c>
      <c r="B449">
        <v>0.09394500404596329</v>
      </c>
      <c r="C449">
        <v>0.1212145462632179</v>
      </c>
      <c r="D449">
        <v>0.004594493191689253</v>
      </c>
      <c r="E449">
        <v>0.007528102025389671</v>
      </c>
    </row>
    <row r="450" spans="1:5">
      <c r="A450">
        <v>449</v>
      </c>
      <c r="B450">
        <v>0.09330520778894424</v>
      </c>
      <c r="C450">
        <v>0.1218029707670212</v>
      </c>
      <c r="D450">
        <v>0.004534702748060226</v>
      </c>
      <c r="E450">
        <v>0.007599843200296164</v>
      </c>
    </row>
    <row r="451" spans="1:5">
      <c r="A451">
        <v>450</v>
      </c>
      <c r="B451">
        <v>0.09373383224010468</v>
      </c>
      <c r="C451">
        <v>0.1281561553478241</v>
      </c>
      <c r="D451">
        <v>0.004575042054057121</v>
      </c>
      <c r="E451">
        <v>0.008394083939492702</v>
      </c>
    </row>
    <row r="452" spans="1:5">
      <c r="A452">
        <v>451</v>
      </c>
      <c r="B452">
        <v>0.09529543668031693</v>
      </c>
      <c r="C452">
        <v>0.1202592775225639</v>
      </c>
      <c r="D452">
        <v>0.004722930025309324</v>
      </c>
      <c r="E452">
        <v>0.007413513027131557</v>
      </c>
    </row>
    <row r="453" spans="1:5">
      <c r="A453">
        <v>452</v>
      </c>
      <c r="B453">
        <v>0.0952126532793045</v>
      </c>
      <c r="C453">
        <v>0.1326968371868134</v>
      </c>
      <c r="D453">
        <v>0.004715020302683115</v>
      </c>
      <c r="E453">
        <v>0.008986428380012512</v>
      </c>
    </row>
    <row r="454" spans="1:5">
      <c r="A454">
        <v>453</v>
      </c>
      <c r="B454">
        <v>0.09556955844163895</v>
      </c>
      <c r="C454">
        <v>0.1295738518238068</v>
      </c>
      <c r="D454">
        <v>0.004749152343720198</v>
      </c>
      <c r="E454">
        <v>0.008577126078307629</v>
      </c>
    </row>
    <row r="455" spans="1:5">
      <c r="A455">
        <v>454</v>
      </c>
      <c r="B455">
        <v>0.09599542617797852</v>
      </c>
      <c r="C455">
        <v>0.1272010058164597</v>
      </c>
      <c r="D455">
        <v>0.004789927043020725</v>
      </c>
      <c r="E455">
        <v>0.008272375911474228</v>
      </c>
    </row>
    <row r="456" spans="1:5">
      <c r="A456">
        <v>455</v>
      </c>
      <c r="B456">
        <v>0.09495190531015396</v>
      </c>
      <c r="C456">
        <v>0.1314296871423721</v>
      </c>
      <c r="D456">
        <v>0.004690469708293676</v>
      </c>
      <c r="E456">
        <v>0.008819585666060448</v>
      </c>
    </row>
    <row r="457" spans="1:5">
      <c r="A457">
        <v>456</v>
      </c>
      <c r="B457">
        <v>0.09307882189750671</v>
      </c>
      <c r="C457">
        <v>0.1234096884727478</v>
      </c>
      <c r="D457">
        <v>0.004514396656304598</v>
      </c>
      <c r="E457">
        <v>0.007797482889145613</v>
      </c>
    </row>
    <row r="458" spans="1:5">
      <c r="A458">
        <v>457</v>
      </c>
      <c r="B458">
        <v>0.09199434518814087</v>
      </c>
      <c r="C458">
        <v>0.1222026646137238</v>
      </c>
      <c r="D458">
        <v>0.004414096474647522</v>
      </c>
      <c r="E458">
        <v>0.007649353239685297</v>
      </c>
    </row>
    <row r="459" spans="1:5">
      <c r="A459">
        <v>458</v>
      </c>
      <c r="B459">
        <v>0.09207117557525635</v>
      </c>
      <c r="C459">
        <v>0.1210516542196274</v>
      </c>
      <c r="D459">
        <v>0.004421226214617491</v>
      </c>
      <c r="E459">
        <v>0.007509513292461634</v>
      </c>
    </row>
    <row r="460" spans="1:5">
      <c r="A460">
        <v>459</v>
      </c>
      <c r="B460">
        <v>0.09124121814966202</v>
      </c>
      <c r="C460">
        <v>0.1228579580783844</v>
      </c>
      <c r="D460">
        <v>0.004345384892076254</v>
      </c>
      <c r="E460">
        <v>0.007730037905275822</v>
      </c>
    </row>
    <row r="461" spans="1:5">
      <c r="A461">
        <v>460</v>
      </c>
      <c r="B461">
        <v>0.09147445112466812</v>
      </c>
      <c r="C461">
        <v>0.1314986497163773</v>
      </c>
      <c r="D461">
        <v>0.004366956651210785</v>
      </c>
      <c r="E461">
        <v>0.008829203434288502</v>
      </c>
    </row>
    <row r="462" spans="1:5">
      <c r="A462">
        <v>461</v>
      </c>
      <c r="B462">
        <v>0.09400863200426102</v>
      </c>
      <c r="C462">
        <v>0.1272919028997421</v>
      </c>
      <c r="D462">
        <v>0.004602145869284868</v>
      </c>
      <c r="E462">
        <v>0.008284905925393105</v>
      </c>
    </row>
    <row r="463" spans="1:5">
      <c r="A463">
        <v>462</v>
      </c>
      <c r="B463">
        <v>0.09613946080207825</v>
      </c>
      <c r="C463">
        <v>0.1268444210290909</v>
      </c>
      <c r="D463">
        <v>0.00480482866987586</v>
      </c>
      <c r="E463">
        <v>0.008228256367146969</v>
      </c>
    </row>
    <row r="464" spans="1:5">
      <c r="A464">
        <v>463</v>
      </c>
      <c r="B464">
        <v>0.09602146595716476</v>
      </c>
      <c r="C464">
        <v>0.1197053194046021</v>
      </c>
      <c r="D464">
        <v>0.004793751053512096</v>
      </c>
      <c r="E464">
        <v>0.007348428945988417</v>
      </c>
    </row>
    <row r="465" spans="1:5">
      <c r="A465">
        <v>464</v>
      </c>
      <c r="B465">
        <v>0.09481193870306015</v>
      </c>
      <c r="C465">
        <v>0.1306291520595551</v>
      </c>
      <c r="D465">
        <v>0.004678498022258282</v>
      </c>
      <c r="E465">
        <v>0.008715787902474403</v>
      </c>
    </row>
    <row r="466" spans="1:5">
      <c r="A466">
        <v>465</v>
      </c>
      <c r="B466">
        <v>0.09773470461368561</v>
      </c>
      <c r="C466">
        <v>0.1255758851766586</v>
      </c>
      <c r="D466">
        <v>0.004960007965564728</v>
      </c>
      <c r="E466">
        <v>0.008068623952567577</v>
      </c>
    </row>
    <row r="467" spans="1:5">
      <c r="A467">
        <v>466</v>
      </c>
      <c r="B467">
        <v>0.09407327324151993</v>
      </c>
      <c r="C467">
        <v>0.1264904737472534</v>
      </c>
      <c r="D467">
        <v>0.004608959890902042</v>
      </c>
      <c r="E467">
        <v>0.008184121921658516</v>
      </c>
    </row>
    <row r="468" spans="1:5">
      <c r="A468">
        <v>467</v>
      </c>
      <c r="B468">
        <v>0.09457797557115555</v>
      </c>
      <c r="C468">
        <v>0.1291327774524689</v>
      </c>
      <c r="D468">
        <v>0.004656876903027296</v>
      </c>
      <c r="E468">
        <v>0.008522014133632183</v>
      </c>
    </row>
    <row r="469" spans="1:5">
      <c r="A469">
        <v>468</v>
      </c>
      <c r="B469">
        <v>0.09412172436714172</v>
      </c>
      <c r="C469">
        <v>0.1253286153078079</v>
      </c>
      <c r="D469">
        <v>0.004614018369466066</v>
      </c>
      <c r="E469">
        <v>0.008038341999053955</v>
      </c>
    </row>
    <row r="470" spans="1:5">
      <c r="A470">
        <v>469</v>
      </c>
      <c r="B470">
        <v>0.09409559518098831</v>
      </c>
      <c r="C470">
        <v>0.1337658017873764</v>
      </c>
      <c r="D470">
        <v>0.004611813463270664</v>
      </c>
      <c r="E470">
        <v>0.009131453931331635</v>
      </c>
    </row>
    <row r="471" spans="1:5">
      <c r="A471">
        <v>470</v>
      </c>
      <c r="B471">
        <v>0.0928654745221138</v>
      </c>
      <c r="C471">
        <v>0.1261304318904877</v>
      </c>
      <c r="D471">
        <v>0.004497034009546041</v>
      </c>
      <c r="E471">
        <v>0.008139580488204956</v>
      </c>
    </row>
    <row r="472" spans="1:5">
      <c r="A472">
        <v>471</v>
      </c>
      <c r="B472">
        <v>0.09089234471321106</v>
      </c>
      <c r="C472">
        <v>0.1312151551246643</v>
      </c>
      <c r="D472">
        <v>0.004316051490604877</v>
      </c>
      <c r="E472">
        <v>0.008794104680418968</v>
      </c>
    </row>
    <row r="473" spans="1:5">
      <c r="A473">
        <v>472</v>
      </c>
      <c r="B473">
        <v>0.09213928878307343</v>
      </c>
      <c r="C473">
        <v>0.1218814998865128</v>
      </c>
      <c r="D473">
        <v>0.004430343862622976</v>
      </c>
      <c r="E473">
        <v>0.007613111287355423</v>
      </c>
    </row>
    <row r="474" spans="1:5">
      <c r="A474">
        <v>473</v>
      </c>
      <c r="B474">
        <v>0.09123250097036362</v>
      </c>
      <c r="C474">
        <v>0.1339230835437775</v>
      </c>
      <c r="D474">
        <v>0.004347483161836863</v>
      </c>
      <c r="E474">
        <v>0.009153601713478565</v>
      </c>
    </row>
    <row r="475" spans="1:5">
      <c r="A475">
        <v>474</v>
      </c>
      <c r="B475">
        <v>0.09160248190164566</v>
      </c>
      <c r="C475">
        <v>0.1265884339809418</v>
      </c>
      <c r="D475">
        <v>0.004381639882922173</v>
      </c>
      <c r="E475">
        <v>0.008198614232242107</v>
      </c>
    </row>
    <row r="476" spans="1:5">
      <c r="A476">
        <v>475</v>
      </c>
      <c r="B476">
        <v>0.09329917281866074</v>
      </c>
      <c r="C476">
        <v>0.1223640441894531</v>
      </c>
      <c r="D476">
        <v>0.004538722336292267</v>
      </c>
      <c r="E476">
        <v>0.007672842126339674</v>
      </c>
    </row>
    <row r="477" spans="1:5">
      <c r="A477">
        <v>476</v>
      </c>
      <c r="B477">
        <v>0.09256120771169662</v>
      </c>
      <c r="C477">
        <v>0.1239304691553116</v>
      </c>
      <c r="D477">
        <v>0.004470359534025192</v>
      </c>
      <c r="E477">
        <v>0.007865974679589272</v>
      </c>
    </row>
    <row r="478" spans="1:5">
      <c r="A478">
        <v>477</v>
      </c>
      <c r="B478">
        <v>0.09132616221904755</v>
      </c>
      <c r="C478">
        <v>0.1263893991708755</v>
      </c>
      <c r="D478">
        <v>0.00435690488666296</v>
      </c>
      <c r="E478">
        <v>0.008173732087016106</v>
      </c>
    </row>
    <row r="479" spans="1:5">
      <c r="A479">
        <v>478</v>
      </c>
      <c r="B479">
        <v>0.09309601783752441</v>
      </c>
      <c r="C479">
        <v>0.119437500834465</v>
      </c>
      <c r="D479">
        <v>0.004520208574831486</v>
      </c>
      <c r="E479">
        <v>0.007319499738514423</v>
      </c>
    </row>
    <row r="480" spans="1:5">
      <c r="A480">
        <v>479</v>
      </c>
      <c r="B480">
        <v>0.09223151952028275</v>
      </c>
      <c r="C480">
        <v>0.1292658150196075</v>
      </c>
      <c r="D480">
        <v>0.004440355580300093</v>
      </c>
      <c r="E480">
        <v>0.008541896939277649</v>
      </c>
    </row>
    <row r="481" spans="1:5">
      <c r="A481">
        <v>480</v>
      </c>
      <c r="B481">
        <v>0.09094684571027756</v>
      </c>
      <c r="C481">
        <v>0.1278485506772995</v>
      </c>
      <c r="D481">
        <v>0.004322780761867762</v>
      </c>
      <c r="E481">
        <v>0.008359816856682301</v>
      </c>
    </row>
    <row r="482" spans="1:5">
      <c r="A482">
        <v>481</v>
      </c>
      <c r="B482">
        <v>0.09150273352861404</v>
      </c>
      <c r="C482">
        <v>0.1284048706293106</v>
      </c>
      <c r="D482">
        <v>0.004373693373054266</v>
      </c>
      <c r="E482">
        <v>0.008431319147348404</v>
      </c>
    </row>
    <row r="483" spans="1:5">
      <c r="A483">
        <v>482</v>
      </c>
      <c r="B483">
        <v>0.09268354624509811</v>
      </c>
      <c r="C483">
        <v>0.1235871091485023</v>
      </c>
      <c r="D483">
        <v>0.004482654854655266</v>
      </c>
      <c r="E483">
        <v>0.007824442349374294</v>
      </c>
    </row>
    <row r="484" spans="1:5">
      <c r="A484">
        <v>483</v>
      </c>
      <c r="B484">
        <v>0.09218508005142212</v>
      </c>
      <c r="C484">
        <v>0.1246056854724884</v>
      </c>
      <c r="D484">
        <v>0.004436808172613382</v>
      </c>
      <c r="E484">
        <v>0.007951128296554089</v>
      </c>
    </row>
    <row r="485" spans="1:5">
      <c r="A485">
        <v>484</v>
      </c>
      <c r="B485">
        <v>0.09271975606679916</v>
      </c>
      <c r="C485">
        <v>0.1213274449110031</v>
      </c>
      <c r="D485">
        <v>0.004486444406211376</v>
      </c>
      <c r="E485">
        <v>0.007548157591372728</v>
      </c>
    </row>
    <row r="486" spans="1:5">
      <c r="A486">
        <v>485</v>
      </c>
      <c r="B486">
        <v>0.09145887941122055</v>
      </c>
      <c r="C486">
        <v>0.1294668018817902</v>
      </c>
      <c r="D486">
        <v>0.004370426293462515</v>
      </c>
      <c r="E486">
        <v>0.008568855933845043</v>
      </c>
    </row>
    <row r="487" spans="1:5">
      <c r="A487">
        <v>486</v>
      </c>
      <c r="B487">
        <v>0.09428020566701889</v>
      </c>
      <c r="C487">
        <v>0.1277024894952774</v>
      </c>
      <c r="D487">
        <v>0.004632622934877872</v>
      </c>
      <c r="E487">
        <v>0.008342373184859753</v>
      </c>
    </row>
    <row r="488" spans="1:5">
      <c r="A488">
        <v>487</v>
      </c>
      <c r="B488">
        <v>0.09189491719007492</v>
      </c>
      <c r="C488">
        <v>0.1229679360985756</v>
      </c>
      <c r="D488">
        <v>0.004410821944475174</v>
      </c>
      <c r="E488">
        <v>0.007749042008072138</v>
      </c>
    </row>
    <row r="489" spans="1:5">
      <c r="A489">
        <v>488</v>
      </c>
      <c r="B489">
        <v>0.091810442507267</v>
      </c>
      <c r="C489">
        <v>0.1254950016736984</v>
      </c>
      <c r="D489">
        <v>0.004403159022331238</v>
      </c>
      <c r="E489">
        <v>0.008063169196248055</v>
      </c>
    </row>
    <row r="490" spans="1:5">
      <c r="A490">
        <v>489</v>
      </c>
      <c r="B490">
        <v>0.09106030315160751</v>
      </c>
      <c r="C490">
        <v>0.1242331117391586</v>
      </c>
      <c r="D490">
        <v>0.004334809724241495</v>
      </c>
      <c r="E490">
        <v>0.007905864156782627</v>
      </c>
    </row>
    <row r="491" spans="1:5">
      <c r="A491">
        <v>490</v>
      </c>
      <c r="B491">
        <v>0.09154278784990311</v>
      </c>
      <c r="C491">
        <v>0.1282126605510712</v>
      </c>
      <c r="D491">
        <v>0.00437918771058321</v>
      </c>
      <c r="E491">
        <v>0.008408538065850735</v>
      </c>
    </row>
    <row r="492" spans="1:5">
      <c r="A492">
        <v>491</v>
      </c>
      <c r="B492">
        <v>0.09110961854457855</v>
      </c>
      <c r="C492">
        <v>0.122875027358532</v>
      </c>
      <c r="D492">
        <v>0.004339833278208971</v>
      </c>
      <c r="E492">
        <v>0.007738513872027397</v>
      </c>
    </row>
    <row r="493" spans="1:5">
      <c r="A493">
        <v>492</v>
      </c>
      <c r="B493">
        <v>0.0904531255364418</v>
      </c>
      <c r="C493">
        <v>0.1231544241309166</v>
      </c>
      <c r="D493">
        <v>0.004280362278223038</v>
      </c>
      <c r="E493">
        <v>0.007773047313094139</v>
      </c>
    </row>
    <row r="494" spans="1:5">
      <c r="A494">
        <v>493</v>
      </c>
      <c r="B494">
        <v>0.09153706580400467</v>
      </c>
      <c r="C494">
        <v>0.1223050430417061</v>
      </c>
      <c r="D494">
        <v>0.004379167687147856</v>
      </c>
      <c r="E494">
        <v>0.007668935228139162</v>
      </c>
    </row>
    <row r="495" spans="1:5">
      <c r="A495">
        <v>494</v>
      </c>
      <c r="B495">
        <v>0.09341107308864594</v>
      </c>
      <c r="C495">
        <v>0.1222998574376106</v>
      </c>
      <c r="D495">
        <v>0.004552688915282488</v>
      </c>
      <c r="E495">
        <v>0.007668701931834221</v>
      </c>
    </row>
    <row r="496" spans="1:5">
      <c r="A496">
        <v>495</v>
      </c>
      <c r="B496">
        <v>0.0949295312166214</v>
      </c>
      <c r="C496">
        <v>0.1254205405712128</v>
      </c>
      <c r="D496">
        <v>0.004695980809628963</v>
      </c>
      <c r="E496">
        <v>0.008055426180362701</v>
      </c>
    </row>
    <row r="497" spans="1:5">
      <c r="A497">
        <v>496</v>
      </c>
      <c r="B497">
        <v>0.09362528473138809</v>
      </c>
      <c r="C497">
        <v>0.1260019093751907</v>
      </c>
      <c r="D497">
        <v>0.004573125392198563</v>
      </c>
      <c r="E497">
        <v>0.008128572255373001</v>
      </c>
    </row>
    <row r="498" spans="1:5">
      <c r="A498">
        <v>497</v>
      </c>
      <c r="B498">
        <v>0.09127919375896454</v>
      </c>
      <c r="C498">
        <v>0.1282933354377747</v>
      </c>
      <c r="D498">
        <v>0.00435628741979599</v>
      </c>
      <c r="E498">
        <v>0.008420063182711601</v>
      </c>
    </row>
    <row r="499" spans="1:5">
      <c r="A499">
        <v>498</v>
      </c>
      <c r="B499">
        <v>0.09284579008817673</v>
      </c>
      <c r="C499">
        <v>0.1171266809105873</v>
      </c>
      <c r="D499">
        <v>0.004500680137425661</v>
      </c>
      <c r="E499">
        <v>0.007049881387501955</v>
      </c>
    </row>
    <row r="500" spans="1:5">
      <c r="A500">
        <v>499</v>
      </c>
      <c r="B500">
        <v>0.09038732945919037</v>
      </c>
      <c r="C500">
        <v>0.1228985488414764</v>
      </c>
      <c r="D500">
        <v>0.004275657702237368</v>
      </c>
      <c r="E500">
        <v>0.007742874324321747</v>
      </c>
    </row>
    <row r="501" spans="1:5">
      <c r="A501">
        <v>500</v>
      </c>
      <c r="B501">
        <v>0.09095539897680283</v>
      </c>
      <c r="C501">
        <v>0.1293081641197205</v>
      </c>
      <c r="D501">
        <v>0.004327204544097185</v>
      </c>
      <c r="E501">
        <v>0.008551028557121754</v>
      </c>
    </row>
    <row r="502" spans="1:5">
      <c r="A502">
        <v>501</v>
      </c>
      <c r="B502">
        <v>0.09061640501022339</v>
      </c>
      <c r="C502">
        <v>0.122792087495327</v>
      </c>
      <c r="D502">
        <v>0.004296454135328531</v>
      </c>
      <c r="E502">
        <v>0.007729816250503063</v>
      </c>
    </row>
    <row r="503" spans="1:5">
      <c r="A503">
        <v>502</v>
      </c>
      <c r="B503">
        <v>0.09029074758291245</v>
      </c>
      <c r="C503">
        <v>0.125695213675499</v>
      </c>
      <c r="D503">
        <v>0.004267115611582994</v>
      </c>
      <c r="E503">
        <v>0.008090578019618988</v>
      </c>
    </row>
    <row r="504" spans="1:5">
      <c r="A504">
        <v>503</v>
      </c>
      <c r="B504">
        <v>0.08851691335439682</v>
      </c>
      <c r="C504">
        <v>0.1191117092967033</v>
      </c>
      <c r="D504">
        <v>0.004108690191060305</v>
      </c>
      <c r="E504">
        <v>0.007284857798367739</v>
      </c>
    </row>
    <row r="505" spans="1:5">
      <c r="A505">
        <v>504</v>
      </c>
      <c r="B505">
        <v>0.08829036355018616</v>
      </c>
      <c r="C505">
        <v>0.1174131855368614</v>
      </c>
      <c r="D505">
        <v>0.00408874312415719</v>
      </c>
      <c r="E505">
        <v>0.007083998527377844</v>
      </c>
    </row>
    <row r="506" spans="1:5">
      <c r="A506">
        <v>505</v>
      </c>
      <c r="B506">
        <v>0.08911747485399246</v>
      </c>
      <c r="C506">
        <v>0.1226557567715645</v>
      </c>
      <c r="D506">
        <v>0.004162044264376163</v>
      </c>
      <c r="E506">
        <v>0.007713398430496454</v>
      </c>
    </row>
    <row r="507" spans="1:5">
      <c r="A507">
        <v>506</v>
      </c>
      <c r="B507">
        <v>0.08882709592580795</v>
      </c>
      <c r="C507">
        <v>0.1263652443885803</v>
      </c>
      <c r="D507">
        <v>0.004136456642299891</v>
      </c>
      <c r="E507">
        <v>0.008175600320100784</v>
      </c>
    </row>
    <row r="508" spans="1:5">
      <c r="A508">
        <v>507</v>
      </c>
      <c r="B508">
        <v>0.0892462357878685</v>
      </c>
      <c r="C508">
        <v>0.1155909076333046</v>
      </c>
      <c r="D508">
        <v>0.004174062982201576</v>
      </c>
      <c r="E508">
        <v>0.006872245576232672</v>
      </c>
    </row>
    <row r="509" spans="1:5">
      <c r="A509">
        <v>508</v>
      </c>
      <c r="B509">
        <v>0.08854331076145172</v>
      </c>
      <c r="C509">
        <v>0.1221732944250107</v>
      </c>
      <c r="D509">
        <v>0.004111652262508869</v>
      </c>
      <c r="E509">
        <v>0.007654715329408646</v>
      </c>
    </row>
    <row r="510" spans="1:5">
      <c r="A510">
        <v>509</v>
      </c>
      <c r="B510">
        <v>0.08966240286827087</v>
      </c>
      <c r="C510">
        <v>0.1197599619626999</v>
      </c>
      <c r="D510">
        <v>0.004211299121379852</v>
      </c>
      <c r="E510">
        <v>0.007362904027104378</v>
      </c>
    </row>
    <row r="511" spans="1:5">
      <c r="A511">
        <v>510</v>
      </c>
      <c r="B511">
        <v>0.08828406780958176</v>
      </c>
      <c r="C511">
        <v>0.1235480755567551</v>
      </c>
      <c r="D511">
        <v>0.004088898189365864</v>
      </c>
      <c r="E511">
        <v>0.007823973894119263</v>
      </c>
    </row>
    <row r="512" spans="1:5">
      <c r="A512">
        <v>511</v>
      </c>
      <c r="B512">
        <v>0.09046098589897156</v>
      </c>
      <c r="C512">
        <v>0.1159431263804436</v>
      </c>
      <c r="D512">
        <v>0.0042835115455091</v>
      </c>
      <c r="E512">
        <v>0.006913258228451014</v>
      </c>
    </row>
    <row r="513" spans="1:5">
      <c r="A513">
        <v>512</v>
      </c>
      <c r="B513">
        <v>0.08649902790784836</v>
      </c>
      <c r="C513">
        <v>0.1207924336194992</v>
      </c>
      <c r="D513">
        <v>0.003933075815439224</v>
      </c>
      <c r="E513">
        <v>0.007487544324249029</v>
      </c>
    </row>
    <row r="514" spans="1:5">
      <c r="A514">
        <v>513</v>
      </c>
      <c r="B514">
        <v>0.08836954832077026</v>
      </c>
      <c r="C514">
        <v>0.1237917393445969</v>
      </c>
      <c r="D514">
        <v>0.004096830729395151</v>
      </c>
      <c r="E514">
        <v>0.007854431867599487</v>
      </c>
    </row>
    <row r="515" spans="1:5">
      <c r="A515">
        <v>514</v>
      </c>
      <c r="B515">
        <v>0.08746294677257538</v>
      </c>
      <c r="C515">
        <v>0.1217403784394264</v>
      </c>
      <c r="D515">
        <v>0.004017217084765434</v>
      </c>
      <c r="E515">
        <v>0.007602772675454617</v>
      </c>
    </row>
    <row r="516" spans="1:5">
      <c r="A516">
        <v>515</v>
      </c>
      <c r="B516">
        <v>0.08792679011821747</v>
      </c>
      <c r="C516">
        <v>0.1179832592606544</v>
      </c>
      <c r="D516">
        <v>0.004058236256241798</v>
      </c>
      <c r="E516">
        <v>0.007152783218771219</v>
      </c>
    </row>
    <row r="517" spans="1:5">
      <c r="A517">
        <v>516</v>
      </c>
      <c r="B517">
        <v>0.08917399495840073</v>
      </c>
      <c r="C517">
        <v>0.121547594666481</v>
      </c>
      <c r="D517">
        <v>0.004168930929154158</v>
      </c>
      <c r="E517">
        <v>0.007579866331070662</v>
      </c>
    </row>
    <row r="518" spans="1:5">
      <c r="A518">
        <v>517</v>
      </c>
      <c r="B518">
        <v>0.08971341699361801</v>
      </c>
      <c r="C518">
        <v>0.1209456250071526</v>
      </c>
      <c r="D518">
        <v>0.00421725632622838</v>
      </c>
      <c r="E518">
        <v>0.007506946567445993</v>
      </c>
    </row>
    <row r="519" spans="1:5">
      <c r="A519">
        <v>518</v>
      </c>
      <c r="B519">
        <v>0.08825123310089111</v>
      </c>
      <c r="C519">
        <v>0.1256676018238068</v>
      </c>
      <c r="D519">
        <v>0.004087388515472412</v>
      </c>
      <c r="E519">
        <v>0.008089607581496239</v>
      </c>
    </row>
    <row r="520" spans="1:5">
      <c r="A520">
        <v>519</v>
      </c>
      <c r="B520">
        <v>0.08602337539196014</v>
      </c>
      <c r="C520">
        <v>0.1316422373056412</v>
      </c>
      <c r="D520">
        <v>0.003893665736541152</v>
      </c>
      <c r="E520">
        <v>0.008858634158968925</v>
      </c>
    </row>
    <row r="521" spans="1:5">
      <c r="A521">
        <v>520</v>
      </c>
      <c r="B521">
        <v>0.08699861913919449</v>
      </c>
      <c r="C521">
        <v>0.1282526552677155</v>
      </c>
      <c r="D521">
        <v>0.003978238441050053</v>
      </c>
      <c r="E521">
        <v>0.008418258279561996</v>
      </c>
    </row>
    <row r="522" spans="1:5">
      <c r="A522">
        <v>521</v>
      </c>
      <c r="B522">
        <v>0.0870383232831955</v>
      </c>
      <c r="C522">
        <v>0.1195345222949982</v>
      </c>
      <c r="D522">
        <v>0.003981823567301035</v>
      </c>
      <c r="E522">
        <v>0.00733835157006979</v>
      </c>
    </row>
    <row r="523" spans="1:5">
      <c r="A523">
        <v>522</v>
      </c>
      <c r="B523">
        <v>0.08889219164848328</v>
      </c>
      <c r="C523">
        <v>0.1196646094322205</v>
      </c>
      <c r="D523">
        <v>0.004145072773098946</v>
      </c>
      <c r="E523">
        <v>0.00735389394685626</v>
      </c>
    </row>
    <row r="524" spans="1:5">
      <c r="A524">
        <v>523</v>
      </c>
      <c r="B524">
        <v>0.08698055148124695</v>
      </c>
      <c r="C524">
        <v>0.1213405057787895</v>
      </c>
      <c r="D524">
        <v>0.003976837266236544</v>
      </c>
      <c r="E524">
        <v>0.007555782794952393</v>
      </c>
    </row>
    <row r="525" spans="1:5">
      <c r="A525">
        <v>524</v>
      </c>
      <c r="B525">
        <v>0.08798249065876007</v>
      </c>
      <c r="C525">
        <v>0.124780498445034</v>
      </c>
      <c r="D525">
        <v>0.004064594861119986</v>
      </c>
      <c r="E525">
        <v>0.007979239337146282</v>
      </c>
    </row>
    <row r="526" spans="1:5">
      <c r="A526">
        <v>525</v>
      </c>
      <c r="B526">
        <v>0.08767846971750259</v>
      </c>
      <c r="C526">
        <v>0.1202589720487595</v>
      </c>
      <c r="D526">
        <v>0.004038162063807249</v>
      </c>
      <c r="E526">
        <v>0.007425651885569096</v>
      </c>
    </row>
    <row r="527" spans="1:5">
      <c r="A527">
        <v>526</v>
      </c>
      <c r="B527">
        <v>0.08803980052471161</v>
      </c>
      <c r="C527">
        <v>0.1162410080432892</v>
      </c>
      <c r="D527">
        <v>0.004070127848535776</v>
      </c>
      <c r="E527">
        <v>0.006950719282031059</v>
      </c>
    </row>
    <row r="528" spans="1:5">
      <c r="A528">
        <v>527</v>
      </c>
      <c r="B528">
        <v>0.08748460561037064</v>
      </c>
      <c r="C528">
        <v>0.1201238855719566</v>
      </c>
      <c r="D528">
        <v>0.004021832253783941</v>
      </c>
      <c r="E528">
        <v>0.00741006201133132</v>
      </c>
    </row>
    <row r="529" spans="1:5">
      <c r="A529">
        <v>528</v>
      </c>
      <c r="B529">
        <v>0.09031934291124344</v>
      </c>
      <c r="C529">
        <v>0.1205573454499245</v>
      </c>
      <c r="D529">
        <v>0.00427428400143981</v>
      </c>
      <c r="E529">
        <v>0.007462585810571909</v>
      </c>
    </row>
    <row r="530" spans="1:5">
      <c r="A530">
        <v>529</v>
      </c>
      <c r="B530">
        <v>0.09099078178405762</v>
      </c>
      <c r="C530">
        <v>0.1283231526613235</v>
      </c>
      <c r="D530">
        <v>0.004335271194577217</v>
      </c>
      <c r="E530">
        <v>0.008428975008428097</v>
      </c>
    </row>
    <row r="531" spans="1:5">
      <c r="A531">
        <v>530</v>
      </c>
      <c r="B531">
        <v>0.0899214893579483</v>
      </c>
      <c r="C531">
        <v>0.1143171563744545</v>
      </c>
      <c r="D531">
        <v>0.004238799214363098</v>
      </c>
      <c r="E531">
        <v>0.006730122957378626</v>
      </c>
    </row>
    <row r="532" spans="1:5">
      <c r="A532">
        <v>531</v>
      </c>
      <c r="B532">
        <v>0.08737797290086746</v>
      </c>
      <c r="C532">
        <v>0.1301204562187195</v>
      </c>
      <c r="D532">
        <v>0.004013415426015854</v>
      </c>
      <c r="E532">
        <v>0.008661702275276184</v>
      </c>
    </row>
    <row r="533" spans="1:5">
      <c r="A533">
        <v>532</v>
      </c>
      <c r="B533">
        <v>0.0884544849395752</v>
      </c>
      <c r="C533">
        <v>0.126898005604744</v>
      </c>
      <c r="D533">
        <v>0.004108256194740534</v>
      </c>
      <c r="E533">
        <v>0.008247803896665573</v>
      </c>
    </row>
    <row r="534" spans="1:5">
      <c r="A534">
        <v>533</v>
      </c>
      <c r="B534">
        <v>0.08746729791164398</v>
      </c>
      <c r="C534">
        <v>0.1408019363880157</v>
      </c>
      <c r="D534">
        <v>0.004021698143333197</v>
      </c>
      <c r="E534">
        <v>0.01010910142213106</v>
      </c>
    </row>
    <row r="535" spans="1:5">
      <c r="A535">
        <v>534</v>
      </c>
      <c r="B535">
        <v>0.08810389041900635</v>
      </c>
      <c r="C535">
        <v>0.1178165152668953</v>
      </c>
      <c r="D535">
        <v>0.004077765624970198</v>
      </c>
      <c r="E535">
        <v>0.007137080188840628</v>
      </c>
    </row>
    <row r="536" spans="1:5">
      <c r="A536">
        <v>535</v>
      </c>
      <c r="B536">
        <v>0.08751892298460007</v>
      </c>
      <c r="C536">
        <v>0.1197914704680443</v>
      </c>
      <c r="D536">
        <v>0.004026521928608418</v>
      </c>
      <c r="E536">
        <v>0.007371706422418356</v>
      </c>
    </row>
    <row r="537" spans="1:5">
      <c r="A537">
        <v>536</v>
      </c>
      <c r="B537">
        <v>0.08772347122430801</v>
      </c>
      <c r="C537">
        <v>0.1192851811647415</v>
      </c>
      <c r="D537">
        <v>0.004044531844556332</v>
      </c>
      <c r="E537">
        <v>0.007311211433261633</v>
      </c>
    </row>
    <row r="538" spans="1:5">
      <c r="A538">
        <v>537</v>
      </c>
      <c r="B538">
        <v>0.08746985346078873</v>
      </c>
      <c r="C538">
        <v>0.1199762299656868</v>
      </c>
      <c r="D538">
        <v>0.004022316075861454</v>
      </c>
      <c r="E538">
        <v>0.007393995765596628</v>
      </c>
    </row>
    <row r="539" spans="1:5">
      <c r="A539">
        <v>538</v>
      </c>
      <c r="B539">
        <v>0.08863689005374908</v>
      </c>
      <c r="C539">
        <v>0.1198657229542732</v>
      </c>
      <c r="D539">
        <v>0.004125277977436781</v>
      </c>
      <c r="E539">
        <v>0.00738099031150341</v>
      </c>
    </row>
    <row r="540" spans="1:5">
      <c r="A540">
        <v>539</v>
      </c>
      <c r="B540">
        <v>0.08927128463983536</v>
      </c>
      <c r="C540">
        <v>0.1209491938352585</v>
      </c>
      <c r="D540">
        <v>0.004182116594165564</v>
      </c>
      <c r="E540">
        <v>0.007511759642511606</v>
      </c>
    </row>
    <row r="541" spans="1:5">
      <c r="A541">
        <v>540</v>
      </c>
      <c r="B541">
        <v>0.0872703418135643</v>
      </c>
      <c r="C541">
        <v>0.1217024624347687</v>
      </c>
      <c r="D541">
        <v>0.004005435388535261</v>
      </c>
      <c r="E541">
        <v>0.007603070233017206</v>
      </c>
    </row>
    <row r="542" spans="1:5">
      <c r="A542">
        <v>541</v>
      </c>
      <c r="B542">
        <v>0.08787193894386292</v>
      </c>
      <c r="C542">
        <v>0.1194586232304573</v>
      </c>
      <c r="D542">
        <v>0.004058237187564373</v>
      </c>
      <c r="E542">
        <v>0.007332745008170605</v>
      </c>
    </row>
    <row r="543" spans="1:5">
      <c r="A543">
        <v>542</v>
      </c>
      <c r="B543">
        <v>0.09306146949529648</v>
      </c>
      <c r="C543">
        <v>0.1168112382292747</v>
      </c>
      <c r="D543">
        <v>0.004527898970991373</v>
      </c>
      <c r="E543">
        <v>0.00702003063634038</v>
      </c>
    </row>
    <row r="544" spans="1:5">
      <c r="A544">
        <v>543</v>
      </c>
      <c r="B544">
        <v>0.09193962067365646</v>
      </c>
      <c r="C544">
        <v>0.1212325617671013</v>
      </c>
      <c r="D544">
        <v>0.004424137063324451</v>
      </c>
      <c r="E544">
        <v>0.007546422071754932</v>
      </c>
    </row>
    <row r="545" spans="1:5">
      <c r="A545">
        <v>544</v>
      </c>
      <c r="B545">
        <v>0.08877898007631302</v>
      </c>
      <c r="C545">
        <v>0.1163844168186188</v>
      </c>
      <c r="D545">
        <v>0.004138747230172157</v>
      </c>
      <c r="E545">
        <v>0.006970592308789492</v>
      </c>
    </row>
    <row r="546" spans="1:5">
      <c r="A546">
        <v>545</v>
      </c>
      <c r="B546">
        <v>0.08872547000646591</v>
      </c>
      <c r="C546">
        <v>0.1203746199607849</v>
      </c>
      <c r="D546">
        <v>0.004134079441428185</v>
      </c>
      <c r="E546">
        <v>0.007443013601005077</v>
      </c>
    </row>
    <row r="547" spans="1:5">
      <c r="A547">
        <v>546</v>
      </c>
      <c r="B547">
        <v>0.08968877047300339</v>
      </c>
      <c r="C547">
        <v>0.1210111379623413</v>
      </c>
      <c r="D547">
        <v>0.004220204893499613</v>
      </c>
      <c r="E547">
        <v>0.007520030252635479</v>
      </c>
    </row>
    <row r="548" spans="1:5">
      <c r="A548">
        <v>547</v>
      </c>
      <c r="B548">
        <v>0.08777640759944916</v>
      </c>
      <c r="C548">
        <v>0.1168233901262283</v>
      </c>
      <c r="D548">
        <v>0.004050672054290771</v>
      </c>
      <c r="E548">
        <v>0.00702222203835845</v>
      </c>
    </row>
    <row r="549" spans="1:5">
      <c r="A549">
        <v>548</v>
      </c>
      <c r="B549">
        <v>0.08806400746107101</v>
      </c>
      <c r="C549">
        <v>0.1198529228568077</v>
      </c>
      <c r="D549">
        <v>0.004075986333191395</v>
      </c>
      <c r="E549">
        <v>0.007380731869488955</v>
      </c>
    </row>
    <row r="550" spans="1:5">
      <c r="A550">
        <v>549</v>
      </c>
      <c r="B550">
        <v>0.08997252583503723</v>
      </c>
      <c r="C550">
        <v>0.11386588960886</v>
      </c>
      <c r="D550">
        <v>0.004246029071509838</v>
      </c>
      <c r="E550">
        <v>0.006681390572339296</v>
      </c>
    </row>
    <row r="551" spans="1:5">
      <c r="A551">
        <v>550</v>
      </c>
      <c r="B551">
        <v>0.0866592675447464</v>
      </c>
      <c r="C551">
        <v>0.1223004683852196</v>
      </c>
      <c r="D551">
        <v>0.003953642211854458</v>
      </c>
      <c r="E551">
        <v>0.007677445188164711</v>
      </c>
    </row>
    <row r="552" spans="1:5">
      <c r="A552">
        <v>551</v>
      </c>
      <c r="B552">
        <v>0.09050791710615158</v>
      </c>
      <c r="C552">
        <v>0.1135115846991539</v>
      </c>
      <c r="D552">
        <v>0.004294713493436575</v>
      </c>
      <c r="E552">
        <v>0.006641296669840813</v>
      </c>
    </row>
    <row r="553" spans="1:5">
      <c r="A553">
        <v>552</v>
      </c>
      <c r="B553">
        <v>0.08784007281064987</v>
      </c>
      <c r="C553">
        <v>0.1217582672834396</v>
      </c>
      <c r="D553">
        <v>0.004056734032928944</v>
      </c>
      <c r="E553">
        <v>0.00761132687330246</v>
      </c>
    </row>
    <row r="554" spans="1:5">
      <c r="A554">
        <v>553</v>
      </c>
      <c r="B554">
        <v>0.08817660808563232</v>
      </c>
      <c r="C554">
        <v>0.1221191212534904</v>
      </c>
      <c r="D554">
        <v>0.004086554981768131</v>
      </c>
      <c r="E554">
        <v>0.007655568420886993</v>
      </c>
    </row>
    <row r="555" spans="1:5">
      <c r="A555">
        <v>554</v>
      </c>
      <c r="B555">
        <v>0.08649273216724396</v>
      </c>
      <c r="C555">
        <v>0.1162425354123116</v>
      </c>
      <c r="D555">
        <v>0.003939670044928789</v>
      </c>
      <c r="E555">
        <v>0.006955377757549286</v>
      </c>
    </row>
    <row r="556" spans="1:5">
      <c r="A556">
        <v>555</v>
      </c>
      <c r="B556">
        <v>0.08655428141355515</v>
      </c>
      <c r="C556">
        <v>0.1196266412734985</v>
      </c>
      <c r="D556">
        <v>0.003945072181522846</v>
      </c>
      <c r="E556">
        <v>0.007354428060352802</v>
      </c>
    </row>
    <row r="557" spans="1:5">
      <c r="A557">
        <v>556</v>
      </c>
      <c r="B557">
        <v>0.08850625902414322</v>
      </c>
      <c r="C557">
        <v>0.114616647362709</v>
      </c>
      <c r="D557">
        <v>0.004116191994398832</v>
      </c>
      <c r="E557">
        <v>0.006768110208213329</v>
      </c>
    </row>
    <row r="558" spans="1:5">
      <c r="A558">
        <v>557</v>
      </c>
      <c r="B558">
        <v>0.08735571056604385</v>
      </c>
      <c r="C558">
        <v>0.120407409965992</v>
      </c>
      <c r="D558">
        <v>0.004015251994132996</v>
      </c>
      <c r="E558">
        <v>0.007448740769177675</v>
      </c>
    </row>
    <row r="559" spans="1:5">
      <c r="A559">
        <v>558</v>
      </c>
      <c r="B559">
        <v>0.08656587451696396</v>
      </c>
      <c r="C559">
        <v>0.1173054575920105</v>
      </c>
      <c r="D559">
        <v>0.003946780692785978</v>
      </c>
      <c r="E559">
        <v>0.007080408744513988</v>
      </c>
    </row>
    <row r="560" spans="1:5">
      <c r="A560">
        <v>559</v>
      </c>
      <c r="B560">
        <v>0.08629953116178513</v>
      </c>
      <c r="C560">
        <v>0.1287861466407776</v>
      </c>
      <c r="D560">
        <v>0.003924145363271236</v>
      </c>
      <c r="E560">
        <v>0.008493364788591862</v>
      </c>
    </row>
    <row r="561" spans="1:5">
      <c r="A561">
        <v>560</v>
      </c>
      <c r="B561">
        <v>0.08813017606735229</v>
      </c>
      <c r="C561">
        <v>0.1169046610593796</v>
      </c>
      <c r="D561">
        <v>0.004084164742380381</v>
      </c>
      <c r="E561">
        <v>0.007034080568701029</v>
      </c>
    </row>
    <row r="562" spans="1:5">
      <c r="A562">
        <v>561</v>
      </c>
      <c r="B562">
        <v>0.08767930418252945</v>
      </c>
      <c r="C562">
        <v>0.1171184256672859</v>
      </c>
      <c r="D562">
        <v>0.004044912289828062</v>
      </c>
      <c r="E562">
        <v>0.007059679366648197</v>
      </c>
    </row>
    <row r="563" spans="1:5">
      <c r="A563">
        <v>562</v>
      </c>
      <c r="B563">
        <v>0.08663538843393326</v>
      </c>
      <c r="C563">
        <v>0.1135738268494606</v>
      </c>
      <c r="D563">
        <v>0.003954373300075531</v>
      </c>
      <c r="E563">
        <v>0.006651127710938454</v>
      </c>
    </row>
    <row r="564" spans="1:5">
      <c r="A564">
        <v>563</v>
      </c>
      <c r="B564">
        <v>0.09036177396774292</v>
      </c>
      <c r="C564">
        <v>0.1190382465720177</v>
      </c>
      <c r="D564">
        <v>0.00428446289151907</v>
      </c>
      <c r="E564">
        <v>0.007286849897354841</v>
      </c>
    </row>
    <row r="565" spans="1:5">
      <c r="A565">
        <v>564</v>
      </c>
      <c r="B565">
        <v>0.09363000839948654</v>
      </c>
      <c r="C565">
        <v>0.1224865019321442</v>
      </c>
      <c r="D565">
        <v>0.004585378337651491</v>
      </c>
      <c r="E565">
        <v>0.007703721057623625</v>
      </c>
    </row>
    <row r="566" spans="1:5">
      <c r="A566">
        <v>565</v>
      </c>
      <c r="B566">
        <v>0.08914938569068909</v>
      </c>
      <c r="C566">
        <v>0.1171967759728432</v>
      </c>
      <c r="D566">
        <v>0.004176008980721235</v>
      </c>
      <c r="E566">
        <v>0.007069710176438093</v>
      </c>
    </row>
    <row r="567" spans="1:5">
      <c r="A567">
        <v>566</v>
      </c>
      <c r="B567">
        <v>0.08925154805183411</v>
      </c>
      <c r="C567">
        <v>0.1165273487567902</v>
      </c>
      <c r="D567">
        <v>0.004185291472822428</v>
      </c>
      <c r="E567">
        <v>0.006991723086684942</v>
      </c>
    </row>
    <row r="568" spans="1:5">
      <c r="A568">
        <v>567</v>
      </c>
      <c r="B568">
        <v>0.08779899775981903</v>
      </c>
      <c r="C568">
        <v>0.1266424506902695</v>
      </c>
      <c r="D568">
        <v>0.004056737292557955</v>
      </c>
      <c r="E568">
        <v>0.008221535943448544</v>
      </c>
    </row>
    <row r="569" spans="1:5">
      <c r="A569">
        <v>568</v>
      </c>
      <c r="B569">
        <v>0.09013267606496811</v>
      </c>
      <c r="C569">
        <v>0.1240679174661636</v>
      </c>
      <c r="D569">
        <v>0.004264511168003082</v>
      </c>
      <c r="E569">
        <v>0.007899006828665733</v>
      </c>
    </row>
    <row r="570" spans="1:5">
      <c r="A570">
        <v>569</v>
      </c>
      <c r="B570">
        <v>0.0873703733086586</v>
      </c>
      <c r="C570">
        <v>0.1214815452694893</v>
      </c>
      <c r="D570">
        <v>0.004019337240606546</v>
      </c>
      <c r="E570">
        <v>0.007581302430480719</v>
      </c>
    </row>
    <row r="571" spans="1:5">
      <c r="A571">
        <v>570</v>
      </c>
      <c r="B571">
        <v>0.08888042718172073</v>
      </c>
      <c r="C571">
        <v>0.114567831158638</v>
      </c>
      <c r="D571">
        <v>0.00415249727666378</v>
      </c>
      <c r="E571">
        <v>0.006765696220099926</v>
      </c>
    </row>
    <row r="572" spans="1:5">
      <c r="A572">
        <v>571</v>
      </c>
      <c r="B572">
        <v>0.0877000167965889</v>
      </c>
      <c r="C572">
        <v>0.1239205822348595</v>
      </c>
      <c r="D572">
        <v>0.004048558883368969</v>
      </c>
      <c r="E572">
        <v>0.007881008088588715</v>
      </c>
    </row>
    <row r="573" spans="1:5">
      <c r="A573">
        <v>572</v>
      </c>
      <c r="B573">
        <v>0.08851867914199829</v>
      </c>
      <c r="C573">
        <v>0.1225752010941505</v>
      </c>
      <c r="D573">
        <v>0.004120952915400267</v>
      </c>
      <c r="E573">
        <v>0.007715620566159487</v>
      </c>
    </row>
    <row r="574" spans="1:5">
      <c r="A574">
        <v>573</v>
      </c>
      <c r="B574">
        <v>0.08776012063026428</v>
      </c>
      <c r="C574">
        <v>0.1161836758255959</v>
      </c>
      <c r="D574">
        <v>0.004054456949234009</v>
      </c>
      <c r="E574">
        <v>0.006952873896807432</v>
      </c>
    </row>
    <row r="575" spans="1:5">
      <c r="A575">
        <v>574</v>
      </c>
      <c r="B575">
        <v>0.08997269719839096</v>
      </c>
      <c r="C575">
        <v>0.1224347203969955</v>
      </c>
      <c r="D575">
        <v>0.004251384641975164</v>
      </c>
      <c r="E575">
        <v>0.007699049077928066</v>
      </c>
    </row>
    <row r="576" spans="1:5">
      <c r="A576">
        <v>575</v>
      </c>
      <c r="B576">
        <v>0.08950483053922653</v>
      </c>
      <c r="C576">
        <v>0.1138840839266777</v>
      </c>
      <c r="D576">
        <v>0.004209697246551514</v>
      </c>
      <c r="E576">
        <v>0.00668911449611187</v>
      </c>
    </row>
    <row r="577" spans="1:5">
      <c r="A577">
        <v>576</v>
      </c>
      <c r="B577">
        <v>0.09073717892169952</v>
      </c>
      <c r="C577">
        <v>0.123422883450985</v>
      </c>
      <c r="D577">
        <v>0.004321011248975992</v>
      </c>
      <c r="E577">
        <v>0.007821060717105865</v>
      </c>
    </row>
    <row r="578" spans="1:5">
      <c r="A578">
        <v>577</v>
      </c>
      <c r="B578">
        <v>0.08977717906236649</v>
      </c>
      <c r="C578">
        <v>0.1161175891757011</v>
      </c>
      <c r="D578">
        <v>0.004234576132148504</v>
      </c>
      <c r="E578">
        <v>0.006946302019059658</v>
      </c>
    </row>
    <row r="579" spans="1:5">
      <c r="A579">
        <v>578</v>
      </c>
      <c r="B579">
        <v>0.08711592853069305</v>
      </c>
      <c r="C579">
        <v>0.1208959147334099</v>
      </c>
      <c r="D579">
        <v>0.003999356180429459</v>
      </c>
      <c r="E579">
        <v>0.007512738928198814</v>
      </c>
    </row>
    <row r="580" spans="1:5">
      <c r="A580">
        <v>579</v>
      </c>
      <c r="B580">
        <v>0.08499861508607864</v>
      </c>
      <c r="C580">
        <v>0.1157983392477036</v>
      </c>
      <c r="D580">
        <v>0.003817405784502625</v>
      </c>
      <c r="E580">
        <v>0.006909804884344339</v>
      </c>
    </row>
    <row r="581" spans="1:5">
      <c r="A581">
        <v>580</v>
      </c>
      <c r="B581">
        <v>0.08653007447719574</v>
      </c>
      <c r="C581">
        <v>0.1206340119242668</v>
      </c>
      <c r="D581">
        <v>0.003948989324271679</v>
      </c>
      <c r="E581">
        <v>0.007481614593416452</v>
      </c>
    </row>
    <row r="582" spans="1:5">
      <c r="A582">
        <v>581</v>
      </c>
      <c r="B582">
        <v>0.08551964908838272</v>
      </c>
      <c r="C582">
        <v>0.1162083223462105</v>
      </c>
      <c r="D582">
        <v>0.00386225781403482</v>
      </c>
      <c r="E582">
        <v>0.006957648787647486</v>
      </c>
    </row>
    <row r="583" spans="1:5">
      <c r="A583">
        <v>582</v>
      </c>
      <c r="B583">
        <v>0.08455920964479446</v>
      </c>
      <c r="C583">
        <v>0.117242231965065</v>
      </c>
      <c r="D583">
        <v>0.003780817613005638</v>
      </c>
      <c r="E583">
        <v>0.007078682538121939</v>
      </c>
    </row>
    <row r="584" spans="1:5">
      <c r="A584">
        <v>583</v>
      </c>
      <c r="B584">
        <v>0.08630970865488052</v>
      </c>
      <c r="C584">
        <v>0.1212573572993279</v>
      </c>
      <c r="D584">
        <v>0.003930729813873768</v>
      </c>
      <c r="E584">
        <v>0.007557766046375036</v>
      </c>
    </row>
    <row r="585" spans="1:5">
      <c r="A585">
        <v>584</v>
      </c>
      <c r="B585">
        <v>0.08624089509248734</v>
      </c>
      <c r="C585">
        <v>0.113399937748909</v>
      </c>
      <c r="D585">
        <v>0.00392504595220089</v>
      </c>
      <c r="E585">
        <v>0.006636107340455055</v>
      </c>
    </row>
    <row r="586" spans="1:5">
      <c r="A586">
        <v>585</v>
      </c>
      <c r="B586">
        <v>0.08632834255695343</v>
      </c>
      <c r="C586">
        <v>0.1158366650342941</v>
      </c>
      <c r="D586">
        <v>0.003932908177375793</v>
      </c>
      <c r="E586">
        <v>0.006915820296853781</v>
      </c>
    </row>
    <row r="587" spans="1:5">
      <c r="A587">
        <v>586</v>
      </c>
      <c r="B587">
        <v>0.08699362725019455</v>
      </c>
      <c r="C587">
        <v>0.1213188990950584</v>
      </c>
      <c r="D587">
        <v>0.003990752622485161</v>
      </c>
      <c r="E587">
        <v>0.007566035259515047</v>
      </c>
    </row>
    <row r="588" spans="1:5">
      <c r="A588">
        <v>587</v>
      </c>
      <c r="B588">
        <v>0.08786292374134064</v>
      </c>
      <c r="C588">
        <v>0.121036984026432</v>
      </c>
      <c r="D588">
        <v>0.004067191388458014</v>
      </c>
      <c r="E588">
        <v>0.007532301358878613</v>
      </c>
    </row>
    <row r="589" spans="1:5">
      <c r="A589">
        <v>588</v>
      </c>
      <c r="B589">
        <v>0.08685573935508728</v>
      </c>
      <c r="C589">
        <v>0.1144962981343269</v>
      </c>
      <c r="D589">
        <v>0.003979359287768602</v>
      </c>
      <c r="E589">
        <v>0.006762122735381126</v>
      </c>
    </row>
    <row r="590" spans="1:5">
      <c r="A590">
        <v>589</v>
      </c>
      <c r="B590">
        <v>0.08593295514583588</v>
      </c>
      <c r="C590">
        <v>0.114366315305233</v>
      </c>
      <c r="D590">
        <v>0.003899689065292478</v>
      </c>
      <c r="E590">
        <v>0.006747179664671421</v>
      </c>
    </row>
    <row r="591" spans="1:5">
      <c r="A591">
        <v>590</v>
      </c>
      <c r="B591">
        <v>0.08652296662330627</v>
      </c>
      <c r="C591">
        <v>0.1242445483803749</v>
      </c>
      <c r="D591">
        <v>0.003950542770326138</v>
      </c>
      <c r="E591">
        <v>0.007925751619040966</v>
      </c>
    </row>
    <row r="592" spans="1:5">
      <c r="A592">
        <v>591</v>
      </c>
      <c r="B592">
        <v>0.08839233964681625</v>
      </c>
      <c r="C592">
        <v>0.1155138984322548</v>
      </c>
      <c r="D592">
        <v>0.004114059265702963</v>
      </c>
      <c r="E592">
        <v>0.006879210937768221</v>
      </c>
    </row>
    <row r="593" spans="1:5">
      <c r="A593">
        <v>592</v>
      </c>
      <c r="B593">
        <v>0.08572943508625031</v>
      </c>
      <c r="C593">
        <v>0.1153571754693985</v>
      </c>
      <c r="D593">
        <v>0.003882324090227485</v>
      </c>
      <c r="E593">
        <v>0.006861211266368628</v>
      </c>
    </row>
    <row r="594" spans="1:5">
      <c r="A594">
        <v>593</v>
      </c>
      <c r="B594">
        <v>0.08580353111028671</v>
      </c>
      <c r="C594">
        <v>0.1169694811105728</v>
      </c>
      <c r="D594">
        <v>0.003888797713443637</v>
      </c>
      <c r="E594">
        <v>0.007048651576042175</v>
      </c>
    </row>
    <row r="595" spans="1:5">
      <c r="A595">
        <v>594</v>
      </c>
      <c r="B595">
        <v>0.08505545556545258</v>
      </c>
      <c r="C595">
        <v>0.1194749921560287</v>
      </c>
      <c r="D595">
        <v>0.003825049847364426</v>
      </c>
      <c r="E595">
        <v>0.007345009595155716</v>
      </c>
    </row>
    <row r="596" spans="1:5">
      <c r="A596">
        <v>595</v>
      </c>
      <c r="B596">
        <v>0.08485469222068787</v>
      </c>
      <c r="C596">
        <v>0.117156483232975</v>
      </c>
      <c r="D596">
        <v>0.003808109788224101</v>
      </c>
      <c r="E596">
        <v>0.007070643827319145</v>
      </c>
    </row>
    <row r="597" spans="1:5">
      <c r="A597">
        <v>596</v>
      </c>
      <c r="B597">
        <v>0.08558729290962219</v>
      </c>
      <c r="C597">
        <v>0.1118102893233299</v>
      </c>
      <c r="D597">
        <v>0.003870596876367927</v>
      </c>
      <c r="E597">
        <v>0.006458835676312447</v>
      </c>
    </row>
    <row r="598" spans="1:5">
      <c r="A598">
        <v>597</v>
      </c>
      <c r="B598">
        <v>0.08636701852083206</v>
      </c>
      <c r="C598">
        <v>0.1136065050959587</v>
      </c>
      <c r="D598">
        <v>0.003937799017876387</v>
      </c>
      <c r="E598">
        <v>0.00666142301633954</v>
      </c>
    </row>
    <row r="599" spans="1:5">
      <c r="A599">
        <v>598</v>
      </c>
      <c r="B599">
        <v>0.08581656962633133</v>
      </c>
      <c r="C599">
        <v>0.1247733309864998</v>
      </c>
      <c r="D599">
        <v>0.003890721825882792</v>
      </c>
      <c r="E599">
        <v>0.007992826402187347</v>
      </c>
    </row>
    <row r="600" spans="1:5">
      <c r="A600">
        <v>599</v>
      </c>
      <c r="B600">
        <v>0.08607577532529831</v>
      </c>
      <c r="C600">
        <v>0.1142715215682983</v>
      </c>
      <c r="D600">
        <v>0.00391324469819665</v>
      </c>
      <c r="E600">
        <v>0.006737708579748869</v>
      </c>
    </row>
    <row r="601" spans="1:5">
      <c r="A601">
        <v>600</v>
      </c>
      <c r="B601">
        <v>0.08599841594696045</v>
      </c>
      <c r="C601">
        <v>0.1195336729288101</v>
      </c>
      <c r="D601">
        <v>0.003906822297722101</v>
      </c>
      <c r="E601">
        <v>0.007353236898779869</v>
      </c>
    </row>
    <row r="602" spans="1:5">
      <c r="A602">
        <v>601</v>
      </c>
      <c r="B602">
        <v>0.08627631515264511</v>
      </c>
      <c r="C602">
        <v>0.1174334660172462</v>
      </c>
      <c r="D602">
        <v>0.003931138198822737</v>
      </c>
      <c r="E602">
        <v>0.007104750256985426</v>
      </c>
    </row>
    <row r="603" spans="1:5">
      <c r="A603">
        <v>602</v>
      </c>
      <c r="B603">
        <v>0.08693637698888779</v>
      </c>
      <c r="C603">
        <v>0.118475079536438</v>
      </c>
      <c r="D603">
        <v>0.003988525364547968</v>
      </c>
      <c r="E603">
        <v>0.007227886468172073</v>
      </c>
    </row>
    <row r="604" spans="1:5">
      <c r="A604">
        <v>603</v>
      </c>
      <c r="B604">
        <v>0.08580686897039413</v>
      </c>
      <c r="C604">
        <v>0.1137915477156639</v>
      </c>
      <c r="D604">
        <v>0.003891280619427562</v>
      </c>
      <c r="E604">
        <v>0.006684192921966314</v>
      </c>
    </row>
    <row r="605" spans="1:5">
      <c r="A605">
        <v>604</v>
      </c>
      <c r="B605">
        <v>0.08554774522781372</v>
      </c>
      <c r="C605">
        <v>0.1150600463151932</v>
      </c>
      <c r="D605">
        <v>0.003869064385071397</v>
      </c>
      <c r="E605">
        <v>0.006829196121543646</v>
      </c>
    </row>
    <row r="606" spans="1:5">
      <c r="A606">
        <v>605</v>
      </c>
      <c r="B606">
        <v>0.08548659831285477</v>
      </c>
      <c r="C606">
        <v>0.1140595749020576</v>
      </c>
      <c r="D606">
        <v>0.003863894613459706</v>
      </c>
      <c r="E606">
        <v>0.006714867893606424</v>
      </c>
    </row>
    <row r="607" spans="1:5">
      <c r="A607">
        <v>606</v>
      </c>
      <c r="B607">
        <v>0.08494556695222855</v>
      </c>
      <c r="C607">
        <v>0.1184011623263359</v>
      </c>
      <c r="D607">
        <v>0.003818204393610358</v>
      </c>
      <c r="E607">
        <v>0.007219737395644188</v>
      </c>
    </row>
    <row r="608" spans="1:5">
      <c r="A608">
        <v>607</v>
      </c>
      <c r="B608">
        <v>0.08635322749614716</v>
      </c>
      <c r="C608">
        <v>0.1240649372339249</v>
      </c>
      <c r="D608">
        <v>0.003938884939998388</v>
      </c>
      <c r="E608">
        <v>0.007906422950327396</v>
      </c>
    </row>
    <row r="609" spans="1:5">
      <c r="A609">
        <v>608</v>
      </c>
      <c r="B609">
        <v>0.08501437306404114</v>
      </c>
      <c r="C609">
        <v>0.1187925562262535</v>
      </c>
      <c r="D609">
        <v>0.003824166720733047</v>
      </c>
      <c r="E609">
        <v>0.007266260217875242</v>
      </c>
    </row>
    <row r="610" spans="1:5">
      <c r="A610">
        <v>609</v>
      </c>
      <c r="B610">
        <v>0.08447876572608948</v>
      </c>
      <c r="C610">
        <v>0.1151815876364708</v>
      </c>
      <c r="D610">
        <v>0.003778929356485605</v>
      </c>
      <c r="E610">
        <v>0.006844099145382643</v>
      </c>
    </row>
    <row r="611" spans="1:5">
      <c r="A611">
        <v>610</v>
      </c>
      <c r="B611">
        <v>0.08505067974328995</v>
      </c>
      <c r="C611">
        <v>0.1168348789215088</v>
      </c>
      <c r="D611">
        <v>0.003827735781669617</v>
      </c>
      <c r="E611">
        <v>0.007036120165139437</v>
      </c>
    </row>
    <row r="612" spans="1:5">
      <c r="A612">
        <v>611</v>
      </c>
      <c r="B612">
        <v>0.0856950432062149</v>
      </c>
      <c r="C612">
        <v>0.1171586513519287</v>
      </c>
      <c r="D612">
        <v>0.003882752498611808</v>
      </c>
      <c r="E612">
        <v>0.007073909509927034</v>
      </c>
    </row>
    <row r="613" spans="1:5">
      <c r="A613">
        <v>612</v>
      </c>
      <c r="B613">
        <v>0.08308294415473938</v>
      </c>
      <c r="C613">
        <v>0.1153027191758156</v>
      </c>
      <c r="D613">
        <v>0.003662347095087171</v>
      </c>
      <c r="E613">
        <v>0.00685832416638732</v>
      </c>
    </row>
    <row r="614" spans="1:5">
      <c r="A614">
        <v>613</v>
      </c>
      <c r="B614">
        <v>0.08317257463932037</v>
      </c>
      <c r="C614">
        <v>0.1206836104393005</v>
      </c>
      <c r="D614">
        <v>0.003669879864901304</v>
      </c>
      <c r="E614">
        <v>0.007493419572710991</v>
      </c>
    </row>
    <row r="615" spans="1:5">
      <c r="A615">
        <v>614</v>
      </c>
      <c r="B615">
        <v>0.08321784436702728</v>
      </c>
      <c r="C615">
        <v>0.1176565364003181</v>
      </c>
      <c r="D615">
        <v>0.00367403170093894</v>
      </c>
      <c r="E615">
        <v>0.007133075501769781</v>
      </c>
    </row>
    <row r="616" spans="1:5">
      <c r="A616">
        <v>615</v>
      </c>
      <c r="B616">
        <v>0.08352357894182205</v>
      </c>
      <c r="C616">
        <v>0.1191688701510429</v>
      </c>
      <c r="D616">
        <v>0.003699738532304764</v>
      </c>
      <c r="E616">
        <v>0.007312311790883541</v>
      </c>
    </row>
    <row r="617" spans="1:5">
      <c r="A617">
        <v>616</v>
      </c>
      <c r="B617">
        <v>0.08314388990402222</v>
      </c>
      <c r="C617">
        <v>0.1143796145915985</v>
      </c>
      <c r="D617">
        <v>0.003668158315122128</v>
      </c>
      <c r="E617">
        <v>0.006752965040504932</v>
      </c>
    </row>
    <row r="618" spans="1:5">
      <c r="A618">
        <v>617</v>
      </c>
      <c r="B618">
        <v>0.08386318385601044</v>
      </c>
      <c r="C618">
        <v>0.1169653907418251</v>
      </c>
      <c r="D618">
        <v>0.003728123847395182</v>
      </c>
      <c r="E618">
        <v>0.007052002940326929</v>
      </c>
    </row>
    <row r="619" spans="1:5">
      <c r="A619">
        <v>618</v>
      </c>
      <c r="B619">
        <v>0.08387850224971771</v>
      </c>
      <c r="C619">
        <v>0.1171353608369827</v>
      </c>
      <c r="D619">
        <v>0.003729385556653142</v>
      </c>
      <c r="E619">
        <v>0.007071861531585455</v>
      </c>
    </row>
    <row r="620" spans="1:5">
      <c r="A620">
        <v>619</v>
      </c>
      <c r="B620">
        <v>0.08382681757211685</v>
      </c>
      <c r="C620">
        <v>0.1141670420765877</v>
      </c>
      <c r="D620">
        <v>0.003725068876519799</v>
      </c>
      <c r="E620">
        <v>0.006728559266775846</v>
      </c>
    </row>
    <row r="621" spans="1:5">
      <c r="A621">
        <v>620</v>
      </c>
      <c r="B621">
        <v>0.08190802484750748</v>
      </c>
      <c r="C621">
        <v>0.1092111319303513</v>
      </c>
      <c r="D621">
        <v>0.003566056257113814</v>
      </c>
      <c r="E621">
        <v>0.006175063084810972</v>
      </c>
    </row>
    <row r="622" spans="1:5">
      <c r="A622">
        <v>621</v>
      </c>
      <c r="B622">
        <v>0.08351043611764908</v>
      </c>
      <c r="C622">
        <v>0.1146525889635086</v>
      </c>
      <c r="D622">
        <v>0.003698725253343582</v>
      </c>
      <c r="E622">
        <v>0.006784343160688877</v>
      </c>
    </row>
    <row r="623" spans="1:5">
      <c r="A623">
        <v>622</v>
      </c>
      <c r="B623">
        <v>0.08356145769357681</v>
      </c>
      <c r="C623">
        <v>0.1162191331386566</v>
      </c>
      <c r="D623">
        <v>0.003703182097524405</v>
      </c>
      <c r="E623">
        <v>0.006965487729758024</v>
      </c>
    </row>
    <row r="624" spans="1:5">
      <c r="A624">
        <v>623</v>
      </c>
      <c r="B624">
        <v>0.08381553739309311</v>
      </c>
      <c r="C624">
        <v>0.1154730468988419</v>
      </c>
      <c r="D624">
        <v>0.003724660258740187</v>
      </c>
      <c r="E624">
        <v>0.006879252847284079</v>
      </c>
    </row>
    <row r="625" spans="1:5">
      <c r="A625">
        <v>624</v>
      </c>
      <c r="B625">
        <v>0.08327287435531616</v>
      </c>
      <c r="C625">
        <v>0.1171955019235611</v>
      </c>
      <c r="D625">
        <v>0.003679553512483835</v>
      </c>
      <c r="E625">
        <v>0.007079690229147673</v>
      </c>
    </row>
    <row r="626" spans="1:5">
      <c r="A626">
        <v>625</v>
      </c>
      <c r="B626">
        <v>0.08355394750833511</v>
      </c>
      <c r="C626">
        <v>0.1227593943476677</v>
      </c>
      <c r="D626">
        <v>0.003702913876622915</v>
      </c>
      <c r="E626">
        <v>0.007747189607471228</v>
      </c>
    </row>
    <row r="627" spans="1:5">
      <c r="A627">
        <v>626</v>
      </c>
      <c r="B627">
        <v>0.08427398651838303</v>
      </c>
      <c r="C627">
        <v>0.1189676523208618</v>
      </c>
      <c r="D627">
        <v>0.003763505257666111</v>
      </c>
      <c r="E627">
        <v>0.007289243396371603</v>
      </c>
    </row>
    <row r="628" spans="1:5">
      <c r="A628">
        <v>627</v>
      </c>
      <c r="B628">
        <v>0.08399204164743423</v>
      </c>
      <c r="C628">
        <v>0.1172946467995644</v>
      </c>
      <c r="D628">
        <v>0.00374004733748734</v>
      </c>
      <c r="E628">
        <v>0.007091743405908346</v>
      </c>
    </row>
    <row r="629" spans="1:5">
      <c r="A629">
        <v>628</v>
      </c>
      <c r="B629">
        <v>0.08355359733104706</v>
      </c>
      <c r="C629">
        <v>0.1180524453520775</v>
      </c>
      <c r="D629">
        <v>0.00370359024964273</v>
      </c>
      <c r="E629">
        <v>0.007181320339441299</v>
      </c>
    </row>
    <row r="630" spans="1:5">
      <c r="A630">
        <v>629</v>
      </c>
      <c r="B630">
        <v>0.08498761057853699</v>
      </c>
      <c r="C630">
        <v>0.1166994720697403</v>
      </c>
      <c r="D630">
        <v>0.003824713639914989</v>
      </c>
      <c r="E630">
        <v>0.007022634148597717</v>
      </c>
    </row>
    <row r="631" spans="1:5">
      <c r="A631">
        <v>630</v>
      </c>
      <c r="B631">
        <v>0.08597366511821747</v>
      </c>
      <c r="C631">
        <v>0.1146357357501984</v>
      </c>
      <c r="D631">
        <v>0.00390908308327198</v>
      </c>
      <c r="E631">
        <v>0.006784094963222742</v>
      </c>
    </row>
    <row r="632" spans="1:5">
      <c r="A632">
        <v>631</v>
      </c>
      <c r="B632">
        <v>0.08464580774307251</v>
      </c>
      <c r="C632">
        <v>0.1134694516658783</v>
      </c>
      <c r="D632">
        <v>0.00379606313072145</v>
      </c>
      <c r="E632">
        <v>0.006651314441114664</v>
      </c>
    </row>
    <row r="633" spans="1:5">
      <c r="A633">
        <v>632</v>
      </c>
      <c r="B633">
        <v>0.08317831158638</v>
      </c>
      <c r="C633">
        <v>0.1179954931139946</v>
      </c>
      <c r="D633">
        <v>0.003673046827316284</v>
      </c>
      <c r="E633">
        <v>0.007175144739449024</v>
      </c>
    </row>
    <row r="634" spans="1:5">
      <c r="A634">
        <v>633</v>
      </c>
      <c r="B634">
        <v>0.08225481957197189</v>
      </c>
      <c r="C634">
        <v>0.1173357293009758</v>
      </c>
      <c r="D634">
        <v>0.003596678376197815</v>
      </c>
      <c r="E634">
        <v>0.007097670808434486</v>
      </c>
    </row>
    <row r="635" spans="1:5">
      <c r="A635">
        <v>634</v>
      </c>
      <c r="B635">
        <v>0.08308719843626022</v>
      </c>
      <c r="C635">
        <v>0.1198964640498161</v>
      </c>
      <c r="D635">
        <v>0.003665646305307746</v>
      </c>
      <c r="E635">
        <v>0.007401503156870604</v>
      </c>
    </row>
    <row r="636" spans="1:5">
      <c r="A636">
        <v>635</v>
      </c>
      <c r="B636">
        <v>0.08259720355272293</v>
      </c>
      <c r="C636">
        <v>0.1235762611031532</v>
      </c>
      <c r="D636">
        <v>0.003625088138505816</v>
      </c>
      <c r="E636">
        <v>0.007849566638469696</v>
      </c>
    </row>
    <row r="637" spans="1:5">
      <c r="A637">
        <v>636</v>
      </c>
      <c r="B637">
        <v>0.08188747614622116</v>
      </c>
      <c r="C637">
        <v>0.1185864582657814</v>
      </c>
      <c r="D637">
        <v>0.003566909581422806</v>
      </c>
      <c r="E637">
        <v>0.007245491724461317</v>
      </c>
    </row>
    <row r="638" spans="1:5">
      <c r="A638">
        <v>637</v>
      </c>
      <c r="B638">
        <v>0.08189808577299118</v>
      </c>
      <c r="C638">
        <v>0.116670086979866</v>
      </c>
      <c r="D638">
        <v>0.003567832754924893</v>
      </c>
      <c r="E638">
        <v>0.007020134478807449</v>
      </c>
    </row>
    <row r="639" spans="1:5">
      <c r="A639">
        <v>638</v>
      </c>
      <c r="B639">
        <v>0.08289133757352829</v>
      </c>
      <c r="C639">
        <v>0.1176160648465157</v>
      </c>
      <c r="D639">
        <v>0.003649856429547071</v>
      </c>
      <c r="E639">
        <v>0.007131073623895645</v>
      </c>
    </row>
    <row r="640" spans="1:5">
      <c r="A640">
        <v>639</v>
      </c>
      <c r="B640">
        <v>0.08269339799880981</v>
      </c>
      <c r="C640">
        <v>0.1210235506296158</v>
      </c>
      <c r="D640">
        <v>0.003633449785411358</v>
      </c>
      <c r="E640">
        <v>0.007537675090134144</v>
      </c>
    </row>
    <row r="641" spans="1:5">
      <c r="A641">
        <v>640</v>
      </c>
      <c r="B641">
        <v>0.08225630968809128</v>
      </c>
      <c r="C641">
        <v>0.1140821129083633</v>
      </c>
      <c r="D641">
        <v>0.003597562666982412</v>
      </c>
      <c r="E641">
        <v>0.006722032558172941</v>
      </c>
    </row>
    <row r="642" spans="1:5">
      <c r="A642">
        <v>641</v>
      </c>
      <c r="B642">
        <v>0.0835934579372406</v>
      </c>
      <c r="C642">
        <v>0.1184132024645805</v>
      </c>
      <c r="D642">
        <v>0.003708636155351996</v>
      </c>
      <c r="E642">
        <v>0.007225604727864265</v>
      </c>
    </row>
    <row r="643" spans="1:5">
      <c r="A643">
        <v>642</v>
      </c>
      <c r="B643">
        <v>0.08320043236017227</v>
      </c>
      <c r="C643">
        <v>0.1113186702132225</v>
      </c>
      <c r="D643">
        <v>0.003676100634038448</v>
      </c>
      <c r="E643">
        <v>0.006410863250494003</v>
      </c>
    </row>
    <row r="644" spans="1:5">
      <c r="A644">
        <v>643</v>
      </c>
      <c r="B644">
        <v>0.08230171352624893</v>
      </c>
      <c r="C644">
        <v>0.1137583926320076</v>
      </c>
      <c r="D644">
        <v>0.00360169680789113</v>
      </c>
      <c r="E644">
        <v>0.006685388274490833</v>
      </c>
    </row>
    <row r="645" spans="1:5">
      <c r="A645">
        <v>644</v>
      </c>
      <c r="B645">
        <v>0.08384408801794052</v>
      </c>
      <c r="C645">
        <v>0.1141850724816322</v>
      </c>
      <c r="D645">
        <v>0.003729971591383219</v>
      </c>
      <c r="E645">
        <v>0.006734283640980721</v>
      </c>
    </row>
    <row r="646" spans="1:5">
      <c r="A646">
        <v>645</v>
      </c>
      <c r="B646">
        <v>0.08173926919698715</v>
      </c>
      <c r="C646">
        <v>0.115036852657795</v>
      </c>
      <c r="D646">
        <v>0.003555994713678956</v>
      </c>
      <c r="E646">
        <v>0.006832021754235029</v>
      </c>
    </row>
    <row r="647" spans="1:5">
      <c r="A647">
        <v>646</v>
      </c>
      <c r="B647">
        <v>0.08177230507135391</v>
      </c>
      <c r="C647">
        <v>0.1157892644405365</v>
      </c>
      <c r="D647">
        <v>0.003558811498805881</v>
      </c>
      <c r="E647">
        <v>0.006919051986187696</v>
      </c>
    </row>
    <row r="648" spans="1:5">
      <c r="A648">
        <v>647</v>
      </c>
      <c r="B648">
        <v>0.0808747261762619</v>
      </c>
      <c r="C648">
        <v>0.1123027950525284</v>
      </c>
      <c r="D648">
        <v>0.003485825844109058</v>
      </c>
      <c r="E648">
        <v>0.006521375849843025</v>
      </c>
    </row>
    <row r="649" spans="1:5">
      <c r="A649">
        <v>648</v>
      </c>
      <c r="B649">
        <v>0.08055585622787476</v>
      </c>
      <c r="C649">
        <v>0.1120768189430237</v>
      </c>
      <c r="D649">
        <v>0.003460104810073972</v>
      </c>
      <c r="E649">
        <v>0.006496120244264603</v>
      </c>
    </row>
    <row r="650" spans="1:5">
      <c r="A650">
        <v>649</v>
      </c>
      <c r="B650">
        <v>0.08041460067033768</v>
      </c>
      <c r="C650">
        <v>0.1125512272119522</v>
      </c>
      <c r="D650">
        <v>0.003448811359703541</v>
      </c>
      <c r="E650">
        <v>0.006549406796693802</v>
      </c>
    </row>
    <row r="651" spans="1:5">
      <c r="A651">
        <v>650</v>
      </c>
      <c r="B651">
        <v>0.0835297480225563</v>
      </c>
      <c r="C651">
        <v>0.1182859838008881</v>
      </c>
      <c r="D651">
        <v>0.003704138798639178</v>
      </c>
      <c r="E651">
        <v>0.007211366202682257</v>
      </c>
    </row>
    <row r="652" spans="1:5">
      <c r="A652">
        <v>651</v>
      </c>
      <c r="B652">
        <v>0.08043290674686432</v>
      </c>
      <c r="C652">
        <v>0.1097822040319443</v>
      </c>
      <c r="D652">
        <v>0.003450481919571757</v>
      </c>
      <c r="E652">
        <v>0.006241821683943272</v>
      </c>
    </row>
    <row r="653" spans="1:5">
      <c r="A653">
        <v>652</v>
      </c>
      <c r="B653">
        <v>0.08205835521221161</v>
      </c>
      <c r="C653">
        <v>0.1118069589138031</v>
      </c>
      <c r="D653">
        <v>0.003582687117159367</v>
      </c>
      <c r="E653">
        <v>0.006466295570135117</v>
      </c>
    </row>
    <row r="654" spans="1:5">
      <c r="A654">
        <v>653</v>
      </c>
      <c r="B654">
        <v>0.08131013810634613</v>
      </c>
      <c r="C654">
        <v>0.1149295642971992</v>
      </c>
      <c r="D654">
        <v>0.003521636826917529</v>
      </c>
      <c r="E654">
        <v>0.006820378825068474</v>
      </c>
    </row>
    <row r="655" spans="1:5">
      <c r="A655">
        <v>654</v>
      </c>
      <c r="B655">
        <v>0.08044236898422241</v>
      </c>
      <c r="C655">
        <v>0.1146566420793533</v>
      </c>
      <c r="D655">
        <v>0.003451507305726409</v>
      </c>
      <c r="E655">
        <v>0.006789044011384249</v>
      </c>
    </row>
    <row r="656" spans="1:5">
      <c r="A656">
        <v>655</v>
      </c>
      <c r="B656">
        <v>0.08259443938732147</v>
      </c>
      <c r="C656">
        <v>0.1102076396346092</v>
      </c>
      <c r="D656">
        <v>0.003626863704994321</v>
      </c>
      <c r="E656">
        <v>0.006288872566074133</v>
      </c>
    </row>
    <row r="657" spans="1:5">
      <c r="A657">
        <v>656</v>
      </c>
      <c r="B657">
        <v>0.08109977096319199</v>
      </c>
      <c r="C657">
        <v>0.1076709404587746</v>
      </c>
      <c r="D657">
        <v>0.003504826221615076</v>
      </c>
      <c r="E657">
        <v>0.006012824829667807</v>
      </c>
    </row>
    <row r="658" spans="1:5">
      <c r="A658">
        <v>657</v>
      </c>
      <c r="B658">
        <v>0.08197715878486633</v>
      </c>
      <c r="C658">
        <v>0.119021363556385</v>
      </c>
      <c r="D658">
        <v>0.003576626069843769</v>
      </c>
      <c r="E658">
        <v>0.007299575954675674</v>
      </c>
    </row>
    <row r="659" spans="1:5">
      <c r="A659">
        <v>658</v>
      </c>
      <c r="B659">
        <v>0.0819227546453476</v>
      </c>
      <c r="C659">
        <v>0.1128533408045769</v>
      </c>
      <c r="D659">
        <v>0.003572290064767003</v>
      </c>
      <c r="E659">
        <v>0.006584553048014641</v>
      </c>
    </row>
    <row r="660" spans="1:5">
      <c r="A660">
        <v>659</v>
      </c>
      <c r="B660">
        <v>0.08151532709598541</v>
      </c>
      <c r="C660">
        <v>0.110175795853138</v>
      </c>
      <c r="D660">
        <v>0.003539178287610412</v>
      </c>
      <c r="E660">
        <v>0.006286177784204483</v>
      </c>
    </row>
    <row r="661" spans="1:5">
      <c r="A661">
        <v>660</v>
      </c>
      <c r="B661">
        <v>0.08311785012483597</v>
      </c>
      <c r="C661">
        <v>0.1152386143803596</v>
      </c>
      <c r="D661">
        <v>0.003671410027891397</v>
      </c>
      <c r="E661">
        <v>0.006857097148895264</v>
      </c>
    </row>
    <row r="662" spans="1:5">
      <c r="A662">
        <v>661</v>
      </c>
      <c r="B662">
        <v>0.08097942918539047</v>
      </c>
      <c r="C662">
        <v>0.1133961006999016</v>
      </c>
      <c r="D662">
        <v>0.003495947457849979</v>
      </c>
      <c r="E662">
        <v>0.006646424066275358</v>
      </c>
    </row>
    <row r="663" spans="1:5">
      <c r="A663">
        <v>662</v>
      </c>
      <c r="B663">
        <v>0.08175133168697357</v>
      </c>
      <c r="C663">
        <v>0.1100242137908936</v>
      </c>
      <c r="D663">
        <v>0.003558805678039789</v>
      </c>
      <c r="E663">
        <v>0.006269985809922218</v>
      </c>
    </row>
    <row r="664" spans="1:5">
      <c r="A664">
        <v>663</v>
      </c>
      <c r="B664">
        <v>0.08369982242584229</v>
      </c>
      <c r="C664">
        <v>0.1107489839196205</v>
      </c>
      <c r="D664">
        <v>0.003720226231962442</v>
      </c>
      <c r="E664">
        <v>0.006350020878016949</v>
      </c>
    </row>
    <row r="665" spans="1:5">
      <c r="A665">
        <v>664</v>
      </c>
      <c r="B665">
        <v>0.08459564298391342</v>
      </c>
      <c r="C665">
        <v>0.1140230670571327</v>
      </c>
      <c r="D665">
        <v>0.003795812837779522</v>
      </c>
      <c r="E665">
        <v>0.006718199700117111</v>
      </c>
    </row>
    <row r="666" spans="1:5">
      <c r="A666">
        <v>665</v>
      </c>
      <c r="B666">
        <v>0.08280213177204132</v>
      </c>
      <c r="C666">
        <v>0.1115678027272224</v>
      </c>
      <c r="D666">
        <v>0.003645651508122683</v>
      </c>
      <c r="E666">
        <v>0.006441184785217047</v>
      </c>
    </row>
    <row r="667" spans="1:5">
      <c r="A667">
        <v>666</v>
      </c>
      <c r="B667">
        <v>0.08161991834640503</v>
      </c>
      <c r="C667">
        <v>0.1099108159542084</v>
      </c>
      <c r="D667">
        <v>0.003548608627170324</v>
      </c>
      <c r="E667">
        <v>0.006257928442209959</v>
      </c>
    </row>
    <row r="668" spans="1:5">
      <c r="A668">
        <v>667</v>
      </c>
      <c r="B668">
        <v>0.08283420652151108</v>
      </c>
      <c r="C668">
        <v>0.112727515399456</v>
      </c>
      <c r="D668">
        <v>0.003648664802312851</v>
      </c>
      <c r="E668">
        <v>0.006571557372808456</v>
      </c>
    </row>
    <row r="669" spans="1:5">
      <c r="A669">
        <v>668</v>
      </c>
      <c r="B669">
        <v>0.08397191017866135</v>
      </c>
      <c r="C669">
        <v>0.1113955974578857</v>
      </c>
      <c r="D669">
        <v>0.003743692766875029</v>
      </c>
      <c r="E669">
        <v>0.006422667764127254</v>
      </c>
    </row>
    <row r="670" spans="1:5">
      <c r="A670">
        <v>669</v>
      </c>
      <c r="B670">
        <v>0.08185940235853195</v>
      </c>
      <c r="C670">
        <v>0.1100634932518005</v>
      </c>
      <c r="D670">
        <v>0.003568967804312706</v>
      </c>
      <c r="E670">
        <v>0.006275666411966085</v>
      </c>
    </row>
    <row r="671" spans="1:5">
      <c r="A671">
        <v>670</v>
      </c>
      <c r="B671">
        <v>0.08374061435461044</v>
      </c>
      <c r="C671">
        <v>0.113729290664196</v>
      </c>
      <c r="D671">
        <v>0.003725065616890788</v>
      </c>
      <c r="E671">
        <v>0.00668605137616396</v>
      </c>
    </row>
    <row r="672" spans="1:5">
      <c r="A672">
        <v>671</v>
      </c>
      <c r="B672">
        <v>0.0809212252497673</v>
      </c>
      <c r="C672">
        <v>0.1060756891965866</v>
      </c>
      <c r="D672">
        <v>0.003493173280730844</v>
      </c>
      <c r="E672">
        <v>0.005845177918672562</v>
      </c>
    </row>
    <row r="673" spans="1:5">
      <c r="A673">
        <v>672</v>
      </c>
      <c r="B673">
        <v>0.08145780116319656</v>
      </c>
      <c r="C673">
        <v>0.107231542468071</v>
      </c>
      <c r="D673">
        <v>0.003536882344633341</v>
      </c>
      <c r="E673">
        <v>0.005968418903648853</v>
      </c>
    </row>
    <row r="674" spans="1:5">
      <c r="A674">
        <v>673</v>
      </c>
      <c r="B674">
        <v>0.08188176155090332</v>
      </c>
      <c r="C674">
        <v>0.1088869944214821</v>
      </c>
      <c r="D674">
        <v>0.003571534529328346</v>
      </c>
      <c r="E674">
        <v>0.006147433072328568</v>
      </c>
    </row>
    <row r="675" spans="1:5">
      <c r="A675">
        <v>674</v>
      </c>
      <c r="B675">
        <v>0.08239065855741501</v>
      </c>
      <c r="C675">
        <v>0.1106202080845833</v>
      </c>
      <c r="D675">
        <v>0.003613693872466683</v>
      </c>
      <c r="E675">
        <v>0.006338113453239202</v>
      </c>
    </row>
    <row r="676" spans="1:5">
      <c r="A676">
        <v>675</v>
      </c>
      <c r="B676">
        <v>0.08273385465145111</v>
      </c>
      <c r="C676">
        <v>0.1092939153313637</v>
      </c>
      <c r="D676">
        <v>0.00364226708188653</v>
      </c>
      <c r="E676">
        <v>0.00619247043505311</v>
      </c>
    </row>
    <row r="677" spans="1:5">
      <c r="A677">
        <v>676</v>
      </c>
      <c r="B677">
        <v>0.08305016160011292</v>
      </c>
      <c r="C677">
        <v>0.1178184375166893</v>
      </c>
      <c r="D677">
        <v>0.003668674733489752</v>
      </c>
      <c r="E677">
        <v>0.007160573732107878</v>
      </c>
    </row>
    <row r="678" spans="1:5">
      <c r="A678">
        <v>677</v>
      </c>
      <c r="B678">
        <v>0.08161687105894089</v>
      </c>
      <c r="C678">
        <v>0.1089527010917664</v>
      </c>
      <c r="D678">
        <v>0.003550630994141102</v>
      </c>
      <c r="E678">
        <v>0.006155307404696941</v>
      </c>
    </row>
    <row r="679" spans="1:5">
      <c r="A679">
        <v>678</v>
      </c>
      <c r="B679">
        <v>0.08194167912006378</v>
      </c>
      <c r="C679">
        <v>0.1056608408689499</v>
      </c>
      <c r="D679">
        <v>0.003577356692403555</v>
      </c>
      <c r="E679">
        <v>0.005802350584417582</v>
      </c>
    </row>
    <row r="680" spans="1:5">
      <c r="A680">
        <v>679</v>
      </c>
      <c r="B680">
        <v>0.08225560933351517</v>
      </c>
      <c r="C680">
        <v>0.1159176751971245</v>
      </c>
      <c r="D680">
        <v>0.003603376215323806</v>
      </c>
      <c r="E680">
        <v>0.006938885431736708</v>
      </c>
    </row>
    <row r="681" spans="1:5">
      <c r="A681">
        <v>680</v>
      </c>
      <c r="B681">
        <v>0.08136727660894394</v>
      </c>
      <c r="C681">
        <v>0.1137167364358902</v>
      </c>
      <c r="D681">
        <v>0.003530973568558693</v>
      </c>
      <c r="E681">
        <v>0.006686554290354252</v>
      </c>
    </row>
    <row r="682" spans="1:5">
      <c r="A682">
        <v>681</v>
      </c>
      <c r="B682">
        <v>0.07841020822525024</v>
      </c>
      <c r="C682">
        <v>0.1072248443961143</v>
      </c>
      <c r="D682">
        <v>0.00329495407640934</v>
      </c>
      <c r="E682">
        <v>0.005969339981675148</v>
      </c>
    </row>
    <row r="683" spans="1:5">
      <c r="A683">
        <v>682</v>
      </c>
      <c r="B683">
        <v>0.08357897400856018</v>
      </c>
      <c r="C683">
        <v>0.1094246059656143</v>
      </c>
      <c r="D683">
        <v>0.003713517216965556</v>
      </c>
      <c r="E683">
        <v>0.006207791622728109</v>
      </c>
    </row>
    <row r="684" spans="1:5">
      <c r="A684">
        <v>683</v>
      </c>
      <c r="B684">
        <v>0.08239028602838516</v>
      </c>
      <c r="C684">
        <v>0.1088604256510735</v>
      </c>
      <c r="D684">
        <v>0.003615136258304119</v>
      </c>
      <c r="E684">
        <v>0.006146449130028486</v>
      </c>
    </row>
    <row r="685" spans="1:5">
      <c r="A685">
        <v>684</v>
      </c>
      <c r="B685">
        <v>0.0816897451877594</v>
      </c>
      <c r="C685">
        <v>0.113543227314949</v>
      </c>
      <c r="D685">
        <v>0.003557865042239428</v>
      </c>
      <c r="E685">
        <v>0.006667319219559431</v>
      </c>
    </row>
    <row r="686" spans="1:5">
      <c r="A686">
        <v>685</v>
      </c>
      <c r="B686">
        <v>0.08175817877054214</v>
      </c>
      <c r="C686">
        <v>0.1111159101128578</v>
      </c>
      <c r="D686">
        <v>0.003563562408089638</v>
      </c>
      <c r="E686">
        <v>0.006394692230969667</v>
      </c>
    </row>
    <row r="687" spans="1:5">
      <c r="A687">
        <v>686</v>
      </c>
      <c r="B687">
        <v>0.07936462014913559</v>
      </c>
      <c r="C687">
        <v>0.1080871522426605</v>
      </c>
      <c r="D687">
        <v>0.003370750695466995</v>
      </c>
      <c r="E687">
        <v>0.006062781438231468</v>
      </c>
    </row>
    <row r="688" spans="1:5">
      <c r="A688">
        <v>687</v>
      </c>
      <c r="B688">
        <v>0.08096472173929214</v>
      </c>
      <c r="C688">
        <v>0.1077026054263115</v>
      </c>
      <c r="D688">
        <v>0.003499092068523169</v>
      </c>
      <c r="E688">
        <v>0.006021359469741583</v>
      </c>
    </row>
    <row r="689" spans="1:5">
      <c r="A689">
        <v>688</v>
      </c>
      <c r="B689">
        <v>0.08192329853773117</v>
      </c>
      <c r="C689">
        <v>0.1100528538227081</v>
      </c>
      <c r="D689">
        <v>0.003577170427888632</v>
      </c>
      <c r="E689">
        <v>0.006277205422520638</v>
      </c>
    </row>
    <row r="690" spans="1:5">
      <c r="A690">
        <v>689</v>
      </c>
      <c r="B690">
        <v>0.07986748963594437</v>
      </c>
      <c r="C690">
        <v>0.1099951341748238</v>
      </c>
      <c r="D690">
        <v>0.003410976147279143</v>
      </c>
      <c r="E690">
        <v>0.006271156016737223</v>
      </c>
    </row>
    <row r="691" spans="1:5">
      <c r="A691">
        <v>690</v>
      </c>
      <c r="B691">
        <v>0.08161716163158417</v>
      </c>
      <c r="C691">
        <v>0.1226493343710899</v>
      </c>
      <c r="D691">
        <v>0.003552484791725874</v>
      </c>
      <c r="E691">
        <v>0.007743189111351967</v>
      </c>
    </row>
    <row r="692" spans="1:5">
      <c r="A692">
        <v>691</v>
      </c>
      <c r="B692">
        <v>0.08267694711685181</v>
      </c>
      <c r="C692">
        <v>0.1074155867099762</v>
      </c>
      <c r="D692">
        <v>0.003639546455815434</v>
      </c>
      <c r="E692">
        <v>0.005990895442664623</v>
      </c>
    </row>
    <row r="693" spans="1:5">
      <c r="A693">
        <v>692</v>
      </c>
      <c r="B693">
        <v>0.08114249259233475</v>
      </c>
      <c r="C693">
        <v>0.1110826432704926</v>
      </c>
      <c r="D693">
        <v>0.003514070529490709</v>
      </c>
      <c r="E693">
        <v>0.006391624920070171</v>
      </c>
    </row>
    <row r="694" spans="1:5">
      <c r="A694">
        <v>693</v>
      </c>
      <c r="B694">
        <v>0.08134137094020844</v>
      </c>
      <c r="C694">
        <v>0.1160018220543861</v>
      </c>
      <c r="D694">
        <v>0.003530244342982769</v>
      </c>
      <c r="E694">
        <v>0.006950288079679012</v>
      </c>
    </row>
    <row r="695" spans="1:5">
      <c r="A695">
        <v>694</v>
      </c>
      <c r="B695">
        <v>0.08117973059415817</v>
      </c>
      <c r="C695">
        <v>0.114675335586071</v>
      </c>
      <c r="D695">
        <v>0.003517188364639878</v>
      </c>
      <c r="E695">
        <v>0.006797275971621275</v>
      </c>
    </row>
    <row r="696" spans="1:5">
      <c r="A696">
        <v>695</v>
      </c>
      <c r="B696">
        <v>0.08387438952922821</v>
      </c>
      <c r="C696">
        <v>0.1308232545852661</v>
      </c>
      <c r="D696">
        <v>0.003739543724805117</v>
      </c>
      <c r="E696">
        <v>0.008779258467257023</v>
      </c>
    </row>
    <row r="697" spans="1:5">
      <c r="A697">
        <v>696</v>
      </c>
      <c r="B697">
        <v>0.08700361847877502</v>
      </c>
      <c r="C697">
        <v>0.1094884052872658</v>
      </c>
      <c r="D697">
        <v>0.00400647846981883</v>
      </c>
      <c r="E697">
        <v>0.006215338595211506</v>
      </c>
    </row>
    <row r="698" spans="1:5">
      <c r="A698">
        <v>697</v>
      </c>
      <c r="B698">
        <v>0.08673311769962311</v>
      </c>
      <c r="C698">
        <v>0.1080461591482162</v>
      </c>
      <c r="D698">
        <v>0.003982973285019398</v>
      </c>
      <c r="E698">
        <v>0.006058755796402693</v>
      </c>
    </row>
    <row r="699" spans="1:5">
      <c r="A699">
        <v>698</v>
      </c>
      <c r="B699">
        <v>0.08300254493951797</v>
      </c>
      <c r="C699">
        <v>0.1174368560314178</v>
      </c>
      <c r="D699">
        <v>0.003666515229269862</v>
      </c>
      <c r="E699">
        <v>0.007117347791790962</v>
      </c>
    </row>
    <row r="700" spans="1:5">
      <c r="A700">
        <v>699</v>
      </c>
      <c r="B700">
        <v>0.08250522613525391</v>
      </c>
      <c r="C700">
        <v>0.1120815947651863</v>
      </c>
      <c r="D700">
        <v>0.003625150769948959</v>
      </c>
      <c r="E700">
        <v>0.006502558011561632</v>
      </c>
    </row>
    <row r="701" spans="1:5">
      <c r="A701">
        <v>700</v>
      </c>
      <c r="B701">
        <v>0.08203871548175812</v>
      </c>
      <c r="C701">
        <v>0.1105276197195053</v>
      </c>
      <c r="D701">
        <v>0.003586759092286229</v>
      </c>
      <c r="E701">
        <v>0.006329763680696487</v>
      </c>
    </row>
    <row r="702" spans="1:5">
      <c r="A702">
        <v>701</v>
      </c>
      <c r="B702">
        <v>0.08057748526334763</v>
      </c>
      <c r="C702">
        <v>0.1096398383378983</v>
      </c>
      <c r="D702">
        <v>0.003468025475740433</v>
      </c>
      <c r="E702">
        <v>0.006232143845409155</v>
      </c>
    </row>
    <row r="703" spans="1:5">
      <c r="A703">
        <v>702</v>
      </c>
      <c r="B703">
        <v>0.08170352876186371</v>
      </c>
      <c r="C703">
        <v>0.1217822805047035</v>
      </c>
      <c r="D703">
        <v>0.003559685545042157</v>
      </c>
      <c r="E703">
        <v>0.00763744069263339</v>
      </c>
    </row>
    <row r="704" spans="1:5">
      <c r="A704">
        <v>703</v>
      </c>
      <c r="B704">
        <v>0.07982566952705383</v>
      </c>
      <c r="C704">
        <v>0.112625852227211</v>
      </c>
      <c r="D704">
        <v>0.003407981945201755</v>
      </c>
      <c r="E704">
        <v>0.0065641556866467</v>
      </c>
    </row>
    <row r="705" spans="1:5">
      <c r="A705">
        <v>704</v>
      </c>
      <c r="B705">
        <v>0.08000541478395462</v>
      </c>
      <c r="C705">
        <v>0.1069148033857346</v>
      </c>
      <c r="D705">
        <v>0.00342242419719696</v>
      </c>
      <c r="E705">
        <v>0.005937327165156603</v>
      </c>
    </row>
    <row r="706" spans="1:5">
      <c r="A706">
        <v>705</v>
      </c>
      <c r="B706">
        <v>0.08273687213659286</v>
      </c>
      <c r="C706">
        <v>0.1096174940466881</v>
      </c>
      <c r="D706">
        <v>0.003644674317911267</v>
      </c>
      <c r="E706">
        <v>0.006229864899069071</v>
      </c>
    </row>
    <row r="707" spans="1:5">
      <c r="A707">
        <v>706</v>
      </c>
      <c r="B707">
        <v>0.08051583170890808</v>
      </c>
      <c r="C707">
        <v>0.1093158721923828</v>
      </c>
      <c r="D707">
        <v>0.003463339759036899</v>
      </c>
      <c r="E707">
        <v>0.006196862552314997</v>
      </c>
    </row>
    <row r="708" spans="1:5">
      <c r="A708">
        <v>707</v>
      </c>
      <c r="B708">
        <v>0.08196920156478882</v>
      </c>
      <c r="C708">
        <v>0.1149864941835403</v>
      </c>
      <c r="D708">
        <v>0.003581197932362556</v>
      </c>
      <c r="E708">
        <v>0.006832472514361143</v>
      </c>
    </row>
    <row r="709" spans="1:5">
      <c r="A709">
        <v>708</v>
      </c>
      <c r="B709">
        <v>0.07917488366365433</v>
      </c>
      <c r="C709">
        <v>0.1130056083202362</v>
      </c>
      <c r="D709">
        <v>0.003355969209223986</v>
      </c>
      <c r="E709">
        <v>0.006606829352676868</v>
      </c>
    </row>
    <row r="710" spans="1:5">
      <c r="A710">
        <v>709</v>
      </c>
      <c r="B710">
        <v>0.07948495447635651</v>
      </c>
      <c r="C710">
        <v>0.1144303008913994</v>
      </c>
      <c r="D710">
        <v>0.003380862297490239</v>
      </c>
      <c r="E710">
        <v>0.006769128143787384</v>
      </c>
    </row>
    <row r="711" spans="1:5">
      <c r="A711">
        <v>710</v>
      </c>
      <c r="B711">
        <v>0.07784420251846313</v>
      </c>
      <c r="C711">
        <v>0.1083464249968529</v>
      </c>
      <c r="D711">
        <v>0.003251897403970361</v>
      </c>
      <c r="E711">
        <v>0.006091551389545202</v>
      </c>
    </row>
    <row r="712" spans="1:5">
      <c r="A712">
        <v>711</v>
      </c>
      <c r="B712">
        <v>0.07914716750383377</v>
      </c>
      <c r="C712">
        <v>0.1101387143135071</v>
      </c>
      <c r="D712">
        <v>0.003354353131726384</v>
      </c>
      <c r="E712">
        <v>0.006287385243922472</v>
      </c>
    </row>
    <row r="713" spans="1:5">
      <c r="A713">
        <v>712</v>
      </c>
      <c r="B713">
        <v>0.07964355498552322</v>
      </c>
      <c r="C713">
        <v>0.1102342903614044</v>
      </c>
      <c r="D713">
        <v>0.003393737599253654</v>
      </c>
      <c r="E713">
        <v>0.00629797950387001</v>
      </c>
    </row>
    <row r="714" spans="1:5">
      <c r="A714">
        <v>713</v>
      </c>
      <c r="B714">
        <v>0.0779021680355072</v>
      </c>
      <c r="C714">
        <v>0.1073494851589203</v>
      </c>
      <c r="D714">
        <v>0.00325659685768187</v>
      </c>
      <c r="E714">
        <v>0.005984113551676273</v>
      </c>
    </row>
    <row r="715" spans="1:5">
      <c r="A715">
        <v>714</v>
      </c>
      <c r="B715">
        <v>0.08004024624824524</v>
      </c>
      <c r="C715">
        <v>0.1109256967902184</v>
      </c>
      <c r="D715">
        <v>0.003425497561693192</v>
      </c>
      <c r="E715">
        <v>0.006374504417181015</v>
      </c>
    </row>
    <row r="716" spans="1:5">
      <c r="A716">
        <v>715</v>
      </c>
      <c r="B716">
        <v>0.07836194336414337</v>
      </c>
      <c r="C716">
        <v>0.105805478990078</v>
      </c>
      <c r="D716">
        <v>0.003292693989351392</v>
      </c>
      <c r="E716">
        <v>0.005819763988256454</v>
      </c>
    </row>
    <row r="717" spans="1:5">
      <c r="A717">
        <v>716</v>
      </c>
      <c r="B717">
        <v>0.08018547296524048</v>
      </c>
      <c r="C717">
        <v>0.1182134300470352</v>
      </c>
      <c r="D717">
        <v>0.003437208943068981</v>
      </c>
      <c r="E717">
        <v>0.007209317293018103</v>
      </c>
    </row>
    <row r="718" spans="1:5">
      <c r="A718">
        <v>717</v>
      </c>
      <c r="B718">
        <v>0.08163303136825562</v>
      </c>
      <c r="C718">
        <v>0.1222551614046097</v>
      </c>
      <c r="D718">
        <v>0.003554092720150948</v>
      </c>
      <c r="E718">
        <v>0.007695171982049942</v>
      </c>
    </row>
    <row r="719" spans="1:5">
      <c r="A719">
        <v>718</v>
      </c>
      <c r="B719">
        <v>0.08003798872232437</v>
      </c>
      <c r="C719">
        <v>0.1077731400728226</v>
      </c>
      <c r="D719">
        <v>0.003425307339057326</v>
      </c>
      <c r="E719">
        <v>0.00602995278313756</v>
      </c>
    </row>
    <row r="720" spans="1:5">
      <c r="A720">
        <v>719</v>
      </c>
      <c r="B720">
        <v>0.08450666815042496</v>
      </c>
      <c r="C720">
        <v>0.1292535364627838</v>
      </c>
      <c r="D720">
        <v>0.003793209325522184</v>
      </c>
      <c r="E720">
        <v>0.008575580082833767</v>
      </c>
    </row>
    <row r="721" spans="1:5">
      <c r="A721">
        <v>720</v>
      </c>
      <c r="B721">
        <v>0.08330414444208145</v>
      </c>
      <c r="C721">
        <v>0.1125126928091049</v>
      </c>
      <c r="D721">
        <v>0.003692058147862554</v>
      </c>
      <c r="E721">
        <v>0.006551661994308233</v>
      </c>
    </row>
    <row r="722" spans="1:5">
      <c r="A722">
        <v>721</v>
      </c>
      <c r="B722">
        <v>0.07951400429010391</v>
      </c>
      <c r="C722">
        <v>0.1104075759649277</v>
      </c>
      <c r="D722">
        <v>0.003383295843377709</v>
      </c>
      <c r="E722">
        <v>0.006316815968602896</v>
      </c>
    </row>
    <row r="723" spans="1:5">
      <c r="A723">
        <v>722</v>
      </c>
      <c r="B723">
        <v>0.08158911764621735</v>
      </c>
      <c r="C723">
        <v>0.1136807799339294</v>
      </c>
      <c r="D723">
        <v>0.00355044798925519</v>
      </c>
      <c r="E723">
        <v>0.006683654151856899</v>
      </c>
    </row>
    <row r="724" spans="1:5">
      <c r="A724">
        <v>723</v>
      </c>
      <c r="B724">
        <v>0.08184941112995148</v>
      </c>
      <c r="C724">
        <v>0.1083710938692093</v>
      </c>
      <c r="D724">
        <v>0.003571773879230022</v>
      </c>
      <c r="E724">
        <v>0.006094249896705151</v>
      </c>
    </row>
    <row r="725" spans="1:5">
      <c r="A725">
        <v>724</v>
      </c>
      <c r="B725">
        <v>0.07841280102729797</v>
      </c>
      <c r="C725">
        <v>0.1089203953742981</v>
      </c>
      <c r="D725">
        <v>0.003296488663181663</v>
      </c>
      <c r="E725">
        <v>0.006153978873044252</v>
      </c>
    </row>
    <row r="726" spans="1:5">
      <c r="A726">
        <v>725</v>
      </c>
      <c r="B726">
        <v>0.07856016606092453</v>
      </c>
      <c r="C726">
        <v>0.1103282496333122</v>
      </c>
      <c r="D726">
        <v>0.003307909239083529</v>
      </c>
      <c r="E726">
        <v>0.006308034528046846</v>
      </c>
    </row>
    <row r="727" spans="1:5">
      <c r="A727">
        <v>726</v>
      </c>
      <c r="B727">
        <v>0.07822208851575851</v>
      </c>
      <c r="C727">
        <v>0.1099294349551201</v>
      </c>
      <c r="D727">
        <v>0.003281222889199853</v>
      </c>
      <c r="E727">
        <v>0.00626411335542798</v>
      </c>
    </row>
    <row r="728" spans="1:5">
      <c r="A728">
        <v>727</v>
      </c>
      <c r="B728">
        <v>0.07816494256258011</v>
      </c>
      <c r="C728">
        <v>0.108546607196331</v>
      </c>
      <c r="D728">
        <v>0.00327679212205112</v>
      </c>
      <c r="E728">
        <v>0.006113148294389248</v>
      </c>
    </row>
    <row r="729" spans="1:5">
      <c r="A729">
        <v>728</v>
      </c>
      <c r="B729">
        <v>0.07914037257432938</v>
      </c>
      <c r="C729">
        <v>0.111362561583519</v>
      </c>
      <c r="D729">
        <v>0.003353675594553351</v>
      </c>
      <c r="E729">
        <v>0.006422898732125759</v>
      </c>
    </row>
    <row r="730" spans="1:5">
      <c r="A730">
        <v>729</v>
      </c>
      <c r="B730">
        <v>0.07982248812913895</v>
      </c>
      <c r="C730">
        <v>0.1103083267807961</v>
      </c>
      <c r="D730">
        <v>0.003407998709008098</v>
      </c>
      <c r="E730">
        <v>0.006306090392172337</v>
      </c>
    </row>
    <row r="731" spans="1:5">
      <c r="A731">
        <v>730</v>
      </c>
      <c r="B731">
        <v>0.08072200417518616</v>
      </c>
      <c r="C731">
        <v>0.1071068122982979</v>
      </c>
      <c r="D731">
        <v>0.003480243962258101</v>
      </c>
      <c r="E731">
        <v>0.005958262365311384</v>
      </c>
    </row>
    <row r="732" spans="1:5">
      <c r="A732">
        <v>731</v>
      </c>
      <c r="B732">
        <v>0.0807085707783699</v>
      </c>
      <c r="C732">
        <v>0.1178316995501518</v>
      </c>
      <c r="D732">
        <v>0.003479409264400601</v>
      </c>
      <c r="E732">
        <v>0.007164786569774151</v>
      </c>
    </row>
    <row r="733" spans="1:5">
      <c r="A733">
        <v>732</v>
      </c>
      <c r="B733">
        <v>0.08135070651769638</v>
      </c>
      <c r="C733">
        <v>0.1095934584736824</v>
      </c>
      <c r="D733">
        <v>0.003531691152602434</v>
      </c>
      <c r="E733">
        <v>0.006228176411241293</v>
      </c>
    </row>
    <row r="734" spans="1:5">
      <c r="A734">
        <v>733</v>
      </c>
      <c r="B734">
        <v>0.07843545824289322</v>
      </c>
      <c r="C734">
        <v>0.1122205182909966</v>
      </c>
      <c r="D734">
        <v>0.003298984840512276</v>
      </c>
      <c r="E734">
        <v>0.006519604939967394</v>
      </c>
    </row>
    <row r="735" spans="1:5">
      <c r="A735">
        <v>734</v>
      </c>
      <c r="B735">
        <v>0.08322933316230774</v>
      </c>
      <c r="C735">
        <v>0.1293184906244278</v>
      </c>
      <c r="D735">
        <v>0.003686490701511502</v>
      </c>
      <c r="E735">
        <v>0.008584414608776569</v>
      </c>
    </row>
    <row r="736" spans="1:5">
      <c r="A736">
        <v>735</v>
      </c>
      <c r="B736">
        <v>0.08228126168251038</v>
      </c>
      <c r="C736">
        <v>0.1133932396769524</v>
      </c>
      <c r="D736">
        <v>0.003607978578656912</v>
      </c>
      <c r="E736">
        <v>0.006651925854384899</v>
      </c>
    </row>
    <row r="737" spans="1:5">
      <c r="A737">
        <v>736</v>
      </c>
      <c r="B737">
        <v>0.07868494093418121</v>
      </c>
      <c r="C737">
        <v>0.1072806194424629</v>
      </c>
      <c r="D737">
        <v>0.003318753326311707</v>
      </c>
      <c r="E737">
        <v>0.005977587774395943</v>
      </c>
    </row>
    <row r="738" spans="1:5">
      <c r="A738">
        <v>737</v>
      </c>
      <c r="B738">
        <v>0.07945728302001953</v>
      </c>
      <c r="C738">
        <v>0.1105146035552025</v>
      </c>
      <c r="D738">
        <v>0.003379960544407368</v>
      </c>
      <c r="E738">
        <v>0.006329926196485758</v>
      </c>
    </row>
    <row r="739" spans="1:5">
      <c r="A739">
        <v>738</v>
      </c>
      <c r="B739">
        <v>0.07723232358694077</v>
      </c>
      <c r="C739">
        <v>0.108742818236351</v>
      </c>
      <c r="D739">
        <v>0.003205638146027923</v>
      </c>
      <c r="E739">
        <v>0.006135636940598488</v>
      </c>
    </row>
    <row r="740" spans="1:5">
      <c r="A740">
        <v>739</v>
      </c>
      <c r="B740">
        <v>0.07929318398237228</v>
      </c>
      <c r="C740">
        <v>0.1135681867599487</v>
      </c>
      <c r="D740">
        <v>0.003366897813975811</v>
      </c>
      <c r="E740">
        <v>0.006671963725239038</v>
      </c>
    </row>
    <row r="741" spans="1:5">
      <c r="A741">
        <v>740</v>
      </c>
      <c r="B741">
        <v>0.07651975005865097</v>
      </c>
      <c r="C741">
        <v>0.1124318167567253</v>
      </c>
      <c r="D741">
        <v>0.003150927601382136</v>
      </c>
      <c r="E741">
        <v>0.006543850060552359</v>
      </c>
    </row>
    <row r="742" spans="1:5">
      <c r="A742">
        <v>741</v>
      </c>
      <c r="B742">
        <v>0.0772067978978157</v>
      </c>
      <c r="C742">
        <v>0.112739272415638</v>
      </c>
      <c r="D742">
        <v>0.003203924978151917</v>
      </c>
      <c r="E742">
        <v>0.006578460801392794</v>
      </c>
    </row>
    <row r="743" spans="1:5">
      <c r="A743">
        <v>742</v>
      </c>
      <c r="B743">
        <v>0.07745698094367981</v>
      </c>
      <c r="C743">
        <v>0.1101569756865501</v>
      </c>
      <c r="D743">
        <v>0.003223191946744919</v>
      </c>
      <c r="E743">
        <v>0.006290692836046219</v>
      </c>
    </row>
    <row r="744" spans="1:5">
      <c r="A744">
        <v>743</v>
      </c>
      <c r="B744">
        <v>0.07855686545372009</v>
      </c>
      <c r="C744">
        <v>0.1122476905584335</v>
      </c>
      <c r="D744">
        <v>0.003309068037196994</v>
      </c>
      <c r="E744">
        <v>0.006523179821670055</v>
      </c>
    </row>
    <row r="745" spans="1:5">
      <c r="A745">
        <v>744</v>
      </c>
      <c r="B745">
        <v>0.08134621381759644</v>
      </c>
      <c r="C745">
        <v>0.115084283053875</v>
      </c>
      <c r="D745">
        <v>0.003532025031745434</v>
      </c>
      <c r="E745">
        <v>0.006845651660114527</v>
      </c>
    </row>
    <row r="746" spans="1:5">
      <c r="A746">
        <v>745</v>
      </c>
      <c r="B746">
        <v>0.07960139960050583</v>
      </c>
      <c r="C746">
        <v>0.1111499592661858</v>
      </c>
      <c r="D746">
        <v>0.003391712205484509</v>
      </c>
      <c r="E746">
        <v>0.006400710437446833</v>
      </c>
    </row>
    <row r="747" spans="1:5">
      <c r="A747">
        <v>746</v>
      </c>
      <c r="B747">
        <v>0.07684708386659622</v>
      </c>
      <c r="C747">
        <v>0.1082145869731903</v>
      </c>
      <c r="D747">
        <v>0.003176466096192598</v>
      </c>
      <c r="E747">
        <v>0.006078924983739853</v>
      </c>
    </row>
    <row r="748" spans="1:5">
      <c r="A748">
        <v>747</v>
      </c>
      <c r="B748">
        <v>0.07946120202541351</v>
      </c>
      <c r="C748">
        <v>0.1131290271878242</v>
      </c>
      <c r="D748">
        <v>0.00338072725571692</v>
      </c>
      <c r="E748">
        <v>0.006622808519750834</v>
      </c>
    </row>
    <row r="749" spans="1:5">
      <c r="A749">
        <v>748</v>
      </c>
      <c r="B749">
        <v>0.07895761728286743</v>
      </c>
      <c r="C749">
        <v>0.1084184274077415</v>
      </c>
      <c r="D749">
        <v>0.00334093370474875</v>
      </c>
      <c r="E749">
        <v>0.006101096048951149</v>
      </c>
    </row>
    <row r="750" spans="1:5">
      <c r="A750">
        <v>749</v>
      </c>
      <c r="B750">
        <v>0.0806112065911293</v>
      </c>
      <c r="C750">
        <v>0.1202498525381088</v>
      </c>
      <c r="D750">
        <v>0.003472990822046995</v>
      </c>
      <c r="E750">
        <v>0.007453754544258118</v>
      </c>
    </row>
    <row r="751" spans="1:5">
      <c r="A751">
        <v>750</v>
      </c>
      <c r="B751">
        <v>0.078555628657341</v>
      </c>
      <c r="C751">
        <v>0.1084015965461731</v>
      </c>
      <c r="D751">
        <v>0.003309217747300863</v>
      </c>
      <c r="E751">
        <v>0.00609905319288373</v>
      </c>
    </row>
    <row r="752" spans="1:5">
      <c r="A752">
        <v>751</v>
      </c>
      <c r="B752">
        <v>0.07826825976371765</v>
      </c>
      <c r="C752">
        <v>0.1077965497970581</v>
      </c>
      <c r="D752">
        <v>0.003286734921857715</v>
      </c>
      <c r="E752">
        <v>0.00603385316208005</v>
      </c>
    </row>
    <row r="753" spans="1:5">
      <c r="A753">
        <v>752</v>
      </c>
      <c r="B753">
        <v>0.07771755009889603</v>
      </c>
      <c r="C753">
        <v>0.1105340793728828</v>
      </c>
      <c r="D753">
        <v>0.003243859857320786</v>
      </c>
      <c r="E753">
        <v>0.006332646124064922</v>
      </c>
    </row>
    <row r="754" spans="1:5">
      <c r="A754">
        <v>753</v>
      </c>
      <c r="B754">
        <v>0.07678846269845963</v>
      </c>
      <c r="C754">
        <v>0.1100972816348076</v>
      </c>
      <c r="D754">
        <v>0.00317203183658421</v>
      </c>
      <c r="E754">
        <v>0.00628457497805357</v>
      </c>
    </row>
    <row r="755" spans="1:5">
      <c r="A755">
        <v>754</v>
      </c>
      <c r="B755">
        <v>0.07961683720350266</v>
      </c>
      <c r="C755">
        <v>0.1083555072546005</v>
      </c>
      <c r="D755">
        <v>0.003393420251086354</v>
      </c>
      <c r="E755">
        <v>0.006094415672123432</v>
      </c>
    </row>
    <row r="756" spans="1:5">
      <c r="A756">
        <v>755</v>
      </c>
      <c r="B756">
        <v>0.07793238013982773</v>
      </c>
      <c r="C756">
        <v>0.1138362884521484</v>
      </c>
      <c r="D756">
        <v>0.00326074194163084</v>
      </c>
      <c r="E756">
        <v>0.00670346524566412</v>
      </c>
    </row>
    <row r="757" spans="1:5">
      <c r="A757">
        <v>756</v>
      </c>
      <c r="B757">
        <v>0.07703772187232971</v>
      </c>
      <c r="C757">
        <v>0.1100952550768852</v>
      </c>
      <c r="D757">
        <v>0.003191687166690826</v>
      </c>
      <c r="E757">
        <v>0.006284855771809816</v>
      </c>
    </row>
    <row r="758" spans="1:5">
      <c r="A758">
        <v>757</v>
      </c>
      <c r="B758">
        <v>0.07691502571105957</v>
      </c>
      <c r="C758">
        <v>0.1116129904985428</v>
      </c>
      <c r="D758">
        <v>0.003182415850460529</v>
      </c>
      <c r="E758">
        <v>0.006453248206526041</v>
      </c>
    </row>
    <row r="759" spans="1:5">
      <c r="A759">
        <v>758</v>
      </c>
      <c r="B759">
        <v>0.07922792434692383</v>
      </c>
      <c r="C759">
        <v>0.1119893118739128</v>
      </c>
      <c r="D759">
        <v>0.003363160882145166</v>
      </c>
      <c r="E759">
        <v>0.006495526060461998</v>
      </c>
    </row>
    <row r="760" spans="1:5">
      <c r="A760">
        <v>759</v>
      </c>
      <c r="B760">
        <v>0.07946638017892838</v>
      </c>
      <c r="C760">
        <v>0.114069402217865</v>
      </c>
      <c r="D760">
        <v>0.003382401540875435</v>
      </c>
      <c r="E760">
        <v>0.006731030065566301</v>
      </c>
    </row>
    <row r="761" spans="1:5">
      <c r="A761">
        <v>760</v>
      </c>
      <c r="B761">
        <v>0.07638687640428543</v>
      </c>
      <c r="C761">
        <v>0.1106070131063461</v>
      </c>
      <c r="D761">
        <v>0.003142758039757609</v>
      </c>
      <c r="E761">
        <v>0.006342313718050718</v>
      </c>
    </row>
    <row r="762" spans="1:5">
      <c r="A762">
        <v>761</v>
      </c>
      <c r="B762">
        <v>0.07926446199417114</v>
      </c>
      <c r="C762">
        <v>0.1246770247817039</v>
      </c>
      <c r="D762">
        <v>0.003366787452250719</v>
      </c>
      <c r="E762">
        <v>0.007997442968189716</v>
      </c>
    </row>
    <row r="763" spans="1:5">
      <c r="A763">
        <v>762</v>
      </c>
      <c r="B763">
        <v>0.07837995141744614</v>
      </c>
      <c r="C763">
        <v>0.1210741847753525</v>
      </c>
      <c r="D763">
        <v>0.003297082846984267</v>
      </c>
      <c r="E763">
        <v>0.007554903626441956</v>
      </c>
    </row>
    <row r="764" spans="1:5">
      <c r="A764">
        <v>763</v>
      </c>
      <c r="B764">
        <v>0.07663854956626892</v>
      </c>
      <c r="C764">
        <v>0.1093461662530899</v>
      </c>
      <c r="D764">
        <v>0.003162335371598601</v>
      </c>
      <c r="E764">
        <v>0.006204029079526663</v>
      </c>
    </row>
    <row r="765" spans="1:5">
      <c r="A765">
        <v>764</v>
      </c>
      <c r="B765">
        <v>0.07632867991924286</v>
      </c>
      <c r="C765">
        <v>0.1154474765062332</v>
      </c>
      <c r="D765">
        <v>0.003138858359307051</v>
      </c>
      <c r="E765">
        <v>0.006889932788908482</v>
      </c>
    </row>
    <row r="766" spans="1:5">
      <c r="A766">
        <v>765</v>
      </c>
      <c r="B766">
        <v>0.0750686302781105</v>
      </c>
      <c r="C766">
        <v>0.111755944788456</v>
      </c>
      <c r="D766">
        <v>0.003043724689632654</v>
      </c>
      <c r="E766">
        <v>0.006470912136137486</v>
      </c>
    </row>
    <row r="767" spans="1:5">
      <c r="A767">
        <v>766</v>
      </c>
      <c r="B767">
        <v>0.07594621181488037</v>
      </c>
      <c r="C767">
        <v>0.1130205243825912</v>
      </c>
      <c r="D767">
        <v>0.003110218327492476</v>
      </c>
      <c r="E767">
        <v>0.006613137200474739</v>
      </c>
    </row>
    <row r="768" spans="1:5">
      <c r="A768">
        <v>767</v>
      </c>
      <c r="B768">
        <v>0.07916708290576935</v>
      </c>
      <c r="C768">
        <v>0.1139698177576065</v>
      </c>
      <c r="D768">
        <v>0.003360260976478457</v>
      </c>
      <c r="E768">
        <v>0.006721085403114557</v>
      </c>
    </row>
    <row r="769" spans="1:5">
      <c r="A769">
        <v>768</v>
      </c>
      <c r="B769">
        <v>0.07834747433662415</v>
      </c>
      <c r="C769">
        <v>0.1160379275679588</v>
      </c>
      <c r="D769">
        <v>0.003295689588412642</v>
      </c>
      <c r="E769">
        <v>0.00695886230096221</v>
      </c>
    </row>
    <row r="770" spans="1:5">
      <c r="A770">
        <v>769</v>
      </c>
      <c r="B770">
        <v>0.07791592180728912</v>
      </c>
      <c r="C770">
        <v>0.1106968373060226</v>
      </c>
      <c r="D770">
        <v>0.00326215592212975</v>
      </c>
      <c r="E770">
        <v>0.006353815086185932</v>
      </c>
    </row>
    <row r="771" spans="1:5">
      <c r="A771">
        <v>770</v>
      </c>
      <c r="B771">
        <v>0.07658960670232773</v>
      </c>
      <c r="C771">
        <v>0.1107938811182976</v>
      </c>
      <c r="D771">
        <v>0.003160015679895878</v>
      </c>
      <c r="E771">
        <v>0.006364577915519476</v>
      </c>
    </row>
    <row r="772" spans="1:5">
      <c r="A772">
        <v>771</v>
      </c>
      <c r="B772">
        <v>0.07811613380908966</v>
      </c>
      <c r="C772">
        <v>0.1163332089781761</v>
      </c>
      <c r="D772">
        <v>0.003278022399172187</v>
      </c>
      <c r="E772">
        <v>0.006993701681494713</v>
      </c>
    </row>
    <row r="773" spans="1:5">
      <c r="A773">
        <v>772</v>
      </c>
      <c r="B773">
        <v>0.08014915883541107</v>
      </c>
      <c r="C773">
        <v>0.1159094721078873</v>
      </c>
      <c r="D773">
        <v>0.00343925878405571</v>
      </c>
      <c r="E773">
        <v>0.006944983266294003</v>
      </c>
    </row>
    <row r="774" spans="1:5">
      <c r="A774">
        <v>773</v>
      </c>
      <c r="B774">
        <v>0.08191189169883728</v>
      </c>
      <c r="C774">
        <v>0.1137240827083588</v>
      </c>
      <c r="D774">
        <v>0.003582328092306852</v>
      </c>
      <c r="E774">
        <v>0.006694081705063581</v>
      </c>
    </row>
    <row r="775" spans="1:5">
      <c r="A775">
        <v>774</v>
      </c>
      <c r="B775">
        <v>0.07917432487010956</v>
      </c>
      <c r="C775">
        <v>0.1144091039896011</v>
      </c>
      <c r="D775">
        <v>0.003361921291798353</v>
      </c>
      <c r="E775">
        <v>0.006772411055862904</v>
      </c>
    </row>
    <row r="776" spans="1:5">
      <c r="A776">
        <v>775</v>
      </c>
      <c r="B776">
        <v>0.08000315725803375</v>
      </c>
      <c r="C776">
        <v>0.1220109909772873</v>
      </c>
      <c r="D776">
        <v>0.003428052179515362</v>
      </c>
      <c r="E776">
        <v>0.007671140599995852</v>
      </c>
    </row>
    <row r="777" spans="1:5">
      <c r="A777">
        <v>776</v>
      </c>
      <c r="B777">
        <v>0.08004838228225708</v>
      </c>
      <c r="C777">
        <v>0.1180444732308388</v>
      </c>
      <c r="D777">
        <v>0.003431853372603655</v>
      </c>
      <c r="E777">
        <v>0.007195489946752787</v>
      </c>
    </row>
    <row r="778" spans="1:5">
      <c r="A778">
        <v>777</v>
      </c>
      <c r="B778">
        <v>0.07834170758724213</v>
      </c>
      <c r="C778">
        <v>0.1143211424350739</v>
      </c>
      <c r="D778">
        <v>0.003297084243968129</v>
      </c>
      <c r="E778">
        <v>0.006763065699487925</v>
      </c>
    </row>
    <row r="779" spans="1:5">
      <c r="A779">
        <v>778</v>
      </c>
      <c r="B779">
        <v>0.07815802842378616</v>
      </c>
      <c r="C779">
        <v>0.1296024024486542</v>
      </c>
      <c r="D779">
        <v>0.003282962832599878</v>
      </c>
      <c r="E779">
        <v>0.008627124130725861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