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<sst xmlns="http://schemas.openxmlformats.org/spreadsheetml/2006/main" count="13" uniqueCount="13">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</sst>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355.2273559570312</c:v>
                </c:pt>
                <c:pt idx="1">
                  <c:v>353.6630554199219</c:v>
                </c:pt>
                <c:pt idx="2">
                  <c:v>355.9073486328125</c:v>
                </c:pt>
                <c:pt idx="3">
                  <c:v>336.9553833007812</c:v>
                </c:pt>
                <c:pt idx="4">
                  <c:v>355.6153564453125</c:v>
                </c:pt>
                <c:pt idx="5">
                  <c:v>361.3673095703125</c:v>
                </c:pt>
                <c:pt idx="6">
                  <c:v>362.3677978515625</c:v>
                </c:pt>
                <c:pt idx="7">
                  <c:v>360.2396545410156</c:v>
                </c:pt>
                <c:pt idx="8">
                  <c:v>359.2440185546875</c:v>
                </c:pt>
                <c:pt idx="9">
                  <c:v>321.638916015625</c:v>
                </c:pt>
                <c:pt idx="10">
                  <c:v>352.8819580078125</c:v>
                </c:pt>
                <c:pt idx="11">
                  <c:v>358.8289794921875</c:v>
                </c:pt>
                <c:pt idx="12">
                  <c:v>347.0049133300781</c:v>
                </c:pt>
                <c:pt idx="13">
                  <c:v>355.4875793457031</c:v>
                </c:pt>
                <c:pt idx="14">
                  <c:v>354.3205261230469</c:v>
                </c:pt>
                <c:pt idx="15">
                  <c:v>362.9387817382812</c:v>
                </c:pt>
                <c:pt idx="16">
                  <c:v>335.9594421386719</c:v>
                </c:pt>
                <c:pt idx="17">
                  <c:v>353.96484375</c:v>
                </c:pt>
                <c:pt idx="18">
                  <c:v>338.0419921875</c:v>
                </c:pt>
                <c:pt idx="19">
                  <c:v>355.6338500976562</c:v>
                </c:pt>
                <c:pt idx="20">
                  <c:v>334.9103393554688</c:v>
                </c:pt>
                <c:pt idx="21">
                  <c:v>361.328125</c:v>
                </c:pt>
                <c:pt idx="22">
                  <c:v>357.2628479003906</c:v>
                </c:pt>
                <c:pt idx="23">
                  <c:v>332.5456848144531</c:v>
                </c:pt>
                <c:pt idx="24">
                  <c:v>355.3598022460938</c:v>
                </c:pt>
                <c:pt idx="25">
                  <c:v>354.4202880859375</c:v>
                </c:pt>
                <c:pt idx="26">
                  <c:v>357.3359375</c:v>
                </c:pt>
                <c:pt idx="27">
                  <c:v>324.4205322265625</c:v>
                </c:pt>
                <c:pt idx="28">
                  <c:v>338.14208984375</c:v>
                </c:pt>
                <c:pt idx="29">
                  <c:v>336.7705383300781</c:v>
                </c:pt>
                <c:pt idx="30">
                  <c:v>355.7138061523438</c:v>
                </c:pt>
                <c:pt idx="31">
                  <c:v>355.6400451660156</c:v>
                </c:pt>
                <c:pt idx="32">
                  <c:v>344.0540161132812</c:v>
                </c:pt>
                <c:pt idx="33">
                  <c:v>355.6524658203125</c:v>
                </c:pt>
                <c:pt idx="34">
                  <c:v>355.8194885253906</c:v>
                </c:pt>
                <c:pt idx="35">
                  <c:v>336.2047729492188</c:v>
                </c:pt>
                <c:pt idx="36">
                  <c:v>338.0339965820312</c:v>
                </c:pt>
                <c:pt idx="37">
                  <c:v>355.1001892089844</c:v>
                </c:pt>
                <c:pt idx="38">
                  <c:v>351.7232360839844</c:v>
                </c:pt>
                <c:pt idx="39">
                  <c:v>354.1120300292969</c:v>
                </c:pt>
                <c:pt idx="40">
                  <c:v>356.3834228515625</c:v>
                </c:pt>
                <c:pt idx="41">
                  <c:v>355.5831604003906</c:v>
                </c:pt>
                <c:pt idx="42">
                  <c:v>356.1727294921875</c:v>
                </c:pt>
                <c:pt idx="43">
                  <c:v>354.0722961425781</c:v>
                </c:pt>
                <c:pt idx="44">
                  <c:v>341.1097412109375</c:v>
                </c:pt>
                <c:pt idx="45">
                  <c:v>346.7435913085938</c:v>
                </c:pt>
                <c:pt idx="46">
                  <c:v>339.0476684570312</c:v>
                </c:pt>
                <c:pt idx="47">
                  <c:v>334.9298706054688</c:v>
                </c:pt>
                <c:pt idx="48">
                  <c:v>354.9439086914062</c:v>
                </c:pt>
                <c:pt idx="49">
                  <c:v>345.8328247070312</c:v>
                </c:pt>
                <c:pt idx="50">
                  <c:v>356.3557739257812</c:v>
                </c:pt>
                <c:pt idx="51">
                  <c:v>348.7017517089844</c:v>
                </c:pt>
                <c:pt idx="52">
                  <c:v>327.6851196289062</c:v>
                </c:pt>
                <c:pt idx="53">
                  <c:v>354.7168273925781</c:v>
                </c:pt>
                <c:pt idx="54">
                  <c:v>355.5361938476562</c:v>
                </c:pt>
                <c:pt idx="55">
                  <c:v>335.6882934570312</c:v>
                </c:pt>
                <c:pt idx="56">
                  <c:v>355.6022644042969</c:v>
                </c:pt>
                <c:pt idx="57">
                  <c:v>347.7108154296875</c:v>
                </c:pt>
                <c:pt idx="58">
                  <c:v>354.1023559570312</c:v>
                </c:pt>
                <c:pt idx="59">
                  <c:v>355.6061401367188</c:v>
                </c:pt>
                <c:pt idx="60">
                  <c:v>353.6265258789062</c:v>
                </c:pt>
                <c:pt idx="61">
                  <c:v>355.5019226074219</c:v>
                </c:pt>
                <c:pt idx="62">
                  <c:v>351.7968139648438</c:v>
                </c:pt>
                <c:pt idx="63">
                  <c:v>354.2341918945312</c:v>
                </c:pt>
                <c:pt idx="64">
                  <c:v>355.5194396972656</c:v>
                </c:pt>
                <c:pt idx="65">
                  <c:v>337.8894958496094</c:v>
                </c:pt>
                <c:pt idx="66">
                  <c:v>355.3620300292969</c:v>
                </c:pt>
                <c:pt idx="67">
                  <c:v>338.3916625976562</c:v>
                </c:pt>
                <c:pt idx="68">
                  <c:v>350.3761596679688</c:v>
                </c:pt>
                <c:pt idx="69">
                  <c:v>354.23974609375</c:v>
                </c:pt>
                <c:pt idx="70">
                  <c:v>355.7886657714844</c:v>
                </c:pt>
                <c:pt idx="71">
                  <c:v>345.2615966796875</c:v>
                </c:pt>
                <c:pt idx="72">
                  <c:v>360.9730529785156</c:v>
                </c:pt>
                <c:pt idx="73">
                  <c:v>354.471435546875</c:v>
                </c:pt>
                <c:pt idx="74">
                  <c:v>356.4197692871094</c:v>
                </c:pt>
                <c:pt idx="75">
                  <c:v>339.709228515625</c:v>
                </c:pt>
                <c:pt idx="76">
                  <c:v>356.3492126464844</c:v>
                </c:pt>
                <c:pt idx="77">
                  <c:v>358.0216979980469</c:v>
                </c:pt>
                <c:pt idx="78">
                  <c:v>354.6833801269531</c:v>
                </c:pt>
                <c:pt idx="79">
                  <c:v>351.4082336425781</c:v>
                </c:pt>
                <c:pt idx="80">
                  <c:v>342.4534301757812</c:v>
                </c:pt>
                <c:pt idx="81">
                  <c:v>345.4111938476562</c:v>
                </c:pt>
                <c:pt idx="82">
                  <c:v>355.4639282226562</c:v>
                </c:pt>
                <c:pt idx="83">
                  <c:v>336.488525390625</c:v>
                </c:pt>
                <c:pt idx="84">
                  <c:v>346.6199951171875</c:v>
                </c:pt>
                <c:pt idx="85">
                  <c:v>341.079833984375</c:v>
                </c:pt>
                <c:pt idx="86">
                  <c:v>340.081787109375</c:v>
                </c:pt>
                <c:pt idx="87">
                  <c:v>348.1267395019531</c:v>
                </c:pt>
                <c:pt idx="88">
                  <c:v>351.1641845703125</c:v>
                </c:pt>
                <c:pt idx="89">
                  <c:v>323.1604919433594</c:v>
                </c:pt>
                <c:pt idx="90">
                  <c:v>354.8523254394531</c:v>
                </c:pt>
                <c:pt idx="91">
                  <c:v>346.6446533203125</c:v>
                </c:pt>
                <c:pt idx="92">
                  <c:v>323.6100158691406</c:v>
                </c:pt>
                <c:pt idx="93">
                  <c:v>338.7074584960938</c:v>
                </c:pt>
                <c:pt idx="94">
                  <c:v>355.328857421875</c:v>
                </c:pt>
                <c:pt idx="95">
                  <c:v>353.8992004394531</c:v>
                </c:pt>
                <c:pt idx="96">
                  <c:v>354.4132690429688</c:v>
                </c:pt>
                <c:pt idx="97">
                  <c:v>337.4343566894531</c:v>
                </c:pt>
                <c:pt idx="98">
                  <c:v>355.4618530273438</c:v>
                </c:pt>
                <c:pt idx="99">
                  <c:v>353.4913330078125</c:v>
                </c:pt>
                <c:pt idx="100">
                  <c:v>355.2809753417969</c:v>
                </c:pt>
                <c:pt idx="101">
                  <c:v>347.3531799316406</c:v>
                </c:pt>
                <c:pt idx="102">
                  <c:v>349.9361572265625</c:v>
                </c:pt>
                <c:pt idx="103">
                  <c:v>354.8831787109375</c:v>
                </c:pt>
                <c:pt idx="104">
                  <c:v>353.8237915039062</c:v>
                </c:pt>
                <c:pt idx="105">
                  <c:v>356.0419616699219</c:v>
                </c:pt>
                <c:pt idx="106">
                  <c:v>334.6539306640625</c:v>
                </c:pt>
                <c:pt idx="107">
                  <c:v>353.8481140136719</c:v>
                </c:pt>
                <c:pt idx="108">
                  <c:v>354.1482543945312</c:v>
                </c:pt>
                <c:pt idx="109">
                  <c:v>348.6078796386719</c:v>
                </c:pt>
                <c:pt idx="110">
                  <c:v>362.1471557617188</c:v>
                </c:pt>
                <c:pt idx="111">
                  <c:v>356.6060180664062</c:v>
                </c:pt>
                <c:pt idx="112">
                  <c:v>354.4460144042969</c:v>
                </c:pt>
                <c:pt idx="113">
                  <c:v>355.7994079589844</c:v>
                </c:pt>
                <c:pt idx="114">
                  <c:v>356.2671508789062</c:v>
                </c:pt>
                <c:pt idx="115">
                  <c:v>354.3846740722656</c:v>
                </c:pt>
                <c:pt idx="116">
                  <c:v>320.7402648925781</c:v>
                </c:pt>
                <c:pt idx="117">
                  <c:v>339.3276977539062</c:v>
                </c:pt>
                <c:pt idx="118">
                  <c:v>362.744140625</c:v>
                </c:pt>
                <c:pt idx="119">
                  <c:v>352.3550109863281</c:v>
                </c:pt>
                <c:pt idx="120">
                  <c:v>351.4720458984375</c:v>
                </c:pt>
                <c:pt idx="121">
                  <c:v>355.1943359375</c:v>
                </c:pt>
                <c:pt idx="122">
                  <c:v>355.0714721679688</c:v>
                </c:pt>
                <c:pt idx="123">
                  <c:v>363.6788940429688</c:v>
                </c:pt>
                <c:pt idx="124">
                  <c:v>338.2333374023438</c:v>
                </c:pt>
                <c:pt idx="125">
                  <c:v>344.7298583984375</c:v>
                </c:pt>
                <c:pt idx="126">
                  <c:v>353.7348327636719</c:v>
                </c:pt>
                <c:pt idx="127">
                  <c:v>358.54833984375</c:v>
                </c:pt>
                <c:pt idx="128">
                  <c:v>354.4430541992188</c:v>
                </c:pt>
                <c:pt idx="129">
                  <c:v>354.2838745117188</c:v>
                </c:pt>
                <c:pt idx="130">
                  <c:v>337.6865234375</c:v>
                </c:pt>
                <c:pt idx="131">
                  <c:v>354.427490234375</c:v>
                </c:pt>
                <c:pt idx="132">
                  <c:v>354.9896545410156</c:v>
                </c:pt>
                <c:pt idx="133">
                  <c:v>350.5842895507812</c:v>
                </c:pt>
                <c:pt idx="134">
                  <c:v>334.2630310058594</c:v>
                </c:pt>
                <c:pt idx="135">
                  <c:v>363.4168395996094</c:v>
                </c:pt>
                <c:pt idx="136">
                  <c:v>355.5318908691406</c:v>
                </c:pt>
                <c:pt idx="137">
                  <c:v>355.5951843261719</c:v>
                </c:pt>
                <c:pt idx="138">
                  <c:v>355.5250244140625</c:v>
                </c:pt>
                <c:pt idx="139">
                  <c:v>343.3774108886719</c:v>
                </c:pt>
                <c:pt idx="140">
                  <c:v>359.3794555664062</c:v>
                </c:pt>
                <c:pt idx="141">
                  <c:v>331.9044189453125</c:v>
                </c:pt>
                <c:pt idx="142">
                  <c:v>363.3855895996094</c:v>
                </c:pt>
                <c:pt idx="143">
                  <c:v>347.9514770507812</c:v>
                </c:pt>
                <c:pt idx="144">
                  <c:v>359.4771118164062</c:v>
                </c:pt>
                <c:pt idx="145">
                  <c:v>320.9690246582031</c:v>
                </c:pt>
                <c:pt idx="146">
                  <c:v>350.3076477050781</c:v>
                </c:pt>
                <c:pt idx="147">
                  <c:v>357.623779296875</c:v>
                </c:pt>
                <c:pt idx="148">
                  <c:v>354.2819213867188</c:v>
                </c:pt>
                <c:pt idx="149">
                  <c:v>354.7798156738281</c:v>
                </c:pt>
                <c:pt idx="150">
                  <c:v>355.4737548828125</c:v>
                </c:pt>
                <c:pt idx="151">
                  <c:v>353.5531616210938</c:v>
                </c:pt>
                <c:pt idx="152">
                  <c:v>355.0330810546875</c:v>
                </c:pt>
                <c:pt idx="153">
                  <c:v>354.1478576660156</c:v>
                </c:pt>
                <c:pt idx="154">
                  <c:v>339.8528442382812</c:v>
                </c:pt>
                <c:pt idx="155">
                  <c:v>319.4604187011719</c:v>
                </c:pt>
                <c:pt idx="156">
                  <c:v>360.1752624511719</c:v>
                </c:pt>
                <c:pt idx="157">
                  <c:v>356.2685546875</c:v>
                </c:pt>
                <c:pt idx="158">
                  <c:v>355.8847961425781</c:v>
                </c:pt>
                <c:pt idx="159">
                  <c:v>343.0179138183594</c:v>
                </c:pt>
                <c:pt idx="160">
                  <c:v>338.2821350097656</c:v>
                </c:pt>
                <c:pt idx="161">
                  <c:v>328.2762756347656</c:v>
                </c:pt>
                <c:pt idx="162">
                  <c:v>362.4390258789062</c:v>
                </c:pt>
                <c:pt idx="163">
                  <c:v>343.27392578125</c:v>
                </c:pt>
                <c:pt idx="164">
                  <c:v>337.5691223144531</c:v>
                </c:pt>
                <c:pt idx="165">
                  <c:v>354.8635559082031</c:v>
                </c:pt>
                <c:pt idx="166">
                  <c:v>353.4374389648438</c:v>
                </c:pt>
                <c:pt idx="167">
                  <c:v>348.6494140625</c:v>
                </c:pt>
                <c:pt idx="168">
                  <c:v>340.2587585449219</c:v>
                </c:pt>
                <c:pt idx="169">
                  <c:v>363.3397216796875</c:v>
                </c:pt>
                <c:pt idx="170">
                  <c:v>361.4473571777344</c:v>
                </c:pt>
                <c:pt idx="171">
                  <c:v>339.9777221679688</c:v>
                </c:pt>
                <c:pt idx="172">
                  <c:v>355.5526123046875</c:v>
                </c:pt>
                <c:pt idx="173">
                  <c:v>363.6961669921875</c:v>
                </c:pt>
                <c:pt idx="174">
                  <c:v>352.6326293945312</c:v>
                </c:pt>
                <c:pt idx="175">
                  <c:v>362.3069458007812</c:v>
                </c:pt>
                <c:pt idx="176">
                  <c:v>355.7660827636719</c:v>
                </c:pt>
                <c:pt idx="177">
                  <c:v>323.1320495605469</c:v>
                </c:pt>
                <c:pt idx="178">
                  <c:v>360.0545654296875</c:v>
                </c:pt>
                <c:pt idx="179">
                  <c:v>355.4246520996094</c:v>
                </c:pt>
                <c:pt idx="180">
                  <c:v>356.5625915527344</c:v>
                </c:pt>
                <c:pt idx="181">
                  <c:v>360.4488525390625</c:v>
                </c:pt>
                <c:pt idx="182">
                  <c:v>345.3383178710938</c:v>
                </c:pt>
                <c:pt idx="183">
                  <c:v>355.2240295410156</c:v>
                </c:pt>
                <c:pt idx="184">
                  <c:v>338.0678405761719</c:v>
                </c:pt>
                <c:pt idx="185">
                  <c:v>355.7509765625</c:v>
                </c:pt>
                <c:pt idx="186">
                  <c:v>337.8212585449219</c:v>
                </c:pt>
                <c:pt idx="187">
                  <c:v>356.7757568359375</c:v>
                </c:pt>
                <c:pt idx="188">
                  <c:v>355.8226928710938</c:v>
                </c:pt>
                <c:pt idx="189">
                  <c:v>339.8237609863281</c:v>
                </c:pt>
                <c:pt idx="190">
                  <c:v>355.6445922851562</c:v>
                </c:pt>
                <c:pt idx="191">
                  <c:v>353.2251281738281</c:v>
                </c:pt>
                <c:pt idx="192">
                  <c:v>337.3476257324219</c:v>
                </c:pt>
                <c:pt idx="193">
                  <c:v>340.9125366210938</c:v>
                </c:pt>
                <c:pt idx="194">
                  <c:v>353.2623291015625</c:v>
                </c:pt>
                <c:pt idx="195">
                  <c:v>355.3841247558594</c:v>
                </c:pt>
                <c:pt idx="196">
                  <c:v>363.6024169921875</c:v>
                </c:pt>
                <c:pt idx="197">
                  <c:v>354.8996276855469</c:v>
                </c:pt>
                <c:pt idx="198">
                  <c:v>353.7859802246094</c:v>
                </c:pt>
                <c:pt idx="199">
                  <c:v>356.1865234375</c:v>
                </c:pt>
                <c:pt idx="200">
                  <c:v>321.5579833984375</c:v>
                </c:pt>
                <c:pt idx="201">
                  <c:v>339.742431640625</c:v>
                </c:pt>
                <c:pt idx="202">
                  <c:v>355.4505615234375</c:v>
                </c:pt>
                <c:pt idx="203">
                  <c:v>338.16943359375</c:v>
                </c:pt>
                <c:pt idx="204">
                  <c:v>356.2200317382812</c:v>
                </c:pt>
                <c:pt idx="205">
                  <c:v>352.7956848144531</c:v>
                </c:pt>
                <c:pt idx="206">
                  <c:v>342.5983276367188</c:v>
                </c:pt>
                <c:pt idx="207">
                  <c:v>354.8911437988281</c:v>
                </c:pt>
                <c:pt idx="208">
                  <c:v>359.6923217773438</c:v>
                </c:pt>
                <c:pt idx="209">
                  <c:v>354.7381591796875</c:v>
                </c:pt>
                <c:pt idx="210">
                  <c:v>338.6484985351562</c:v>
                </c:pt>
                <c:pt idx="211">
                  <c:v>355.028076171875</c:v>
                </c:pt>
                <c:pt idx="212">
                  <c:v>341.4592895507812</c:v>
                </c:pt>
                <c:pt idx="213">
                  <c:v>341.3179321289062</c:v>
                </c:pt>
                <c:pt idx="214">
                  <c:v>347.0424194335938</c:v>
                </c:pt>
                <c:pt idx="215">
                  <c:v>350.2791442871094</c:v>
                </c:pt>
                <c:pt idx="216">
                  <c:v>353.8254089355469</c:v>
                </c:pt>
                <c:pt idx="217">
                  <c:v>356.7417602539062</c:v>
                </c:pt>
                <c:pt idx="218">
                  <c:v>358.0437316894531</c:v>
                </c:pt>
                <c:pt idx="219">
                  <c:v>355.8953552246094</c:v>
                </c:pt>
                <c:pt idx="220">
                  <c:v>356.7911376953125</c:v>
                </c:pt>
                <c:pt idx="221">
                  <c:v>360.2750854492188</c:v>
                </c:pt>
                <c:pt idx="222">
                  <c:v>358.7171936035156</c:v>
                </c:pt>
                <c:pt idx="223">
                  <c:v>356.5985717773438</c:v>
                </c:pt>
                <c:pt idx="224">
                  <c:v>352.3155517578125</c:v>
                </c:pt>
                <c:pt idx="225">
                  <c:v>355.8154907226562</c:v>
                </c:pt>
                <c:pt idx="226">
                  <c:v>346.2486877441406</c:v>
                </c:pt>
                <c:pt idx="227">
                  <c:v>355.0950012207031</c:v>
                </c:pt>
                <c:pt idx="228">
                  <c:v>338.554931640625</c:v>
                </c:pt>
                <c:pt idx="229">
                  <c:v>356.4680786132812</c:v>
                </c:pt>
                <c:pt idx="230">
                  <c:v>354.2308654785156</c:v>
                </c:pt>
                <c:pt idx="231">
                  <c:v>355.0570983886719</c:v>
                </c:pt>
                <c:pt idx="232">
                  <c:v>354.1451110839844</c:v>
                </c:pt>
                <c:pt idx="233">
                  <c:v>353.2080383300781</c:v>
                </c:pt>
                <c:pt idx="234">
                  <c:v>340.8020935058594</c:v>
                </c:pt>
                <c:pt idx="235">
                  <c:v>350.5168762207031</c:v>
                </c:pt>
                <c:pt idx="236">
                  <c:v>355.5977172851562</c:v>
                </c:pt>
                <c:pt idx="237">
                  <c:v>354.6998291015625</c:v>
                </c:pt>
                <c:pt idx="238">
                  <c:v>354.9126892089844</c:v>
                </c:pt>
                <c:pt idx="239">
                  <c:v>338.5792236328125</c:v>
                </c:pt>
                <c:pt idx="240">
                  <c:v>355.4788208007812</c:v>
                </c:pt>
                <c:pt idx="241">
                  <c:v>354.7270812988281</c:v>
                </c:pt>
                <c:pt idx="242">
                  <c:v>355.4223327636719</c:v>
                </c:pt>
                <c:pt idx="243">
                  <c:v>357.9998779296875</c:v>
                </c:pt>
                <c:pt idx="244">
                  <c:v>359.1934814453125</c:v>
                </c:pt>
                <c:pt idx="245">
                  <c:v>354.5643920898438</c:v>
                </c:pt>
                <c:pt idx="246">
                  <c:v>333.8492736816406</c:v>
                </c:pt>
                <c:pt idx="247">
                  <c:v>358.5781860351562</c:v>
                </c:pt>
                <c:pt idx="248">
                  <c:v>347.3998107910156</c:v>
                </c:pt>
                <c:pt idx="249">
                  <c:v>354.6249084472656</c:v>
                </c:pt>
                <c:pt idx="250">
                  <c:v>343.3334350585938</c:v>
                </c:pt>
                <c:pt idx="251">
                  <c:v>354.5846862792969</c:v>
                </c:pt>
                <c:pt idx="252">
                  <c:v>347.0853271484375</c:v>
                </c:pt>
                <c:pt idx="253">
                  <c:v>334.9348449707031</c:v>
                </c:pt>
                <c:pt idx="254">
                  <c:v>356.4627685546875</c:v>
                </c:pt>
                <c:pt idx="255">
                  <c:v>357.8565979003906</c:v>
                </c:pt>
                <c:pt idx="256">
                  <c:v>357.8592224121094</c:v>
                </c:pt>
                <c:pt idx="257">
                  <c:v>352.9685974121094</c:v>
                </c:pt>
                <c:pt idx="258">
                  <c:v>356.0975341796875</c:v>
                </c:pt>
                <c:pt idx="259">
                  <c:v>356.4237670898438</c:v>
                </c:pt>
                <c:pt idx="260">
                  <c:v>338.6957092285156</c:v>
                </c:pt>
                <c:pt idx="261">
                  <c:v>355.7627258300781</c:v>
                </c:pt>
                <c:pt idx="262">
                  <c:v>363.9712219238281</c:v>
                </c:pt>
                <c:pt idx="263">
                  <c:v>324.6466674804688</c:v>
                </c:pt>
                <c:pt idx="264">
                  <c:v>344.5785522460938</c:v>
                </c:pt>
                <c:pt idx="265">
                  <c:v>359.9041137695312</c:v>
                </c:pt>
                <c:pt idx="266">
                  <c:v>357.9028930664062</c:v>
                </c:pt>
                <c:pt idx="267">
                  <c:v>354.2816772460938</c:v>
                </c:pt>
                <c:pt idx="268">
                  <c:v>355.9603881835938</c:v>
                </c:pt>
                <c:pt idx="269">
                  <c:v>353.6046752929688</c:v>
                </c:pt>
                <c:pt idx="270">
                  <c:v>355.0769958496094</c:v>
                </c:pt>
                <c:pt idx="271">
                  <c:v>338.3350524902344</c:v>
                </c:pt>
                <c:pt idx="272">
                  <c:v>346.3399963378906</c:v>
                </c:pt>
                <c:pt idx="273">
                  <c:v>354.8381652832031</c:v>
                </c:pt>
                <c:pt idx="274">
                  <c:v>341.5703735351562</c:v>
                </c:pt>
                <c:pt idx="275">
                  <c:v>340.6602478027344</c:v>
                </c:pt>
                <c:pt idx="276">
                  <c:v>355.775146484375</c:v>
                </c:pt>
                <c:pt idx="277">
                  <c:v>335.3084106445312</c:v>
                </c:pt>
                <c:pt idx="278">
                  <c:v>339.5552368164062</c:v>
                </c:pt>
                <c:pt idx="279">
                  <c:v>364.1852722167969</c:v>
                </c:pt>
                <c:pt idx="280">
                  <c:v>358.938232421875</c:v>
                </c:pt>
                <c:pt idx="281">
                  <c:v>358.2693176269531</c:v>
                </c:pt>
                <c:pt idx="282">
                  <c:v>355.69677734375</c:v>
                </c:pt>
                <c:pt idx="283">
                  <c:v>325.8357543945312</c:v>
                </c:pt>
                <c:pt idx="284">
                  <c:v>341.4004211425781</c:v>
                </c:pt>
                <c:pt idx="285">
                  <c:v>340.8065185546875</c:v>
                </c:pt>
                <c:pt idx="286">
                  <c:v>355.6474609375</c:v>
                </c:pt>
                <c:pt idx="287">
                  <c:v>336.6499328613281</c:v>
                </c:pt>
                <c:pt idx="288">
                  <c:v>343.2723083496094</c:v>
                </c:pt>
                <c:pt idx="289">
                  <c:v>352.5387268066406</c:v>
                </c:pt>
                <c:pt idx="290">
                  <c:v>358.5271606445312</c:v>
                </c:pt>
                <c:pt idx="291">
                  <c:v>355.4218139648438</c:v>
                </c:pt>
                <c:pt idx="292">
                  <c:v>356.0130615234375</c:v>
                </c:pt>
                <c:pt idx="293">
                  <c:v>348.2856750488281</c:v>
                </c:pt>
                <c:pt idx="294">
                  <c:v>355.8641052246094</c:v>
                </c:pt>
                <c:pt idx="295">
                  <c:v>356.4711608886719</c:v>
                </c:pt>
                <c:pt idx="296">
                  <c:v>359.7692260742188</c:v>
                </c:pt>
                <c:pt idx="297">
                  <c:v>349.4950866699219</c:v>
                </c:pt>
                <c:pt idx="298">
                  <c:v>355.982177734375</c:v>
                </c:pt>
                <c:pt idx="299">
                  <c:v>355.0022888183594</c:v>
                </c:pt>
                <c:pt idx="300">
                  <c:v>344.5751953125</c:v>
                </c:pt>
                <c:pt idx="301">
                  <c:v>350.8855590820312</c:v>
                </c:pt>
                <c:pt idx="302">
                  <c:v>340.4967346191406</c:v>
                </c:pt>
                <c:pt idx="303">
                  <c:v>345.6310424804688</c:v>
                </c:pt>
                <c:pt idx="304">
                  <c:v>357.0026245117188</c:v>
                </c:pt>
                <c:pt idx="305">
                  <c:v>355.3717346191406</c:v>
                </c:pt>
                <c:pt idx="306">
                  <c:v>357.4389343261719</c:v>
                </c:pt>
                <c:pt idx="307">
                  <c:v>353.9325561523438</c:v>
                </c:pt>
                <c:pt idx="308">
                  <c:v>355.838134765625</c:v>
                </c:pt>
                <c:pt idx="309">
                  <c:v>336.4048156738281</c:v>
                </c:pt>
                <c:pt idx="310">
                  <c:v>339.0940856933594</c:v>
                </c:pt>
                <c:pt idx="311">
                  <c:v>355.6427612304688</c:v>
                </c:pt>
                <c:pt idx="312">
                  <c:v>356.3733520507812</c:v>
                </c:pt>
                <c:pt idx="313">
                  <c:v>353.1755981445312</c:v>
                </c:pt>
                <c:pt idx="314">
                  <c:v>362.0550231933594</c:v>
                </c:pt>
                <c:pt idx="315">
                  <c:v>346.1029968261719</c:v>
                </c:pt>
                <c:pt idx="316">
                  <c:v>343.1796569824219</c:v>
                </c:pt>
                <c:pt idx="317">
                  <c:v>323.8809814453125</c:v>
                </c:pt>
                <c:pt idx="318">
                  <c:v>341.2157897949219</c:v>
                </c:pt>
                <c:pt idx="319">
                  <c:v>337.51953125</c:v>
                </c:pt>
                <c:pt idx="320">
                  <c:v>355.8128051757812</c:v>
                </c:pt>
                <c:pt idx="321">
                  <c:v>363.2260131835938</c:v>
                </c:pt>
                <c:pt idx="322">
                  <c:v>348.480712890625</c:v>
                </c:pt>
                <c:pt idx="323">
                  <c:v>340.362060546875</c:v>
                </c:pt>
                <c:pt idx="324">
                  <c:v>355.312744140625</c:v>
                </c:pt>
                <c:pt idx="325">
                  <c:v>354.5683898925781</c:v>
                </c:pt>
                <c:pt idx="326">
                  <c:v>342.77099609375</c:v>
                </c:pt>
                <c:pt idx="327">
                  <c:v>334.5114135742188</c:v>
                </c:pt>
                <c:pt idx="328">
                  <c:v>355.5518188476562</c:v>
                </c:pt>
                <c:pt idx="329">
                  <c:v>350.1143188476562</c:v>
                </c:pt>
                <c:pt idx="330">
                  <c:v>353.68603515625</c:v>
                </c:pt>
                <c:pt idx="331">
                  <c:v>354.6361999511719</c:v>
                </c:pt>
                <c:pt idx="332">
                  <c:v>342.6077575683594</c:v>
                </c:pt>
                <c:pt idx="333">
                  <c:v>356.3042907714844</c:v>
                </c:pt>
                <c:pt idx="334">
                  <c:v>354.5756530761719</c:v>
                </c:pt>
                <c:pt idx="335">
                  <c:v>348.5583801269531</c:v>
                </c:pt>
                <c:pt idx="336">
                  <c:v>360.5437927246094</c:v>
                </c:pt>
                <c:pt idx="337">
                  <c:v>358.8692932128906</c:v>
                </c:pt>
                <c:pt idx="338">
                  <c:v>334.8656616210938</c:v>
                </c:pt>
                <c:pt idx="339">
                  <c:v>354.427978515625</c:v>
                </c:pt>
                <c:pt idx="340">
                  <c:v>355.1739196777344</c:v>
                </c:pt>
                <c:pt idx="341">
                  <c:v>357.6551513671875</c:v>
                </c:pt>
                <c:pt idx="342">
                  <c:v>361.6503295898438</c:v>
                </c:pt>
                <c:pt idx="343">
                  <c:v>364.9369506835938</c:v>
                </c:pt>
                <c:pt idx="344">
                  <c:v>363.4134216308594</c:v>
                </c:pt>
                <c:pt idx="345">
                  <c:v>355.0892028808594</c:v>
                </c:pt>
                <c:pt idx="346">
                  <c:v>341.1083984375</c:v>
                </c:pt>
                <c:pt idx="347">
                  <c:v>359.1574096679688</c:v>
                </c:pt>
                <c:pt idx="348">
                  <c:v>356.4759521484375</c:v>
                </c:pt>
                <c:pt idx="349">
                  <c:v>332.748291015625</c:v>
                </c:pt>
                <c:pt idx="350">
                  <c:v>350.5116271972656</c:v>
                </c:pt>
                <c:pt idx="351">
                  <c:v>355.8083801269531</c:v>
                </c:pt>
                <c:pt idx="352">
                  <c:v>357.4873657226562</c:v>
                </c:pt>
                <c:pt idx="353">
                  <c:v>360.8769836425781</c:v>
                </c:pt>
                <c:pt idx="354">
                  <c:v>362.9370727539062</c:v>
                </c:pt>
                <c:pt idx="355">
                  <c:v>355.8773498535156</c:v>
                </c:pt>
                <c:pt idx="356">
                  <c:v>348.7069396972656</c:v>
                </c:pt>
                <c:pt idx="357">
                  <c:v>355.6803588867188</c:v>
                </c:pt>
                <c:pt idx="358">
                  <c:v>354.5096435546875</c:v>
                </c:pt>
                <c:pt idx="359">
                  <c:v>340.1604309082031</c:v>
                </c:pt>
                <c:pt idx="360">
                  <c:v>361.7197265625</c:v>
                </c:pt>
                <c:pt idx="361">
                  <c:v>321.6310119628906</c:v>
                </c:pt>
                <c:pt idx="362">
                  <c:v>356.2701416015625</c:v>
                </c:pt>
                <c:pt idx="363">
                  <c:v>352.365234375</c:v>
                </c:pt>
                <c:pt idx="364">
                  <c:v>363.4457397460938</c:v>
                </c:pt>
                <c:pt idx="365">
                  <c:v>355.8645324707031</c:v>
                </c:pt>
                <c:pt idx="366">
                  <c:v>356.341552734375</c:v>
                </c:pt>
                <c:pt idx="367">
                  <c:v>342.8529968261719</c:v>
                </c:pt>
                <c:pt idx="368">
                  <c:v>349.3140258789062</c:v>
                </c:pt>
                <c:pt idx="369">
                  <c:v>341.55810546875</c:v>
                </c:pt>
                <c:pt idx="370">
                  <c:v>355.6311950683594</c:v>
                </c:pt>
                <c:pt idx="371">
                  <c:v>363.4303588867188</c:v>
                </c:pt>
                <c:pt idx="372">
                  <c:v>339.4461059570312</c:v>
                </c:pt>
                <c:pt idx="373">
                  <c:v>355.514892578125</c:v>
                </c:pt>
                <c:pt idx="374">
                  <c:v>357.3721923828125</c:v>
                </c:pt>
                <c:pt idx="375">
                  <c:v>355.2933654785156</c:v>
                </c:pt>
                <c:pt idx="376">
                  <c:v>360.5663452148438</c:v>
                </c:pt>
                <c:pt idx="377">
                  <c:v>358.9467468261719</c:v>
                </c:pt>
                <c:pt idx="378">
                  <c:v>336.0159301757812</c:v>
                </c:pt>
                <c:pt idx="379">
                  <c:v>358.746337890625</c:v>
                </c:pt>
                <c:pt idx="380">
                  <c:v>352.0956420898438</c:v>
                </c:pt>
                <c:pt idx="381">
                  <c:v>359.01806640625</c:v>
                </c:pt>
                <c:pt idx="382">
                  <c:v>354.0312194824219</c:v>
                </c:pt>
                <c:pt idx="383">
                  <c:v>354.4114685058594</c:v>
                </c:pt>
                <c:pt idx="384">
                  <c:v>337.9680480957031</c:v>
                </c:pt>
                <c:pt idx="385">
                  <c:v>337.7886047363281</c:v>
                </c:pt>
                <c:pt idx="386">
                  <c:v>353.5811157226562</c:v>
                </c:pt>
                <c:pt idx="387">
                  <c:v>363.6806030273438</c:v>
                </c:pt>
                <c:pt idx="388">
                  <c:v>359.8659057617188</c:v>
                </c:pt>
                <c:pt idx="389">
                  <c:v>348.1574401855469</c:v>
                </c:pt>
                <c:pt idx="390">
                  <c:v>357.5704040527344</c:v>
                </c:pt>
                <c:pt idx="391">
                  <c:v>354.2607727050781</c:v>
                </c:pt>
                <c:pt idx="392">
                  <c:v>355.0836791992188</c:v>
                </c:pt>
                <c:pt idx="393">
                  <c:v>354.6420288085938</c:v>
                </c:pt>
                <c:pt idx="394">
                  <c:v>339.9190673828125</c:v>
                </c:pt>
                <c:pt idx="395">
                  <c:v>355.5009765625</c:v>
                </c:pt>
                <c:pt idx="396">
                  <c:v>343.6526794433594</c:v>
                </c:pt>
                <c:pt idx="397">
                  <c:v>337.9417419433594</c:v>
                </c:pt>
                <c:pt idx="398">
                  <c:v>356.9270324707031</c:v>
                </c:pt>
                <c:pt idx="399">
                  <c:v>359.7872009277344</c:v>
                </c:pt>
                <c:pt idx="400">
                  <c:v>354.5840148925781</c:v>
                </c:pt>
                <c:pt idx="401">
                  <c:v>357.4540405273438</c:v>
                </c:pt>
                <c:pt idx="402">
                  <c:v>354.3806762695312</c:v>
                </c:pt>
                <c:pt idx="403">
                  <c:v>343.2174682617188</c:v>
                </c:pt>
                <c:pt idx="404">
                  <c:v>359.136962890625</c:v>
                </c:pt>
                <c:pt idx="405">
                  <c:v>356.2373657226562</c:v>
                </c:pt>
                <c:pt idx="406">
                  <c:v>357.6354064941406</c:v>
                </c:pt>
                <c:pt idx="407">
                  <c:v>354.4542846679688</c:v>
                </c:pt>
                <c:pt idx="408">
                  <c:v>321.5003051757812</c:v>
                </c:pt>
                <c:pt idx="409">
                  <c:v>356.9454345703125</c:v>
                </c:pt>
                <c:pt idx="410">
                  <c:v>357.8945922851562</c:v>
                </c:pt>
                <c:pt idx="411">
                  <c:v>354.4071350097656</c:v>
                </c:pt>
                <c:pt idx="412">
                  <c:v>359.8694152832031</c:v>
                </c:pt>
                <c:pt idx="413">
                  <c:v>355.6050720214844</c:v>
                </c:pt>
                <c:pt idx="414">
                  <c:v>342.8140563964844</c:v>
                </c:pt>
                <c:pt idx="415">
                  <c:v>364.0692138671875</c:v>
                </c:pt>
                <c:pt idx="416">
                  <c:v>355.9628601074219</c:v>
                </c:pt>
                <c:pt idx="417">
                  <c:v>363.6109619140625</c:v>
                </c:pt>
                <c:pt idx="418">
                  <c:v>362.2998046875</c:v>
                </c:pt>
                <c:pt idx="419">
                  <c:v>340.5040283203125</c:v>
                </c:pt>
                <c:pt idx="420">
                  <c:v>355.3362121582031</c:v>
                </c:pt>
                <c:pt idx="421">
                  <c:v>344.0793762207031</c:v>
                </c:pt>
                <c:pt idx="422">
                  <c:v>357.0765380859375</c:v>
                </c:pt>
                <c:pt idx="423">
                  <c:v>362.1815490722656</c:v>
                </c:pt>
                <c:pt idx="424">
                  <c:v>356.7335510253906</c:v>
                </c:pt>
                <c:pt idx="425">
                  <c:v>360.6676940917969</c:v>
                </c:pt>
                <c:pt idx="426">
                  <c:v>346.2810668945312</c:v>
                </c:pt>
                <c:pt idx="427">
                  <c:v>353.8069763183594</c:v>
                </c:pt>
                <c:pt idx="428">
                  <c:v>346.0237426757812</c:v>
                </c:pt>
                <c:pt idx="429">
                  <c:v>355.5639038085938</c:v>
                </c:pt>
                <c:pt idx="430">
                  <c:v>353.1025390625</c:v>
                </c:pt>
                <c:pt idx="431">
                  <c:v>337.1808471679688</c:v>
                </c:pt>
                <c:pt idx="432">
                  <c:v>355.581298828125</c:v>
                </c:pt>
                <c:pt idx="433">
                  <c:v>359.913818359375</c:v>
                </c:pt>
                <c:pt idx="434">
                  <c:v>342.7538146972656</c:v>
                </c:pt>
                <c:pt idx="435">
                  <c:v>349.4905395507812</c:v>
                </c:pt>
                <c:pt idx="436">
                  <c:v>357.9072570800781</c:v>
                </c:pt>
                <c:pt idx="437">
                  <c:v>340.6679382324219</c:v>
                </c:pt>
                <c:pt idx="438">
                  <c:v>354.3670349121094</c:v>
                </c:pt>
                <c:pt idx="439">
                  <c:v>338.0642700195312</c:v>
                </c:pt>
                <c:pt idx="440">
                  <c:v>354.2853393554688</c:v>
                </c:pt>
                <c:pt idx="441">
                  <c:v>355.19580078125</c:v>
                </c:pt>
                <c:pt idx="442">
                  <c:v>355.5820617675781</c:v>
                </c:pt>
                <c:pt idx="443">
                  <c:v>316.8787536621094</c:v>
                </c:pt>
                <c:pt idx="444">
                  <c:v>354.4617309570312</c:v>
                </c:pt>
                <c:pt idx="445">
                  <c:v>360.9494934082031</c:v>
                </c:pt>
                <c:pt idx="446">
                  <c:v>354.9030456542969</c:v>
                </c:pt>
                <c:pt idx="447">
                  <c:v>361.0401000976562</c:v>
                </c:pt>
                <c:pt idx="448">
                  <c:v>354.5620422363281</c:v>
                </c:pt>
                <c:pt idx="449">
                  <c:v>355.2465209960938</c:v>
                </c:pt>
                <c:pt idx="450">
                  <c:v>359.9127502441406</c:v>
                </c:pt>
                <c:pt idx="451">
                  <c:v>363.0161743164062</c:v>
                </c:pt>
                <c:pt idx="452">
                  <c:v>354.3670043945312</c:v>
                </c:pt>
                <c:pt idx="453">
                  <c:v>333.983154296875</c:v>
                </c:pt>
                <c:pt idx="454">
                  <c:v>340.4137268066406</c:v>
                </c:pt>
                <c:pt idx="455">
                  <c:v>344.3576965332031</c:v>
                </c:pt>
                <c:pt idx="456">
                  <c:v>353.2026977539062</c:v>
                </c:pt>
                <c:pt idx="457">
                  <c:v>355.5879211425781</c:v>
                </c:pt>
                <c:pt idx="458">
                  <c:v>356.0071105957031</c:v>
                </c:pt>
                <c:pt idx="459">
                  <c:v>347.4258728027344</c:v>
                </c:pt>
                <c:pt idx="460">
                  <c:v>354.8374328613281</c:v>
                </c:pt>
                <c:pt idx="461">
                  <c:v>362.2380065917969</c:v>
                </c:pt>
                <c:pt idx="462">
                  <c:v>338.2537231445312</c:v>
                </c:pt>
                <c:pt idx="463">
                  <c:v>357.2458190917969</c:v>
                </c:pt>
                <c:pt idx="464">
                  <c:v>361.3084411621094</c:v>
                </c:pt>
                <c:pt idx="465">
                  <c:v>355.668212890625</c:v>
                </c:pt>
                <c:pt idx="466">
                  <c:v>349.1775817871094</c:v>
                </c:pt>
                <c:pt idx="467">
                  <c:v>350.3299255371094</c:v>
                </c:pt>
                <c:pt idx="468">
                  <c:v>355.6416015625</c:v>
                </c:pt>
                <c:pt idx="469">
                  <c:v>355.8510437011719</c:v>
                </c:pt>
                <c:pt idx="470">
                  <c:v>361.9735107421875</c:v>
                </c:pt>
                <c:pt idx="471">
                  <c:v>356.6900329589844</c:v>
                </c:pt>
                <c:pt idx="472">
                  <c:v>354.3175354003906</c:v>
                </c:pt>
                <c:pt idx="473">
                  <c:v>355.7533874511719</c:v>
                </c:pt>
                <c:pt idx="474">
                  <c:v>356.6463623046875</c:v>
                </c:pt>
                <c:pt idx="475">
                  <c:v>356.4908142089844</c:v>
                </c:pt>
                <c:pt idx="476">
                  <c:v>352.8760375976562</c:v>
                </c:pt>
                <c:pt idx="477">
                  <c:v>346.0821533203125</c:v>
                </c:pt>
                <c:pt idx="478">
                  <c:v>357.1041870117188</c:v>
                </c:pt>
                <c:pt idx="479">
                  <c:v>347.1883850097656</c:v>
                </c:pt>
                <c:pt idx="480">
                  <c:v>354.6347045898438</c:v>
                </c:pt>
                <c:pt idx="481">
                  <c:v>359.7124938964844</c:v>
                </c:pt>
                <c:pt idx="482">
                  <c:v>350.6470336914062</c:v>
                </c:pt>
                <c:pt idx="483">
                  <c:v>340.7641296386719</c:v>
                </c:pt>
                <c:pt idx="484">
                  <c:v>354.9268188476562</c:v>
                </c:pt>
                <c:pt idx="485">
                  <c:v>356.5548706054688</c:v>
                </c:pt>
                <c:pt idx="486">
                  <c:v>356.67333984375</c:v>
                </c:pt>
                <c:pt idx="487">
                  <c:v>355.6755065917969</c:v>
                </c:pt>
                <c:pt idx="488">
                  <c:v>351.7109375</c:v>
                </c:pt>
                <c:pt idx="489">
                  <c:v>347.3670043945312</c:v>
                </c:pt>
                <c:pt idx="490">
                  <c:v>357.25244140625</c:v>
                </c:pt>
                <c:pt idx="491">
                  <c:v>358.9005126953125</c:v>
                </c:pt>
                <c:pt idx="492">
                  <c:v>330.0744934082031</c:v>
                </c:pt>
                <c:pt idx="493">
                  <c:v>354.8452758789062</c:v>
                </c:pt>
                <c:pt idx="494">
                  <c:v>354.9597778320312</c:v>
                </c:pt>
                <c:pt idx="495">
                  <c:v>355.2068176269531</c:v>
                </c:pt>
                <c:pt idx="496">
                  <c:v>355.4852294921875</c:v>
                </c:pt>
                <c:pt idx="497">
                  <c:v>354.7979736328125</c:v>
                </c:pt>
                <c:pt idx="498">
                  <c:v>346.825927734375</c:v>
                </c:pt>
                <c:pt idx="499">
                  <c:v>363.3728332519531</c:v>
                </c:pt>
                <c:pt idx="500">
                  <c:v>360.9530334472656</c:v>
                </c:pt>
                <c:pt idx="501">
                  <c:v>333.7720947265625</c:v>
                </c:pt>
                <c:pt idx="502">
                  <c:v>354.7080993652344</c:v>
                </c:pt>
                <c:pt idx="503">
                  <c:v>357.9255981445312</c:v>
                </c:pt>
                <c:pt idx="504">
                  <c:v>357.683349609375</c:v>
                </c:pt>
                <c:pt idx="505">
                  <c:v>339.009521484375</c:v>
                </c:pt>
                <c:pt idx="506">
                  <c:v>354.7111206054688</c:v>
                </c:pt>
                <c:pt idx="507">
                  <c:v>354.8841552734375</c:v>
                </c:pt>
                <c:pt idx="508">
                  <c:v>362.8090209960938</c:v>
                </c:pt>
                <c:pt idx="509">
                  <c:v>355.2946472167969</c:v>
                </c:pt>
                <c:pt idx="510">
                  <c:v>336.7708129882812</c:v>
                </c:pt>
                <c:pt idx="511">
                  <c:v>358.0712585449219</c:v>
                </c:pt>
                <c:pt idx="512">
                  <c:v>350.5022888183594</c:v>
                </c:pt>
                <c:pt idx="513">
                  <c:v>351.5470581054688</c:v>
                </c:pt>
                <c:pt idx="514">
                  <c:v>342.2754516601562</c:v>
                </c:pt>
                <c:pt idx="515">
                  <c:v>348.8626098632812</c:v>
                </c:pt>
                <c:pt idx="516">
                  <c:v>338.8744812011719</c:v>
                </c:pt>
                <c:pt idx="517">
                  <c:v>354.4459228515625</c:v>
                </c:pt>
                <c:pt idx="518">
                  <c:v>344.8760681152344</c:v>
                </c:pt>
                <c:pt idx="519">
                  <c:v>345.6838073730469</c:v>
                </c:pt>
                <c:pt idx="520">
                  <c:v>342.8439636230469</c:v>
                </c:pt>
                <c:pt idx="521">
                  <c:v>362.2878112792969</c:v>
                </c:pt>
                <c:pt idx="522">
                  <c:v>354.624755859375</c:v>
                </c:pt>
                <c:pt idx="523">
                  <c:v>357.1617431640625</c:v>
                </c:pt>
                <c:pt idx="524">
                  <c:v>354.7372131347656</c:v>
                </c:pt>
                <c:pt idx="525">
                  <c:v>354.6183166503906</c:v>
                </c:pt>
                <c:pt idx="526">
                  <c:v>353.0400085449219</c:v>
                </c:pt>
                <c:pt idx="527">
                  <c:v>355.3939514160156</c:v>
                </c:pt>
                <c:pt idx="528">
                  <c:v>363.2762451171875</c:v>
                </c:pt>
                <c:pt idx="529">
                  <c:v>362.0608520507812</c:v>
                </c:pt>
                <c:pt idx="530">
                  <c:v>357.8674011230469</c:v>
                </c:pt>
                <c:pt idx="531">
                  <c:v>357.3036499023438</c:v>
                </c:pt>
                <c:pt idx="532">
                  <c:v>337.080322265625</c:v>
                </c:pt>
                <c:pt idx="533">
                  <c:v>356.8575439453125</c:v>
                </c:pt>
                <c:pt idx="534">
                  <c:v>355.5392456054688</c:v>
                </c:pt>
                <c:pt idx="535">
                  <c:v>354.2142944335938</c:v>
                </c:pt>
                <c:pt idx="536">
                  <c:v>338.9842529296875</c:v>
                </c:pt>
                <c:pt idx="537">
                  <c:v>353.3070983886719</c:v>
                </c:pt>
                <c:pt idx="538">
                  <c:v>343.9564208984375</c:v>
                </c:pt>
                <c:pt idx="539">
                  <c:v>361.4464416503906</c:v>
                </c:pt>
                <c:pt idx="540">
                  <c:v>335.220947265625</c:v>
                </c:pt>
                <c:pt idx="541">
                  <c:v>356.6358642578125</c:v>
                </c:pt>
                <c:pt idx="542">
                  <c:v>356.271728515625</c:v>
                </c:pt>
                <c:pt idx="543">
                  <c:v>340.9458618164062</c:v>
                </c:pt>
                <c:pt idx="544">
                  <c:v>355.4490356445312</c:v>
                </c:pt>
                <c:pt idx="545">
                  <c:v>353.4912109375</c:v>
                </c:pt>
                <c:pt idx="546">
                  <c:v>360.0771789550781</c:v>
                </c:pt>
                <c:pt idx="547">
                  <c:v>356.3826599121094</c:v>
                </c:pt>
                <c:pt idx="548">
                  <c:v>358.4556884765625</c:v>
                </c:pt>
                <c:pt idx="549">
                  <c:v>327.8534545898438</c:v>
                </c:pt>
                <c:pt idx="550">
                  <c:v>353.6478271484375</c:v>
                </c:pt>
                <c:pt idx="551">
                  <c:v>343.1589050292969</c:v>
                </c:pt>
                <c:pt idx="552">
                  <c:v>341.6687927246094</c:v>
                </c:pt>
                <c:pt idx="553">
                  <c:v>354.926513671875</c:v>
                </c:pt>
                <c:pt idx="554">
                  <c:v>354.2043151855469</c:v>
                </c:pt>
                <c:pt idx="555">
                  <c:v>359.1077880859375</c:v>
                </c:pt>
                <c:pt idx="556">
                  <c:v>355.7513427734375</c:v>
                </c:pt>
                <c:pt idx="557">
                  <c:v>348.09521484375</c:v>
                </c:pt>
                <c:pt idx="558">
                  <c:v>351.6455078125</c:v>
                </c:pt>
                <c:pt idx="559">
                  <c:v>325.5652770996094</c:v>
                </c:pt>
                <c:pt idx="560">
                  <c:v>344.9283447265625</c:v>
                </c:pt>
                <c:pt idx="561">
                  <c:v>360.9706726074219</c:v>
                </c:pt>
                <c:pt idx="562">
                  <c:v>340.4848022460938</c:v>
                </c:pt>
                <c:pt idx="563">
                  <c:v>346.4929809570312</c:v>
                </c:pt>
                <c:pt idx="564">
                  <c:v>357.9978637695312</c:v>
                </c:pt>
                <c:pt idx="565">
                  <c:v>356.6850891113281</c:v>
                </c:pt>
                <c:pt idx="566">
                  <c:v>344.4161071777344</c:v>
                </c:pt>
                <c:pt idx="567">
                  <c:v>354.56396484375</c:v>
                </c:pt>
                <c:pt idx="568">
                  <c:v>363.2354125976562</c:v>
                </c:pt>
                <c:pt idx="569">
                  <c:v>338.9822082519531</c:v>
                </c:pt>
                <c:pt idx="570">
                  <c:v>357.9762573242188</c:v>
                </c:pt>
                <c:pt idx="571">
                  <c:v>348.0935974121094</c:v>
                </c:pt>
                <c:pt idx="572">
                  <c:v>355.1485290527344</c:v>
                </c:pt>
                <c:pt idx="573">
                  <c:v>355.4791564941406</c:v>
                </c:pt>
                <c:pt idx="574">
                  <c:v>356.5078430175781</c:v>
                </c:pt>
                <c:pt idx="575">
                  <c:v>359.45068359375</c:v>
                </c:pt>
                <c:pt idx="576">
                  <c:v>359.8854675292969</c:v>
                </c:pt>
                <c:pt idx="577">
                  <c:v>343.3259582519531</c:v>
                </c:pt>
                <c:pt idx="578">
                  <c:v>363.7488403320312</c:v>
                </c:pt>
                <c:pt idx="579">
                  <c:v>354.95849609375</c:v>
                </c:pt>
                <c:pt idx="580">
                  <c:v>357.0015563964844</c:v>
                </c:pt>
                <c:pt idx="581">
                  <c:v>357.4377136230469</c:v>
                </c:pt>
                <c:pt idx="582">
                  <c:v>354.7041931152344</c:v>
                </c:pt>
                <c:pt idx="583">
                  <c:v>355.9835510253906</c:v>
                </c:pt>
                <c:pt idx="584">
                  <c:v>353.7000122070312</c:v>
                </c:pt>
                <c:pt idx="585">
                  <c:v>354.0464172363281</c:v>
                </c:pt>
                <c:pt idx="586">
                  <c:v>358.1806030273438</c:v>
                </c:pt>
                <c:pt idx="587">
                  <c:v>358.07421875</c:v>
                </c:pt>
                <c:pt idx="588">
                  <c:v>356.2667846679688</c:v>
                </c:pt>
                <c:pt idx="589">
                  <c:v>360.0638427734375</c:v>
                </c:pt>
                <c:pt idx="590">
                  <c:v>334.3655090332031</c:v>
                </c:pt>
                <c:pt idx="591">
                  <c:v>360.5996704101562</c:v>
                </c:pt>
                <c:pt idx="592">
                  <c:v>360.0350646972656</c:v>
                </c:pt>
                <c:pt idx="593">
                  <c:v>354.4404296875</c:v>
                </c:pt>
                <c:pt idx="594">
                  <c:v>362.9007568359375</c:v>
                </c:pt>
                <c:pt idx="595">
                  <c:v>360.116943359375</c:v>
                </c:pt>
                <c:pt idx="596">
                  <c:v>321.1770324707031</c:v>
                </c:pt>
                <c:pt idx="597">
                  <c:v>356.6371154785156</c:v>
                </c:pt>
                <c:pt idx="598">
                  <c:v>355.7418823242188</c:v>
                </c:pt>
                <c:pt idx="599">
                  <c:v>361.1378173828125</c:v>
                </c:pt>
                <c:pt idx="600">
                  <c:v>355.5004272460938</c:v>
                </c:pt>
                <c:pt idx="601">
                  <c:v>356.751708984375</c:v>
                </c:pt>
                <c:pt idx="602">
                  <c:v>355.9364013671875</c:v>
                </c:pt>
                <c:pt idx="603">
                  <c:v>357.7207336425781</c:v>
                </c:pt>
                <c:pt idx="604">
                  <c:v>338.7399597167969</c:v>
                </c:pt>
                <c:pt idx="605">
                  <c:v>359.4742126464844</c:v>
                </c:pt>
                <c:pt idx="606">
                  <c:v>363.3524475097656</c:v>
                </c:pt>
                <c:pt idx="607">
                  <c:v>346.6479187011719</c:v>
                </c:pt>
                <c:pt idx="608">
                  <c:v>348.352783203125</c:v>
                </c:pt>
                <c:pt idx="609">
                  <c:v>353.7907104492188</c:v>
                </c:pt>
                <c:pt idx="610">
                  <c:v>353.9339294433594</c:v>
                </c:pt>
                <c:pt idx="611">
                  <c:v>354.6807556152344</c:v>
                </c:pt>
                <c:pt idx="612">
                  <c:v>355.5477294921875</c:v>
                </c:pt>
                <c:pt idx="613">
                  <c:v>358.0578002929688</c:v>
                </c:pt>
                <c:pt idx="614">
                  <c:v>340.577880859375</c:v>
                </c:pt>
                <c:pt idx="615">
                  <c:v>358.4772338867188</c:v>
                </c:pt>
                <c:pt idx="616">
                  <c:v>362.180419921875</c:v>
                </c:pt>
                <c:pt idx="617">
                  <c:v>361.1375427246094</c:v>
                </c:pt>
                <c:pt idx="618">
                  <c:v>358.3052368164062</c:v>
                </c:pt>
                <c:pt idx="619">
                  <c:v>355.7951965332031</c:v>
                </c:pt>
                <c:pt idx="620">
                  <c:v>362.139404296875</c:v>
                </c:pt>
                <c:pt idx="621">
                  <c:v>342.1917419433594</c:v>
                </c:pt>
                <c:pt idx="622">
                  <c:v>357.8438720703125</c:v>
                </c:pt>
                <c:pt idx="623">
                  <c:v>360.2174987792969</c:v>
                </c:pt>
                <c:pt idx="624">
                  <c:v>356.4305725097656</c:v>
                </c:pt>
                <c:pt idx="625">
                  <c:v>357.1315307617188</c:v>
                </c:pt>
                <c:pt idx="626">
                  <c:v>356.9291381835938</c:v>
                </c:pt>
                <c:pt idx="627">
                  <c:v>348.6360778808594</c:v>
                </c:pt>
                <c:pt idx="628">
                  <c:v>354.53662109375</c:v>
                </c:pt>
                <c:pt idx="629">
                  <c:v>357.7001342773438</c:v>
                </c:pt>
                <c:pt idx="630">
                  <c:v>348.0569152832031</c:v>
                </c:pt>
                <c:pt idx="631">
                  <c:v>342.5104675292969</c:v>
                </c:pt>
                <c:pt idx="632">
                  <c:v>336.8453979492188</c:v>
                </c:pt>
                <c:pt idx="633">
                  <c:v>357.6322326660156</c:v>
                </c:pt>
                <c:pt idx="634">
                  <c:v>343.2170104980469</c:v>
                </c:pt>
                <c:pt idx="635">
                  <c:v>355.1593017578125</c:v>
                </c:pt>
                <c:pt idx="636">
                  <c:v>357.8489379882812</c:v>
                </c:pt>
                <c:pt idx="637">
                  <c:v>334.2262268066406</c:v>
                </c:pt>
                <c:pt idx="638">
                  <c:v>337.8835144042969</c:v>
                </c:pt>
                <c:pt idx="639">
                  <c:v>338.3553466796875</c:v>
                </c:pt>
                <c:pt idx="640">
                  <c:v>355.9641418457031</c:v>
                </c:pt>
                <c:pt idx="641">
                  <c:v>355.7712097167969</c:v>
                </c:pt>
                <c:pt idx="642">
                  <c:v>356.5536499023438</c:v>
                </c:pt>
                <c:pt idx="643">
                  <c:v>356.8335266113281</c:v>
                </c:pt>
                <c:pt idx="644">
                  <c:v>355.5690612792969</c:v>
                </c:pt>
                <c:pt idx="645">
                  <c:v>349.4479064941406</c:v>
                </c:pt>
                <c:pt idx="646">
                  <c:v>359.4950256347656</c:v>
                </c:pt>
                <c:pt idx="647">
                  <c:v>362.2080688476562</c:v>
                </c:pt>
                <c:pt idx="648">
                  <c:v>340.3106384277344</c:v>
                </c:pt>
                <c:pt idx="649">
                  <c:v>341.056640625</c:v>
                </c:pt>
                <c:pt idx="650">
                  <c:v>351.7671203613281</c:v>
                </c:pt>
                <c:pt idx="651">
                  <c:v>361.3372192382812</c:v>
                </c:pt>
                <c:pt idx="652">
                  <c:v>340.0069580078125</c:v>
                </c:pt>
                <c:pt idx="653">
                  <c:v>356.0758666992188</c:v>
                </c:pt>
                <c:pt idx="654">
                  <c:v>355.0053405761719</c:v>
                </c:pt>
                <c:pt idx="655">
                  <c:v>360.925537109375</c:v>
                </c:pt>
                <c:pt idx="656">
                  <c:v>354.7039489746094</c:v>
                </c:pt>
                <c:pt idx="657">
                  <c:v>358.3576354980469</c:v>
                </c:pt>
                <c:pt idx="658">
                  <c:v>360.491455078125</c:v>
                </c:pt>
                <c:pt idx="659">
                  <c:v>336.9605407714844</c:v>
                </c:pt>
                <c:pt idx="660">
                  <c:v>358.8632507324219</c:v>
                </c:pt>
                <c:pt idx="661">
                  <c:v>361.2159118652344</c:v>
                </c:pt>
                <c:pt idx="662">
                  <c:v>341.9629516601562</c:v>
                </c:pt>
                <c:pt idx="663">
                  <c:v>356.89208984375</c:v>
                </c:pt>
                <c:pt idx="664">
                  <c:v>346.1238708496094</c:v>
                </c:pt>
                <c:pt idx="665">
                  <c:v>359.808837890625</c:v>
                </c:pt>
                <c:pt idx="666">
                  <c:v>364.231689453125</c:v>
                </c:pt>
                <c:pt idx="667">
                  <c:v>359.8906860351562</c:v>
                </c:pt>
                <c:pt idx="668">
                  <c:v>355.6826782226562</c:v>
                </c:pt>
                <c:pt idx="669">
                  <c:v>355.1917114257812</c:v>
                </c:pt>
                <c:pt idx="670">
                  <c:v>343.2139587402344</c:v>
                </c:pt>
                <c:pt idx="671">
                  <c:v>360.0616760253906</c:v>
                </c:pt>
                <c:pt idx="672">
                  <c:v>363.5584106445312</c:v>
                </c:pt>
                <c:pt idx="673">
                  <c:v>354.8043212890625</c:v>
                </c:pt>
                <c:pt idx="674">
                  <c:v>355.8191528320312</c:v>
                </c:pt>
                <c:pt idx="675">
                  <c:v>355.7613220214844</c:v>
                </c:pt>
                <c:pt idx="676">
                  <c:v>354.2092590332031</c:v>
                </c:pt>
                <c:pt idx="677">
                  <c:v>354.9094848632812</c:v>
                </c:pt>
                <c:pt idx="678">
                  <c:v>353.3460083007812</c:v>
                </c:pt>
                <c:pt idx="679">
                  <c:v>343.5369873046875</c:v>
                </c:pt>
                <c:pt idx="680">
                  <c:v>341.101806640625</c:v>
                </c:pt>
                <c:pt idx="681">
                  <c:v>354.732421875</c:v>
                </c:pt>
                <c:pt idx="682">
                  <c:v>355.6881713867188</c:v>
                </c:pt>
                <c:pt idx="683">
                  <c:v>359.3110046386719</c:v>
                </c:pt>
                <c:pt idx="684">
                  <c:v>361.5191040039062</c:v>
                </c:pt>
                <c:pt idx="685">
                  <c:v>354.131103515625</c:v>
                </c:pt>
                <c:pt idx="686">
                  <c:v>359.42724609375</c:v>
                </c:pt>
                <c:pt idx="687">
                  <c:v>338.6401977539062</c:v>
                </c:pt>
                <c:pt idx="688">
                  <c:v>362.3351135253906</c:v>
                </c:pt>
                <c:pt idx="689">
                  <c:v>354.6943054199219</c:v>
                </c:pt>
                <c:pt idx="690">
                  <c:v>362.3086853027344</c:v>
                </c:pt>
                <c:pt idx="691">
                  <c:v>345.6583251953125</c:v>
                </c:pt>
                <c:pt idx="692">
                  <c:v>342.009521484375</c:v>
                </c:pt>
                <c:pt idx="693">
                  <c:v>363.8563842773438</c:v>
                </c:pt>
                <c:pt idx="694">
                  <c:v>358.3252563476562</c:v>
                </c:pt>
                <c:pt idx="695">
                  <c:v>340.7452697753906</c:v>
                </c:pt>
                <c:pt idx="696">
                  <c:v>363.4667053222656</c:v>
                </c:pt>
                <c:pt idx="697">
                  <c:v>345.6461486816406</c:v>
                </c:pt>
                <c:pt idx="698">
                  <c:v>350.0494995117188</c:v>
                </c:pt>
                <c:pt idx="699">
                  <c:v>363.1895751953125</c:v>
                </c:pt>
                <c:pt idx="700">
                  <c:v>363.2900085449219</c:v>
                </c:pt>
                <c:pt idx="701">
                  <c:v>353.8736267089844</c:v>
                </c:pt>
                <c:pt idx="702">
                  <c:v>360.9202270507812</c:v>
                </c:pt>
                <c:pt idx="703">
                  <c:v>338.593017578125</c:v>
                </c:pt>
                <c:pt idx="704">
                  <c:v>362.3907165527344</c:v>
                </c:pt>
                <c:pt idx="705">
                  <c:v>355.7826538085938</c:v>
                </c:pt>
                <c:pt idx="706">
                  <c:v>339.7295227050781</c:v>
                </c:pt>
                <c:pt idx="707">
                  <c:v>361.2655334472656</c:v>
                </c:pt>
                <c:pt idx="708">
                  <c:v>355.8687744140625</c:v>
                </c:pt>
                <c:pt idx="709">
                  <c:v>339.5621948242188</c:v>
                </c:pt>
                <c:pt idx="710">
                  <c:v>343.2319641113281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355.4425354003906</c:v>
                </c:pt>
                <c:pt idx="1">
                  <c:v>331.9009094238281</c:v>
                </c:pt>
                <c:pt idx="2">
                  <c:v>355.4393920898438</c:v>
                </c:pt>
                <c:pt idx="3">
                  <c:v>355.4461059570312</c:v>
                </c:pt>
                <c:pt idx="4">
                  <c:v>355.4414978027344</c:v>
                </c:pt>
                <c:pt idx="5">
                  <c:v>355.4770812988281</c:v>
                </c:pt>
                <c:pt idx="6">
                  <c:v>355.4660034179688</c:v>
                </c:pt>
                <c:pt idx="7">
                  <c:v>355.4505004882812</c:v>
                </c:pt>
                <c:pt idx="8">
                  <c:v>355.4680786132812</c:v>
                </c:pt>
                <c:pt idx="9">
                  <c:v>355.4598388671875</c:v>
                </c:pt>
                <c:pt idx="10">
                  <c:v>355.4523010253906</c:v>
                </c:pt>
                <c:pt idx="11">
                  <c:v>355.5127563476562</c:v>
                </c:pt>
                <c:pt idx="12">
                  <c:v>361.437255859375</c:v>
                </c:pt>
                <c:pt idx="13">
                  <c:v>361.3456420898438</c:v>
                </c:pt>
                <c:pt idx="14">
                  <c:v>360.9487609863281</c:v>
                </c:pt>
                <c:pt idx="15">
                  <c:v>337.5719604492188</c:v>
                </c:pt>
                <c:pt idx="16">
                  <c:v>355.4383239746094</c:v>
                </c:pt>
                <c:pt idx="17">
                  <c:v>336.3505554199219</c:v>
                </c:pt>
                <c:pt idx="18">
                  <c:v>355.521484375</c:v>
                </c:pt>
                <c:pt idx="19">
                  <c:v>355.4640197753906</c:v>
                </c:pt>
                <c:pt idx="20">
                  <c:v>357.5214538574219</c:v>
                </c:pt>
                <c:pt idx="21">
                  <c:v>355.4571838378906</c:v>
                </c:pt>
                <c:pt idx="22">
                  <c:v>355.4754028320312</c:v>
                </c:pt>
                <c:pt idx="23">
                  <c:v>355.4893493652344</c:v>
                </c:pt>
                <c:pt idx="24">
                  <c:v>351.5820922851562</c:v>
                </c:pt>
                <c:pt idx="25">
                  <c:v>355.4312438964844</c:v>
                </c:pt>
                <c:pt idx="26">
                  <c:v>356.4049377441406</c:v>
                </c:pt>
                <c:pt idx="27">
                  <c:v>327.0802917480469</c:v>
                </c:pt>
                <c:pt idx="28">
                  <c:v>355.521240234375</c:v>
                </c:pt>
                <c:pt idx="29">
                  <c:v>337.7806396484375</c:v>
                </c:pt>
                <c:pt idx="30">
                  <c:v>355.6537475585938</c:v>
                </c:pt>
                <c:pt idx="31">
                  <c:v>355.5520629882812</c:v>
                </c:pt>
                <c:pt idx="32">
                  <c:v>347.9317321777344</c:v>
                </c:pt>
                <c:pt idx="33">
                  <c:v>355.5196838378906</c:v>
                </c:pt>
                <c:pt idx="34">
                  <c:v>321.2550659179688</c:v>
                </c:pt>
                <c:pt idx="35">
                  <c:v>354.7642822265625</c:v>
                </c:pt>
                <c:pt idx="36">
                  <c:v>350.170654296875</c:v>
                </c:pt>
                <c:pt idx="37">
                  <c:v>353.100341796875</c:v>
                </c:pt>
                <c:pt idx="38">
                  <c:v>353.408935546875</c:v>
                </c:pt>
                <c:pt idx="39">
                  <c:v>320.7383728027344</c:v>
                </c:pt>
                <c:pt idx="40">
                  <c:v>355.0616149902344</c:v>
                </c:pt>
                <c:pt idx="41">
                  <c:v>345.5488586425781</c:v>
                </c:pt>
                <c:pt idx="42">
                  <c:v>355.4425354003906</c:v>
                </c:pt>
                <c:pt idx="43">
                  <c:v>355.5292053222656</c:v>
                </c:pt>
                <c:pt idx="44">
                  <c:v>336.3139343261719</c:v>
                </c:pt>
                <c:pt idx="45">
                  <c:v>336.7732849121094</c:v>
                </c:pt>
                <c:pt idx="46">
                  <c:v>337.6276550292969</c:v>
                </c:pt>
                <c:pt idx="47">
                  <c:v>354.633544921875</c:v>
                </c:pt>
                <c:pt idx="48">
                  <c:v>321.6101379394531</c:v>
                </c:pt>
                <c:pt idx="49">
                  <c:v>337.5316772460938</c:v>
                </c:pt>
                <c:pt idx="50">
                  <c:v>354.5541381835938</c:v>
                </c:pt>
                <c:pt idx="51">
                  <c:v>334.9494934082031</c:v>
                </c:pt>
                <c:pt idx="52">
                  <c:v>357.2705993652344</c:v>
                </c:pt>
                <c:pt idx="53">
                  <c:v>355.5373229980469</c:v>
                </c:pt>
                <c:pt idx="54">
                  <c:v>352.4593200683594</c:v>
                </c:pt>
                <c:pt idx="55">
                  <c:v>354.8316955566406</c:v>
                </c:pt>
                <c:pt idx="56">
                  <c:v>363.0077209472656</c:v>
                </c:pt>
                <c:pt idx="57">
                  <c:v>339.2788696289062</c:v>
                </c:pt>
                <c:pt idx="58">
                  <c:v>359.2732543945312</c:v>
                </c:pt>
                <c:pt idx="59">
                  <c:v>357.0712280273438</c:v>
                </c:pt>
                <c:pt idx="60">
                  <c:v>321.5364074707031</c:v>
                </c:pt>
                <c:pt idx="61">
                  <c:v>355.7923583984375</c:v>
                </c:pt>
                <c:pt idx="62">
                  <c:v>346.0776977539062</c:v>
                </c:pt>
                <c:pt idx="63">
                  <c:v>337.1296997070312</c:v>
                </c:pt>
                <c:pt idx="64">
                  <c:v>336.9296264648438</c:v>
                </c:pt>
                <c:pt idx="65">
                  <c:v>348.9111938476562</c:v>
                </c:pt>
                <c:pt idx="66">
                  <c:v>320.9065856933594</c:v>
                </c:pt>
                <c:pt idx="67">
                  <c:v>351.6082458496094</c:v>
                </c:pt>
                <c:pt idx="68">
                  <c:v>340.3002014160156</c:v>
                </c:pt>
                <c:pt idx="69">
                  <c:v>357.3400268554688</c:v>
                </c:pt>
                <c:pt idx="70">
                  <c:v>358.1878051757812</c:v>
                </c:pt>
                <c:pt idx="71">
                  <c:v>354.7584533691406</c:v>
                </c:pt>
                <c:pt idx="72">
                  <c:v>355.5162048339844</c:v>
                </c:pt>
                <c:pt idx="73">
                  <c:v>336.381103515625</c:v>
                </c:pt>
                <c:pt idx="74">
                  <c:v>343.4540405273438</c:v>
                </c:pt>
                <c:pt idx="75">
                  <c:v>355.6234130859375</c:v>
                </c:pt>
                <c:pt idx="76">
                  <c:v>321.4026489257812</c:v>
                </c:pt>
                <c:pt idx="77">
                  <c:v>360.9136047363281</c:v>
                </c:pt>
                <c:pt idx="78">
                  <c:v>337.6843872070312</c:v>
                </c:pt>
                <c:pt idx="79">
                  <c:v>359.2687377929688</c:v>
                </c:pt>
                <c:pt idx="80">
                  <c:v>358.697021484375</c:v>
                </c:pt>
                <c:pt idx="81">
                  <c:v>349.8289489746094</c:v>
                </c:pt>
                <c:pt idx="82">
                  <c:v>336.7348022460938</c:v>
                </c:pt>
                <c:pt idx="83">
                  <c:v>361.6169738769531</c:v>
                </c:pt>
                <c:pt idx="84">
                  <c:v>338.74267578125</c:v>
                </c:pt>
                <c:pt idx="85">
                  <c:v>321.3699645996094</c:v>
                </c:pt>
                <c:pt idx="86">
                  <c:v>355.3475646972656</c:v>
                </c:pt>
                <c:pt idx="87">
                  <c:v>344.4713134765625</c:v>
                </c:pt>
                <c:pt idx="88">
                  <c:v>355.8537292480469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334.3487854003906</c:v>
                </c:pt>
                <c:pt idx="1">
                  <c:v>354.8280029296875</c:v>
                </c:pt>
                <c:pt idx="2">
                  <c:v>353.78076171875</c:v>
                </c:pt>
                <c:pt idx="3">
                  <c:v>343.12890625</c:v>
                </c:pt>
                <c:pt idx="4">
                  <c:v>363.5285034179688</c:v>
                </c:pt>
                <c:pt idx="5">
                  <c:v>352.1268310546875</c:v>
                </c:pt>
                <c:pt idx="6">
                  <c:v>358.14697265625</c:v>
                </c:pt>
                <c:pt idx="7">
                  <c:v>364.6497802734375</c:v>
                </c:pt>
                <c:pt idx="8">
                  <c:v>362.3357543945312</c:v>
                </c:pt>
                <c:pt idx="9">
                  <c:v>343.88427734375</c:v>
                </c:pt>
                <c:pt idx="10">
                  <c:v>354.749755859375</c:v>
                </c:pt>
                <c:pt idx="11">
                  <c:v>345.5442199707031</c:v>
                </c:pt>
                <c:pt idx="12">
                  <c:v>362.4319458007812</c:v>
                </c:pt>
                <c:pt idx="13">
                  <c:v>335.364501953125</c:v>
                </c:pt>
                <c:pt idx="14">
                  <c:v>360.3258056640625</c:v>
                </c:pt>
                <c:pt idx="15">
                  <c:v>356.6104431152344</c:v>
                </c:pt>
                <c:pt idx="16">
                  <c:v>354.7929077148438</c:v>
                </c:pt>
                <c:pt idx="17">
                  <c:v>363.05224609375</c:v>
                </c:pt>
                <c:pt idx="18">
                  <c:v>336.4518737792969</c:v>
                </c:pt>
                <c:pt idx="19">
                  <c:v>362.4818420410156</c:v>
                </c:pt>
                <c:pt idx="20">
                  <c:v>354.1223754882812</c:v>
                </c:pt>
                <c:pt idx="21">
                  <c:v>361.1269226074219</c:v>
                </c:pt>
                <c:pt idx="22">
                  <c:v>358.1276550292969</c:v>
                </c:pt>
                <c:pt idx="23">
                  <c:v>362.937744140625</c:v>
                </c:pt>
                <c:pt idx="24">
                  <c:v>359.9698486328125</c:v>
                </c:pt>
                <c:pt idx="25">
                  <c:v>354.7301635742188</c:v>
                </c:pt>
                <c:pt idx="26">
                  <c:v>359.9202575683594</c:v>
                </c:pt>
                <c:pt idx="27">
                  <c:v>362.3641052246094</c:v>
                </c:pt>
                <c:pt idx="28">
                  <c:v>354.9578247070312</c:v>
                </c:pt>
                <c:pt idx="29">
                  <c:v>335.908203125</c:v>
                </c:pt>
                <c:pt idx="30">
                  <c:v>356.8675537109375</c:v>
                </c:pt>
                <c:pt idx="31">
                  <c:v>340.3507385253906</c:v>
                </c:pt>
                <c:pt idx="32">
                  <c:v>354.5276489257812</c:v>
                </c:pt>
                <c:pt idx="33">
                  <c:v>362.3297119140625</c:v>
                </c:pt>
                <c:pt idx="34">
                  <c:v>360.9193420410156</c:v>
                </c:pt>
                <c:pt idx="35">
                  <c:v>359.1522216796875</c:v>
                </c:pt>
                <c:pt idx="36">
                  <c:v>340.5653991699219</c:v>
                </c:pt>
                <c:pt idx="37">
                  <c:v>354.2012634277344</c:v>
                </c:pt>
                <c:pt idx="38">
                  <c:v>352.912353515625</c:v>
                </c:pt>
                <c:pt idx="39">
                  <c:v>360.3735961914062</c:v>
                </c:pt>
                <c:pt idx="40">
                  <c:v>355.7830810546875</c:v>
                </c:pt>
                <c:pt idx="41">
                  <c:v>357.3591613769531</c:v>
                </c:pt>
                <c:pt idx="42">
                  <c:v>361.8866577148438</c:v>
                </c:pt>
                <c:pt idx="43">
                  <c:v>345.1378784179688</c:v>
                </c:pt>
                <c:pt idx="44">
                  <c:v>362.8323059082031</c:v>
                </c:pt>
                <c:pt idx="45">
                  <c:v>344.0734252929688</c:v>
                </c:pt>
                <c:pt idx="46">
                  <c:v>331.0252685546875</c:v>
                </c:pt>
                <c:pt idx="47">
                  <c:v>354.7212524414062</c:v>
                </c:pt>
                <c:pt idx="48">
                  <c:v>353.0455932617188</c:v>
                </c:pt>
                <c:pt idx="49">
                  <c:v>356.8945617675781</c:v>
                </c:pt>
                <c:pt idx="50">
                  <c:v>332.2168273925781</c:v>
                </c:pt>
                <c:pt idx="51">
                  <c:v>358.8009033203125</c:v>
                </c:pt>
                <c:pt idx="52">
                  <c:v>360.57958984375</c:v>
                </c:pt>
                <c:pt idx="53">
                  <c:v>340.5363159179688</c:v>
                </c:pt>
                <c:pt idx="54">
                  <c:v>346.0932312011719</c:v>
                </c:pt>
                <c:pt idx="55">
                  <c:v>360.6017150878906</c:v>
                </c:pt>
                <c:pt idx="56">
                  <c:v>353.1793823242188</c:v>
                </c:pt>
                <c:pt idx="57">
                  <c:v>345.4254150390625</c:v>
                </c:pt>
                <c:pt idx="58">
                  <c:v>353.7507019042969</c:v>
                </c:pt>
                <c:pt idx="59">
                  <c:v>359.49072265625</c:v>
                </c:pt>
                <c:pt idx="60">
                  <c:v>342.0382690429688</c:v>
                </c:pt>
                <c:pt idx="61">
                  <c:v>340.0412902832031</c:v>
                </c:pt>
                <c:pt idx="62">
                  <c:v>354.0931396484375</c:v>
                </c:pt>
                <c:pt idx="63">
                  <c:v>358.9639282226562</c:v>
                </c:pt>
                <c:pt idx="64">
                  <c:v>362.2865600585938</c:v>
                </c:pt>
                <c:pt idx="65">
                  <c:v>352.902587890625</c:v>
                </c:pt>
                <c:pt idx="66">
                  <c:v>351.0632934570312</c:v>
                </c:pt>
                <c:pt idx="67">
                  <c:v>330.7442932128906</c:v>
                </c:pt>
                <c:pt idx="68">
                  <c:v>341.3215942382812</c:v>
                </c:pt>
                <c:pt idx="69">
                  <c:v>354.610107421875</c:v>
                </c:pt>
                <c:pt idx="70">
                  <c:v>348.3089904785156</c:v>
                </c:pt>
                <c:pt idx="71">
                  <c:v>355.3616027832031</c:v>
                </c:pt>
                <c:pt idx="72">
                  <c:v>336.902099609375</c:v>
                </c:pt>
                <c:pt idx="73">
                  <c:v>363.6649169921875</c:v>
                </c:pt>
                <c:pt idx="74">
                  <c:v>360.5223999023438</c:v>
                </c:pt>
                <c:pt idx="75">
                  <c:v>358.7951354980469</c:v>
                </c:pt>
                <c:pt idx="76">
                  <c:v>343.5382690429688</c:v>
                </c:pt>
                <c:pt idx="77">
                  <c:v>355.8818054199219</c:v>
                </c:pt>
                <c:pt idx="78">
                  <c:v>362.2230529785156</c:v>
                </c:pt>
                <c:pt idx="79">
                  <c:v>358.7015991210938</c:v>
                </c:pt>
                <c:pt idx="80">
                  <c:v>356.7079162597656</c:v>
                </c:pt>
                <c:pt idx="81">
                  <c:v>362.62646484375</c:v>
                </c:pt>
                <c:pt idx="82">
                  <c:v>355.8977661132812</c:v>
                </c:pt>
                <c:pt idx="83">
                  <c:v>361.5576782226562</c:v>
                </c:pt>
                <c:pt idx="84">
                  <c:v>343.4585876464844</c:v>
                </c:pt>
                <c:pt idx="85">
                  <c:v>354.0954895019531</c:v>
                </c:pt>
                <c:pt idx="86">
                  <c:v>353.7971496582031</c:v>
                </c:pt>
                <c:pt idx="87">
                  <c:v>362.232421875</c:v>
                </c:pt>
                <c:pt idx="88">
                  <c:v>356.24658203125</c:v>
                </c:pt>
                <c:pt idx="89">
                  <c:v>363.1106262207031</c:v>
                </c:pt>
                <c:pt idx="90">
                  <c:v>359.7691040039062</c:v>
                </c:pt>
                <c:pt idx="91">
                  <c:v>362.392578125</c:v>
                </c:pt>
                <c:pt idx="92">
                  <c:v>338.9312133789062</c:v>
                </c:pt>
                <c:pt idx="93">
                  <c:v>348.7781677246094</c:v>
                </c:pt>
                <c:pt idx="94">
                  <c:v>358.8523559570312</c:v>
                </c:pt>
                <c:pt idx="95">
                  <c:v>357.9273071289062</c:v>
                </c:pt>
                <c:pt idx="96">
                  <c:v>355.1546020507812</c:v>
                </c:pt>
                <c:pt idx="97">
                  <c:v>343.8549194335938</c:v>
                </c:pt>
                <c:pt idx="98">
                  <c:v>348.1105346679688</c:v>
                </c:pt>
                <c:pt idx="99">
                  <c:v>349.6864013671875</c:v>
                </c:pt>
                <c:pt idx="100">
                  <c:v>354.2986755371094</c:v>
                </c:pt>
                <c:pt idx="101">
                  <c:v>354.0820007324219</c:v>
                </c:pt>
                <c:pt idx="102">
                  <c:v>343.7667846679688</c:v>
                </c:pt>
                <c:pt idx="103">
                  <c:v>357.166015625</c:v>
                </c:pt>
                <c:pt idx="104">
                  <c:v>360.9823913574219</c:v>
                </c:pt>
                <c:pt idx="105">
                  <c:v>363.041259765625</c:v>
                </c:pt>
                <c:pt idx="106">
                  <c:v>338.6233520507812</c:v>
                </c:pt>
                <c:pt idx="107">
                  <c:v>354.225830078125</c:v>
                </c:pt>
                <c:pt idx="108">
                  <c:v>354.4561157226562</c:v>
                </c:pt>
                <c:pt idx="109">
                  <c:v>342.0803833007812</c:v>
                </c:pt>
                <c:pt idx="110">
                  <c:v>356.5564880371094</c:v>
                </c:pt>
                <c:pt idx="111">
                  <c:v>358.7210998535156</c:v>
                </c:pt>
                <c:pt idx="112">
                  <c:v>360.0693664550781</c:v>
                </c:pt>
                <c:pt idx="113">
                  <c:v>352.8698120117188</c:v>
                </c:pt>
                <c:pt idx="114">
                  <c:v>343.1871948242188</c:v>
                </c:pt>
                <c:pt idx="115">
                  <c:v>362.2340087890625</c:v>
                </c:pt>
                <c:pt idx="116">
                  <c:v>360.6017761230469</c:v>
                </c:pt>
                <c:pt idx="117">
                  <c:v>358.2896118164062</c:v>
                </c:pt>
                <c:pt idx="118">
                  <c:v>362.4620971679688</c:v>
                </c:pt>
                <c:pt idx="119">
                  <c:v>357.3132019042969</c:v>
                </c:pt>
                <c:pt idx="120">
                  <c:v>337.4307250976562</c:v>
                </c:pt>
                <c:pt idx="121">
                  <c:v>353.9980773925781</c:v>
                </c:pt>
                <c:pt idx="122">
                  <c:v>354.7466735839844</c:v>
                </c:pt>
                <c:pt idx="123">
                  <c:v>362.5943298339844</c:v>
                </c:pt>
                <c:pt idx="124">
                  <c:v>346.9550170898438</c:v>
                </c:pt>
                <c:pt idx="125">
                  <c:v>358.0869140625</c:v>
                </c:pt>
                <c:pt idx="126">
                  <c:v>360.8139343261719</c:v>
                </c:pt>
                <c:pt idx="127">
                  <c:v>339.2558898925781</c:v>
                </c:pt>
                <c:pt idx="128">
                  <c:v>353.6221313476562</c:v>
                </c:pt>
                <c:pt idx="129">
                  <c:v>355.9095153808594</c:v>
                </c:pt>
                <c:pt idx="130">
                  <c:v>338.2900695800781</c:v>
                </c:pt>
                <c:pt idx="131">
                  <c:v>362.1397094726562</c:v>
                </c:pt>
                <c:pt idx="132">
                  <c:v>360.7306823730469</c:v>
                </c:pt>
                <c:pt idx="133">
                  <c:v>353.8423461914062</c:v>
                </c:pt>
                <c:pt idx="134">
                  <c:v>346.6816101074219</c:v>
                </c:pt>
                <c:pt idx="135">
                  <c:v>358.999267578125</c:v>
                </c:pt>
                <c:pt idx="136">
                  <c:v>362.3732299804688</c:v>
                </c:pt>
                <c:pt idx="137">
                  <c:v>362.5992736816406</c:v>
                </c:pt>
                <c:pt idx="138">
                  <c:v>353.8916625976562</c:v>
                </c:pt>
                <c:pt idx="139">
                  <c:v>354.3517761230469</c:v>
                </c:pt>
                <c:pt idx="140">
                  <c:v>336.892578125</c:v>
                </c:pt>
                <c:pt idx="141">
                  <c:v>362.0537109375</c:v>
                </c:pt>
                <c:pt idx="142">
                  <c:v>352.4796142578125</c:v>
                </c:pt>
                <c:pt idx="143">
                  <c:v>361.9240417480469</c:v>
                </c:pt>
                <c:pt idx="144">
                  <c:v>361.0148010253906</c:v>
                </c:pt>
                <c:pt idx="145">
                  <c:v>356.3755798339844</c:v>
                </c:pt>
                <c:pt idx="146">
                  <c:v>356.1078186035156</c:v>
                </c:pt>
                <c:pt idx="147">
                  <c:v>363.7518310546875</c:v>
                </c:pt>
                <c:pt idx="148">
                  <c:v>354.4315490722656</c:v>
                </c:pt>
                <c:pt idx="149">
                  <c:v>334.4963989257812</c:v>
                </c:pt>
                <c:pt idx="150">
                  <c:v>346.2198181152344</c:v>
                </c:pt>
                <c:pt idx="151">
                  <c:v>357.1809692382812</c:v>
                </c:pt>
                <c:pt idx="152">
                  <c:v>354.1357727050781</c:v>
                </c:pt>
                <c:pt idx="153">
                  <c:v>354.2672424316406</c:v>
                </c:pt>
                <c:pt idx="154">
                  <c:v>354.4579467773438</c:v>
                </c:pt>
                <c:pt idx="155">
                  <c:v>361.5272827148438</c:v>
                </c:pt>
                <c:pt idx="156">
                  <c:v>351.12841796875</c:v>
                </c:pt>
                <c:pt idx="157">
                  <c:v>360.376220703125</c:v>
                </c:pt>
                <c:pt idx="158">
                  <c:v>344.9402465820312</c:v>
                </c:pt>
                <c:pt idx="159">
                  <c:v>355.7744750976562</c:v>
                </c:pt>
                <c:pt idx="160">
                  <c:v>353.9034423828125</c:v>
                </c:pt>
                <c:pt idx="161">
                  <c:v>339.6550903320312</c:v>
                </c:pt>
                <c:pt idx="162">
                  <c:v>362.2138366699219</c:v>
                </c:pt>
                <c:pt idx="163">
                  <c:v>356.7994995117188</c:v>
                </c:pt>
                <c:pt idx="164">
                  <c:v>360.2088623046875</c:v>
                </c:pt>
                <c:pt idx="165">
                  <c:v>355.1041259765625</c:v>
                </c:pt>
                <c:pt idx="166">
                  <c:v>361.7980346679688</c:v>
                </c:pt>
                <c:pt idx="167">
                  <c:v>362.7725524902344</c:v>
                </c:pt>
                <c:pt idx="168">
                  <c:v>339.3451843261719</c:v>
                </c:pt>
                <c:pt idx="169">
                  <c:v>361.7518920898438</c:v>
                </c:pt>
                <c:pt idx="170">
                  <c:v>355.6959838867188</c:v>
                </c:pt>
                <c:pt idx="171">
                  <c:v>355.9862060546875</c:v>
                </c:pt>
                <c:pt idx="172">
                  <c:v>354.279296875</c:v>
                </c:pt>
                <c:pt idx="173">
                  <c:v>360.6758117675781</c:v>
                </c:pt>
                <c:pt idx="174">
                  <c:v>354.7353820800781</c:v>
                </c:pt>
                <c:pt idx="175">
                  <c:v>326.3955993652344</c:v>
                </c:pt>
                <c:pt idx="176">
                  <c:v>341.7030639648438</c:v>
                </c:pt>
                <c:pt idx="177">
                  <c:v>349.7241516113281</c:v>
                </c:pt>
                <c:pt idx="178">
                  <c:v>357.0425415039062</c:v>
                </c:pt>
                <c:pt idx="179">
                  <c:v>310.5440368652344</c:v>
                </c:pt>
                <c:pt idx="180">
                  <c:v>354.6202087402344</c:v>
                </c:pt>
                <c:pt idx="181">
                  <c:v>360.1570739746094</c:v>
                </c:pt>
                <c:pt idx="182">
                  <c:v>344.2743530273438</c:v>
                </c:pt>
                <c:pt idx="183">
                  <c:v>362.7480773925781</c:v>
                </c:pt>
                <c:pt idx="184">
                  <c:v>345.8270874023438</c:v>
                </c:pt>
                <c:pt idx="185">
                  <c:v>342.6137390136719</c:v>
                </c:pt>
                <c:pt idx="186">
                  <c:v>355.7601318359375</c:v>
                </c:pt>
                <c:pt idx="187">
                  <c:v>349.5174560546875</c:v>
                </c:pt>
                <c:pt idx="188">
                  <c:v>347.2564086914062</c:v>
                </c:pt>
                <c:pt idx="189">
                  <c:v>341.2866821289062</c:v>
                </c:pt>
                <c:pt idx="190">
                  <c:v>354.4089660644531</c:v>
                </c:pt>
                <c:pt idx="191">
                  <c:v>361.9180603027344</c:v>
                </c:pt>
                <c:pt idx="192">
                  <c:v>356.9186096191406</c:v>
                </c:pt>
                <c:pt idx="193">
                  <c:v>363.553466796875</c:v>
                </c:pt>
                <c:pt idx="194">
                  <c:v>355.5869140625</c:v>
                </c:pt>
                <c:pt idx="195">
                  <c:v>356.009521484375</c:v>
                </c:pt>
                <c:pt idx="196">
                  <c:v>350.8600158691406</c:v>
                </c:pt>
                <c:pt idx="197">
                  <c:v>358.7793273925781</c:v>
                </c:pt>
                <c:pt idx="198">
                  <c:v>342.00830078125</c:v>
                </c:pt>
                <c:pt idx="199">
                  <c:v>362.0764770507812</c:v>
                </c:pt>
                <c:pt idx="200">
                  <c:v>355.8457946777344</c:v>
                </c:pt>
                <c:pt idx="201">
                  <c:v>338.92578125</c:v>
                </c:pt>
                <c:pt idx="202">
                  <c:v>355.78271484375</c:v>
                </c:pt>
                <c:pt idx="203">
                  <c:v>350.2291564941406</c:v>
                </c:pt>
                <c:pt idx="204">
                  <c:v>355.2198486328125</c:v>
                </c:pt>
                <c:pt idx="205">
                  <c:v>358.2330017089844</c:v>
                </c:pt>
                <c:pt idx="206">
                  <c:v>350.0190124511719</c:v>
                </c:pt>
                <c:pt idx="207">
                  <c:v>356.230224609375</c:v>
                </c:pt>
                <c:pt idx="208">
                  <c:v>344.411376953125</c:v>
                </c:pt>
                <c:pt idx="209">
                  <c:v>354.3952026367188</c:v>
                </c:pt>
                <c:pt idx="210">
                  <c:v>341.9126281738281</c:v>
                </c:pt>
                <c:pt idx="211">
                  <c:v>348.6412353515625</c:v>
                </c:pt>
                <c:pt idx="212">
                  <c:v>362.0489196777344</c:v>
                </c:pt>
                <c:pt idx="213">
                  <c:v>361.6925659179688</c:v>
                </c:pt>
                <c:pt idx="214">
                  <c:v>339.0380249023438</c:v>
                </c:pt>
                <c:pt idx="215">
                  <c:v>332.071044921875</c:v>
                </c:pt>
                <c:pt idx="216">
                  <c:v>348.3819274902344</c:v>
                </c:pt>
                <c:pt idx="217">
                  <c:v>355.4751892089844</c:v>
                </c:pt>
                <c:pt idx="218">
                  <c:v>337.3269653320312</c:v>
                </c:pt>
                <c:pt idx="219">
                  <c:v>361.0944213867188</c:v>
                </c:pt>
                <c:pt idx="220">
                  <c:v>358.6561279296875</c:v>
                </c:pt>
                <c:pt idx="221">
                  <c:v>352.7237548828125</c:v>
                </c:pt>
                <c:pt idx="222">
                  <c:v>345.1271667480469</c:v>
                </c:pt>
                <c:pt idx="223">
                  <c:v>361.8805236816406</c:v>
                </c:pt>
                <c:pt idx="224">
                  <c:v>359.0870056152344</c:v>
                </c:pt>
                <c:pt idx="225">
                  <c:v>347.7073974609375</c:v>
                </c:pt>
                <c:pt idx="226">
                  <c:v>343.3760681152344</c:v>
                </c:pt>
                <c:pt idx="227">
                  <c:v>341.8553161621094</c:v>
                </c:pt>
                <c:pt idx="228">
                  <c:v>346.9391784667969</c:v>
                </c:pt>
                <c:pt idx="229">
                  <c:v>362.3563842773438</c:v>
                </c:pt>
                <c:pt idx="230">
                  <c:v>355.6527709960938</c:v>
                </c:pt>
                <c:pt idx="231">
                  <c:v>344.0179138183594</c:v>
                </c:pt>
                <c:pt idx="232">
                  <c:v>361.8755798339844</c:v>
                </c:pt>
                <c:pt idx="233">
                  <c:v>354.4818725585938</c:v>
                </c:pt>
                <c:pt idx="234">
                  <c:v>355.6934204101562</c:v>
                </c:pt>
                <c:pt idx="235">
                  <c:v>339.5538635253906</c:v>
                </c:pt>
                <c:pt idx="236">
                  <c:v>349.2246704101562</c:v>
                </c:pt>
                <c:pt idx="237">
                  <c:v>348.3050537109375</c:v>
                </c:pt>
                <c:pt idx="238">
                  <c:v>362.6385498046875</c:v>
                </c:pt>
                <c:pt idx="239">
                  <c:v>342.3691101074219</c:v>
                </c:pt>
                <c:pt idx="240">
                  <c:v>353.958740234375</c:v>
                </c:pt>
                <c:pt idx="241">
                  <c:v>353.684814453125</c:v>
                </c:pt>
                <c:pt idx="242">
                  <c:v>356.6573181152344</c:v>
                </c:pt>
                <c:pt idx="243">
                  <c:v>337.6197204589844</c:v>
                </c:pt>
                <c:pt idx="244">
                  <c:v>362.8231506347656</c:v>
                </c:pt>
                <c:pt idx="245">
                  <c:v>335.1703491210938</c:v>
                </c:pt>
                <c:pt idx="246">
                  <c:v>362.4133605957031</c:v>
                </c:pt>
                <c:pt idx="247">
                  <c:v>361.6300354003906</c:v>
                </c:pt>
                <c:pt idx="248">
                  <c:v>353.9757080078125</c:v>
                </c:pt>
                <c:pt idx="249">
                  <c:v>353.9614562988281</c:v>
                </c:pt>
                <c:pt idx="250">
                  <c:v>362.8011474609375</c:v>
                </c:pt>
                <c:pt idx="251">
                  <c:v>355.2900085449219</c:v>
                </c:pt>
                <c:pt idx="252">
                  <c:v>354.8772888183594</c:v>
                </c:pt>
                <c:pt idx="253">
                  <c:v>363.1218872070312</c:v>
                </c:pt>
                <c:pt idx="254">
                  <c:v>337.0465698242188</c:v>
                </c:pt>
                <c:pt idx="255">
                  <c:v>356.3243713378906</c:v>
                </c:pt>
                <c:pt idx="256">
                  <c:v>361.9583129882812</c:v>
                </c:pt>
                <c:pt idx="257">
                  <c:v>360.0959167480469</c:v>
                </c:pt>
                <c:pt idx="258">
                  <c:v>344.2338562011719</c:v>
                </c:pt>
                <c:pt idx="259">
                  <c:v>359.9216613769531</c:v>
                </c:pt>
                <c:pt idx="260">
                  <c:v>354.6966552734375</c:v>
                </c:pt>
                <c:pt idx="261">
                  <c:v>361.7637634277344</c:v>
                </c:pt>
                <c:pt idx="262">
                  <c:v>356.5302734375</c:v>
                </c:pt>
                <c:pt idx="263">
                  <c:v>356.0648498535156</c:v>
                </c:pt>
                <c:pt idx="264">
                  <c:v>362.9147033691406</c:v>
                </c:pt>
                <c:pt idx="265">
                  <c:v>339.9375305175781</c:v>
                </c:pt>
                <c:pt idx="266">
                  <c:v>358.9985961914062</c:v>
                </c:pt>
                <c:pt idx="267">
                  <c:v>341.3521423339844</c:v>
                </c:pt>
                <c:pt idx="268">
                  <c:v>356.7302551269531</c:v>
                </c:pt>
                <c:pt idx="269">
                  <c:v>348.7178344726562</c:v>
                </c:pt>
                <c:pt idx="270">
                  <c:v>342.8856201171875</c:v>
                </c:pt>
                <c:pt idx="271">
                  <c:v>348.2569274902344</c:v>
                </c:pt>
                <c:pt idx="272">
                  <c:v>357.256591796875</c:v>
                </c:pt>
                <c:pt idx="273">
                  <c:v>362.6124877929688</c:v>
                </c:pt>
                <c:pt idx="274">
                  <c:v>362.4368896484375</c:v>
                </c:pt>
                <c:pt idx="275">
                  <c:v>355.3446655273438</c:v>
                </c:pt>
                <c:pt idx="276">
                  <c:v>355.9925842285156</c:v>
                </c:pt>
                <c:pt idx="277">
                  <c:v>355.8627014160156</c:v>
                </c:pt>
                <c:pt idx="278">
                  <c:v>354.0267944335938</c:v>
                </c:pt>
                <c:pt idx="279">
                  <c:v>356.2355651855469</c:v>
                </c:pt>
                <c:pt idx="280">
                  <c:v>359.2651977539062</c:v>
                </c:pt>
                <c:pt idx="281">
                  <c:v>357.522705078125</c:v>
                </c:pt>
                <c:pt idx="282">
                  <c:v>362.0494995117188</c:v>
                </c:pt>
                <c:pt idx="283">
                  <c:v>358.2080993652344</c:v>
                </c:pt>
                <c:pt idx="284">
                  <c:v>355.9759521484375</c:v>
                </c:pt>
                <c:pt idx="285">
                  <c:v>360.1591186523438</c:v>
                </c:pt>
                <c:pt idx="286">
                  <c:v>355.4189453125</c:v>
                </c:pt>
                <c:pt idx="287">
                  <c:v>357.7494201660156</c:v>
                </c:pt>
                <c:pt idx="288">
                  <c:v>356.1444396972656</c:v>
                </c:pt>
                <c:pt idx="289">
                  <c:v>356.5286865234375</c:v>
                </c:pt>
                <c:pt idx="290">
                  <c:v>343.0481262207031</c:v>
                </c:pt>
                <c:pt idx="291">
                  <c:v>356.8354187011719</c:v>
                </c:pt>
                <c:pt idx="292">
                  <c:v>359.0219421386719</c:v>
                </c:pt>
                <c:pt idx="293">
                  <c:v>354.6778869628906</c:v>
                </c:pt>
                <c:pt idx="294">
                  <c:v>357.4130554199219</c:v>
                </c:pt>
                <c:pt idx="295">
                  <c:v>358.8209228515625</c:v>
                </c:pt>
                <c:pt idx="296">
                  <c:v>347.5563049316406</c:v>
                </c:pt>
                <c:pt idx="297">
                  <c:v>357.1738891601562</c:v>
                </c:pt>
                <c:pt idx="298">
                  <c:v>354.70849609375</c:v>
                </c:pt>
                <c:pt idx="299">
                  <c:v>355.2601318359375</c:v>
                </c:pt>
                <c:pt idx="300">
                  <c:v>361.2410583496094</c:v>
                </c:pt>
                <c:pt idx="301">
                  <c:v>359.6781616210938</c:v>
                </c:pt>
                <c:pt idx="302">
                  <c:v>343.2958679199219</c:v>
                </c:pt>
                <c:pt idx="303">
                  <c:v>329.2774353027344</c:v>
                </c:pt>
                <c:pt idx="304">
                  <c:v>354.4082946777344</c:v>
                </c:pt>
                <c:pt idx="305">
                  <c:v>342.8409729003906</c:v>
                </c:pt>
                <c:pt idx="306">
                  <c:v>357.2453308105469</c:v>
                </c:pt>
                <c:pt idx="307">
                  <c:v>356.1991577148438</c:v>
                </c:pt>
                <c:pt idx="308">
                  <c:v>362.3128662109375</c:v>
                </c:pt>
                <c:pt idx="309">
                  <c:v>354.3723754882812</c:v>
                </c:pt>
                <c:pt idx="310">
                  <c:v>350.3695068359375</c:v>
                </c:pt>
                <c:pt idx="311">
                  <c:v>362.3765563964844</c:v>
                </c:pt>
                <c:pt idx="312">
                  <c:v>328.6736145019531</c:v>
                </c:pt>
                <c:pt idx="313">
                  <c:v>345.6966552734375</c:v>
                </c:pt>
                <c:pt idx="314">
                  <c:v>353.8778686523438</c:v>
                </c:pt>
                <c:pt idx="315">
                  <c:v>356.2897338867188</c:v>
                </c:pt>
                <c:pt idx="316">
                  <c:v>333.474609375</c:v>
                </c:pt>
                <c:pt idx="317">
                  <c:v>358.2557373046875</c:v>
                </c:pt>
                <c:pt idx="318">
                  <c:v>354.8906860351562</c:v>
                </c:pt>
                <c:pt idx="319">
                  <c:v>342.3113708496094</c:v>
                </c:pt>
                <c:pt idx="320">
                  <c:v>341.9891967773438</c:v>
                </c:pt>
                <c:pt idx="321">
                  <c:v>359.9422302246094</c:v>
                </c:pt>
                <c:pt idx="322">
                  <c:v>355.8595581054688</c:v>
                </c:pt>
                <c:pt idx="323">
                  <c:v>354.5881042480469</c:v>
                </c:pt>
                <c:pt idx="324">
                  <c:v>355.2744750976562</c:v>
                </c:pt>
                <c:pt idx="325">
                  <c:v>353.5330810546875</c:v>
                </c:pt>
                <c:pt idx="326">
                  <c:v>348.2228088378906</c:v>
                </c:pt>
                <c:pt idx="327">
                  <c:v>360.1986694335938</c:v>
                </c:pt>
                <c:pt idx="328">
                  <c:v>358.7953491210938</c:v>
                </c:pt>
                <c:pt idx="329">
                  <c:v>363.3312377929688</c:v>
                </c:pt>
                <c:pt idx="330">
                  <c:v>360.2218322753906</c:v>
                </c:pt>
                <c:pt idx="331">
                  <c:v>346.3446044921875</c:v>
                </c:pt>
                <c:pt idx="332">
                  <c:v>361.2286376953125</c:v>
                </c:pt>
                <c:pt idx="333">
                  <c:v>354.040283203125</c:v>
                </c:pt>
                <c:pt idx="334">
                  <c:v>341.5477294921875</c:v>
                </c:pt>
                <c:pt idx="335">
                  <c:v>359.4118957519531</c:v>
                </c:pt>
                <c:pt idx="336">
                  <c:v>356.4076232910156</c:v>
                </c:pt>
                <c:pt idx="337">
                  <c:v>359.7723388671875</c:v>
                </c:pt>
                <c:pt idx="338">
                  <c:v>354.9893188476562</c:v>
                </c:pt>
                <c:pt idx="339">
                  <c:v>363.4944458007812</c:v>
                </c:pt>
                <c:pt idx="340">
                  <c:v>358.7427978515625</c:v>
                </c:pt>
                <c:pt idx="341">
                  <c:v>355.7613525390625</c:v>
                </c:pt>
                <c:pt idx="342">
                  <c:v>352.9754028320312</c:v>
                </c:pt>
                <c:pt idx="343">
                  <c:v>360.530517578125</c:v>
                </c:pt>
                <c:pt idx="344">
                  <c:v>337.0776672363281</c:v>
                </c:pt>
                <c:pt idx="345">
                  <c:v>359.4167175292969</c:v>
                </c:pt>
                <c:pt idx="346">
                  <c:v>362.4854125976562</c:v>
                </c:pt>
                <c:pt idx="347">
                  <c:v>356.9824829101562</c:v>
                </c:pt>
                <c:pt idx="348">
                  <c:v>362.4293823242188</c:v>
                </c:pt>
                <c:pt idx="349">
                  <c:v>358.6048583984375</c:v>
                </c:pt>
                <c:pt idx="350">
                  <c:v>359.5808715820312</c:v>
                </c:pt>
                <c:pt idx="351">
                  <c:v>359.4664611816406</c:v>
                </c:pt>
                <c:pt idx="352">
                  <c:v>360.1640625</c:v>
                </c:pt>
                <c:pt idx="353">
                  <c:v>353.8240966796875</c:v>
                </c:pt>
                <c:pt idx="354">
                  <c:v>353.9911804199219</c:v>
                </c:pt>
                <c:pt idx="355">
                  <c:v>344.4923706054688</c:v>
                </c:pt>
                <c:pt idx="356">
                  <c:v>355.1531982421875</c:v>
                </c:pt>
                <c:pt idx="357">
                  <c:v>358.0815734863281</c:v>
                </c:pt>
                <c:pt idx="358">
                  <c:v>355.9077453613281</c:v>
                </c:pt>
                <c:pt idx="359">
                  <c:v>350.8023681640625</c:v>
                </c:pt>
                <c:pt idx="360">
                  <c:v>354.611572265625</c:v>
                </c:pt>
                <c:pt idx="361">
                  <c:v>354.0873718261719</c:v>
                </c:pt>
                <c:pt idx="362">
                  <c:v>338.8403625488281</c:v>
                </c:pt>
                <c:pt idx="363">
                  <c:v>357.2603454589844</c:v>
                </c:pt>
                <c:pt idx="364">
                  <c:v>353.6136779785156</c:v>
                </c:pt>
                <c:pt idx="365">
                  <c:v>358.8594970703125</c:v>
                </c:pt>
                <c:pt idx="366">
                  <c:v>355.849365234375</c:v>
                </c:pt>
                <c:pt idx="367">
                  <c:v>343.1289367675781</c:v>
                </c:pt>
                <c:pt idx="368">
                  <c:v>355.8462524414062</c:v>
                </c:pt>
                <c:pt idx="369">
                  <c:v>354.8193359375</c:v>
                </c:pt>
                <c:pt idx="370">
                  <c:v>360.1069641113281</c:v>
                </c:pt>
                <c:pt idx="371">
                  <c:v>362.1920166015625</c:v>
                </c:pt>
                <c:pt idx="372">
                  <c:v>355.8022766113281</c:v>
                </c:pt>
                <c:pt idx="373">
                  <c:v>341.5506286621094</c:v>
                </c:pt>
                <c:pt idx="374">
                  <c:v>328.7725219726562</c:v>
                </c:pt>
                <c:pt idx="375">
                  <c:v>359.8124084472656</c:v>
                </c:pt>
                <c:pt idx="376">
                  <c:v>355.0279235839844</c:v>
                </c:pt>
                <c:pt idx="377">
                  <c:v>355.0988464355469</c:v>
                </c:pt>
                <c:pt idx="378">
                  <c:v>361.7582702636719</c:v>
                </c:pt>
                <c:pt idx="379">
                  <c:v>341.84619140625</c:v>
                </c:pt>
                <c:pt idx="380">
                  <c:v>362.2366027832031</c:v>
                </c:pt>
                <c:pt idx="381">
                  <c:v>357.9852600097656</c:v>
                </c:pt>
                <c:pt idx="382">
                  <c:v>351.4854125976562</c:v>
                </c:pt>
                <c:pt idx="383">
                  <c:v>340.4034118652344</c:v>
                </c:pt>
                <c:pt idx="384">
                  <c:v>355.8707580566406</c:v>
                </c:pt>
                <c:pt idx="385">
                  <c:v>356.0685424804688</c:v>
                </c:pt>
                <c:pt idx="386">
                  <c:v>338.8584594726562</c:v>
                </c:pt>
                <c:pt idx="387">
                  <c:v>356.0315551757812</c:v>
                </c:pt>
                <c:pt idx="388">
                  <c:v>365.026611328125</c:v>
                </c:pt>
                <c:pt idx="389">
                  <c:v>359.0475769042969</c:v>
                </c:pt>
                <c:pt idx="390">
                  <c:v>361.4503784179688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355.2273559570312</v>
      </c>
      <c r="C2">
        <v>355.86</v>
      </c>
      <c r="D2">
        <v>355.4425354003906</v>
      </c>
      <c r="E2">
        <v>339.329</v>
      </c>
      <c r="F2">
        <v>334.3487854003906</v>
      </c>
      <c r="G2">
        <v>0</v>
      </c>
      <c r="H2">
        <v>0</v>
      </c>
    </row>
    <row r="3" spans="1:8">
      <c r="A3">
        <v>355.305</v>
      </c>
      <c r="B3">
        <v>353.6630554199219</v>
      </c>
      <c r="C3">
        <v>330.807</v>
      </c>
      <c r="D3">
        <v>331.9009094238281</v>
      </c>
      <c r="E3">
        <v>324.641</v>
      </c>
      <c r="F3">
        <v>354.8280029296875</v>
      </c>
      <c r="G3">
        <v>371</v>
      </c>
      <c r="H3">
        <v>371</v>
      </c>
    </row>
    <row r="4" spans="1:8">
      <c r="A4">
        <v>361.741</v>
      </c>
      <c r="B4">
        <v>355.9073486328125</v>
      </c>
      <c r="C4">
        <v>355.843</v>
      </c>
      <c r="D4">
        <v>355.4393920898438</v>
      </c>
      <c r="E4">
        <v>355.369</v>
      </c>
      <c r="F4">
        <v>353.78076171875</v>
      </c>
      <c r="G4">
        <v>371</v>
      </c>
      <c r="H4">
        <v>0</v>
      </c>
    </row>
    <row r="5" spans="1:8">
      <c r="A5">
        <v>338.792</v>
      </c>
      <c r="B5">
        <v>336.9553833007812</v>
      </c>
      <c r="C5">
        <v>355.808</v>
      </c>
      <c r="D5">
        <v>355.4461059570312</v>
      </c>
      <c r="E5">
        <v>358.03</v>
      </c>
      <c r="F5">
        <v>343.12890625</v>
      </c>
      <c r="G5">
        <v>371</v>
      </c>
      <c r="H5">
        <v>371</v>
      </c>
    </row>
    <row r="6" spans="1:8">
      <c r="A6">
        <v>353.734</v>
      </c>
      <c r="B6">
        <v>355.6153564453125</v>
      </c>
      <c r="C6">
        <v>355.837</v>
      </c>
      <c r="D6">
        <v>355.4414978027344</v>
      </c>
      <c r="E6">
        <v>363.306</v>
      </c>
      <c r="F6">
        <v>363.5285034179688</v>
      </c>
      <c r="G6">
        <v>0</v>
      </c>
      <c r="H6">
        <v>371</v>
      </c>
    </row>
    <row r="7" spans="1:8">
      <c r="A7">
        <v>363.503</v>
      </c>
      <c r="B7">
        <v>361.3673095703125</v>
      </c>
      <c r="C7">
        <v>355.7</v>
      </c>
      <c r="D7">
        <v>355.4770812988281</v>
      </c>
      <c r="E7">
        <v>356.566</v>
      </c>
      <c r="F7">
        <v>352.1268310546875</v>
      </c>
      <c r="G7">
        <v>371</v>
      </c>
      <c r="H7">
        <v>371</v>
      </c>
    </row>
    <row r="8" spans="1:8">
      <c r="A8">
        <v>360.226</v>
      </c>
      <c r="B8">
        <v>362.3677978515625</v>
      </c>
      <c r="C8">
        <v>355.772</v>
      </c>
      <c r="D8">
        <v>355.4660034179688</v>
      </c>
      <c r="E8">
        <v>359.116</v>
      </c>
      <c r="F8">
        <v>358.14697265625</v>
      </c>
    </row>
    <row r="9" spans="1:8">
      <c r="A9">
        <v>359.146</v>
      </c>
      <c r="B9">
        <v>360.2396545410156</v>
      </c>
      <c r="C9">
        <v>355.783</v>
      </c>
      <c r="D9">
        <v>355.4505004882812</v>
      </c>
      <c r="E9">
        <v>336.029</v>
      </c>
      <c r="F9">
        <v>364.6497802734375</v>
      </c>
    </row>
    <row r="10" spans="1:8">
      <c r="A10">
        <v>358.977</v>
      </c>
      <c r="B10">
        <v>359.2440185546875</v>
      </c>
      <c r="C10">
        <v>355.728</v>
      </c>
      <c r="D10">
        <v>355.4680786132812</v>
      </c>
      <c r="E10">
        <v>360.548</v>
      </c>
      <c r="F10">
        <v>362.3357543945312</v>
      </c>
    </row>
    <row r="11" spans="1:8">
      <c r="A11">
        <v>330.382</v>
      </c>
      <c r="B11">
        <v>321.638916015625</v>
      </c>
      <c r="C11">
        <v>355.783</v>
      </c>
      <c r="D11">
        <v>355.4598388671875</v>
      </c>
      <c r="E11">
        <v>364.55</v>
      </c>
      <c r="F11">
        <v>343.88427734375</v>
      </c>
    </row>
    <row r="12" spans="1:8">
      <c r="A12">
        <v>356.115</v>
      </c>
      <c r="B12">
        <v>352.8819580078125</v>
      </c>
      <c r="C12">
        <v>355.8</v>
      </c>
      <c r="D12">
        <v>355.4523010253906</v>
      </c>
      <c r="E12">
        <v>358.4</v>
      </c>
      <c r="F12">
        <v>354.749755859375</v>
      </c>
    </row>
    <row r="13" spans="1:8">
      <c r="A13">
        <v>358.917</v>
      </c>
      <c r="B13">
        <v>358.8289794921875</v>
      </c>
      <c r="C13">
        <v>355.79</v>
      </c>
      <c r="D13">
        <v>355.5127563476562</v>
      </c>
      <c r="E13">
        <v>360.146</v>
      </c>
      <c r="F13">
        <v>345.5442199707031</v>
      </c>
    </row>
    <row r="14" spans="1:8">
      <c r="A14">
        <v>340.516</v>
      </c>
      <c r="B14">
        <v>347.0049133300781</v>
      </c>
      <c r="C14">
        <v>360.479</v>
      </c>
      <c r="D14">
        <v>361.437255859375</v>
      </c>
      <c r="E14">
        <v>360.818</v>
      </c>
      <c r="F14">
        <v>362.4319458007812</v>
      </c>
    </row>
    <row r="15" spans="1:8">
      <c r="A15">
        <v>355.69</v>
      </c>
      <c r="B15">
        <v>355.4875793457031</v>
      </c>
      <c r="C15">
        <v>362.011</v>
      </c>
      <c r="D15">
        <v>361.3456420898438</v>
      </c>
      <c r="E15">
        <v>338.239</v>
      </c>
      <c r="F15">
        <v>335.364501953125</v>
      </c>
    </row>
    <row r="16" spans="1:8">
      <c r="A16">
        <v>355.401</v>
      </c>
      <c r="B16">
        <v>354.3205261230469</v>
      </c>
      <c r="C16">
        <v>360.679</v>
      </c>
      <c r="D16">
        <v>360.9487609863281</v>
      </c>
      <c r="E16">
        <v>358.479</v>
      </c>
      <c r="F16">
        <v>360.3258056640625</v>
      </c>
    </row>
    <row r="17" spans="1:6">
      <c r="A17">
        <v>361.39</v>
      </c>
      <c r="B17">
        <v>362.9387817382812</v>
      </c>
      <c r="C17">
        <v>329.952</v>
      </c>
      <c r="D17">
        <v>337.5719604492188</v>
      </c>
      <c r="E17">
        <v>360.339</v>
      </c>
      <c r="F17">
        <v>356.6104431152344</v>
      </c>
    </row>
    <row r="18" spans="1:6">
      <c r="A18">
        <v>330.356</v>
      </c>
      <c r="B18">
        <v>335.9594421386719</v>
      </c>
      <c r="C18">
        <v>355.652</v>
      </c>
      <c r="D18">
        <v>355.4383239746094</v>
      </c>
      <c r="E18">
        <v>356.388</v>
      </c>
      <c r="F18">
        <v>354.7929077148438</v>
      </c>
    </row>
    <row r="19" spans="1:6">
      <c r="A19">
        <v>344.515</v>
      </c>
      <c r="B19">
        <v>353.96484375</v>
      </c>
      <c r="C19">
        <v>329.631</v>
      </c>
      <c r="D19">
        <v>336.3505554199219</v>
      </c>
      <c r="E19">
        <v>370.669</v>
      </c>
      <c r="F19">
        <v>363.05224609375</v>
      </c>
    </row>
    <row r="20" spans="1:6">
      <c r="A20">
        <v>337.015</v>
      </c>
      <c r="B20">
        <v>338.0419921875</v>
      </c>
      <c r="C20">
        <v>355.715</v>
      </c>
      <c r="D20">
        <v>355.521484375</v>
      </c>
      <c r="E20">
        <v>362.324</v>
      </c>
      <c r="F20">
        <v>336.4518737792969</v>
      </c>
    </row>
    <row r="21" spans="1:6">
      <c r="A21">
        <v>356.062</v>
      </c>
      <c r="B21">
        <v>355.6338500976562</v>
      </c>
      <c r="C21">
        <v>356.097</v>
      </c>
      <c r="D21">
        <v>355.4640197753906</v>
      </c>
      <c r="E21">
        <v>338.576</v>
      </c>
      <c r="F21">
        <v>362.4818420410156</v>
      </c>
    </row>
    <row r="22" spans="1:6">
      <c r="A22">
        <v>331.106</v>
      </c>
      <c r="B22">
        <v>334.9103393554688</v>
      </c>
      <c r="C22">
        <v>358.39</v>
      </c>
      <c r="D22">
        <v>357.5214538574219</v>
      </c>
      <c r="E22">
        <v>341.987</v>
      </c>
      <c r="F22">
        <v>354.1223754882812</v>
      </c>
    </row>
    <row r="23" spans="1:6">
      <c r="A23">
        <v>360.617</v>
      </c>
      <c r="B23">
        <v>361.328125</v>
      </c>
      <c r="C23">
        <v>355.793</v>
      </c>
      <c r="D23">
        <v>355.4571838378906</v>
      </c>
      <c r="E23">
        <v>343.107</v>
      </c>
      <c r="F23">
        <v>361.1269226074219</v>
      </c>
    </row>
    <row r="24" spans="1:6">
      <c r="A24">
        <v>356.916</v>
      </c>
      <c r="B24">
        <v>357.2628479003906</v>
      </c>
      <c r="C24">
        <v>355.681</v>
      </c>
      <c r="D24">
        <v>355.4754028320312</v>
      </c>
      <c r="E24">
        <v>339.681</v>
      </c>
      <c r="F24">
        <v>358.1276550292969</v>
      </c>
    </row>
    <row r="25" spans="1:6">
      <c r="A25">
        <v>330.306</v>
      </c>
      <c r="B25">
        <v>332.5456848144531</v>
      </c>
      <c r="C25">
        <v>355.731</v>
      </c>
      <c r="D25">
        <v>355.4893493652344</v>
      </c>
      <c r="E25">
        <v>361.183</v>
      </c>
      <c r="F25">
        <v>362.937744140625</v>
      </c>
    </row>
    <row r="26" spans="1:6">
      <c r="A26">
        <v>357.611</v>
      </c>
      <c r="B26">
        <v>355.3598022460938</v>
      </c>
      <c r="C26">
        <v>340.733</v>
      </c>
      <c r="D26">
        <v>351.5820922851562</v>
      </c>
      <c r="E26">
        <v>361.016</v>
      </c>
      <c r="F26">
        <v>359.9698486328125</v>
      </c>
    </row>
    <row r="27" spans="1:6">
      <c r="A27">
        <v>355.352</v>
      </c>
      <c r="B27">
        <v>354.4202880859375</v>
      </c>
      <c r="C27">
        <v>357.346</v>
      </c>
      <c r="D27">
        <v>355.4312438964844</v>
      </c>
      <c r="E27">
        <v>338.502</v>
      </c>
      <c r="F27">
        <v>354.7301635742188</v>
      </c>
    </row>
    <row r="28" spans="1:6">
      <c r="A28">
        <v>355.106</v>
      </c>
      <c r="B28">
        <v>357.3359375</v>
      </c>
      <c r="C28">
        <v>357.029</v>
      </c>
      <c r="D28">
        <v>356.4049377441406</v>
      </c>
      <c r="E28">
        <v>364.868</v>
      </c>
      <c r="F28">
        <v>359.9202575683594</v>
      </c>
    </row>
    <row r="29" spans="1:6">
      <c r="A29">
        <v>316.351</v>
      </c>
      <c r="B29">
        <v>324.4205322265625</v>
      </c>
      <c r="C29">
        <v>317.318</v>
      </c>
      <c r="D29">
        <v>327.0802917480469</v>
      </c>
      <c r="E29">
        <v>364.58</v>
      </c>
      <c r="F29">
        <v>362.3641052246094</v>
      </c>
    </row>
    <row r="30" spans="1:6">
      <c r="A30">
        <v>356.327</v>
      </c>
      <c r="B30">
        <v>338.14208984375</v>
      </c>
      <c r="C30">
        <v>355.705</v>
      </c>
      <c r="D30">
        <v>355.521240234375</v>
      </c>
      <c r="E30">
        <v>357.155</v>
      </c>
      <c r="F30">
        <v>354.9578247070312</v>
      </c>
    </row>
    <row r="31" spans="1:6">
      <c r="A31">
        <v>339.107</v>
      </c>
      <c r="B31">
        <v>336.7705383300781</v>
      </c>
      <c r="C31">
        <v>330.535</v>
      </c>
      <c r="D31">
        <v>337.7806396484375</v>
      </c>
      <c r="E31">
        <v>357.814</v>
      </c>
      <c r="F31">
        <v>335.908203125</v>
      </c>
    </row>
    <row r="32" spans="1:6">
      <c r="A32">
        <v>356.185</v>
      </c>
      <c r="B32">
        <v>355.7138061523438</v>
      </c>
      <c r="C32">
        <v>355.809</v>
      </c>
      <c r="D32">
        <v>355.6537475585938</v>
      </c>
      <c r="E32">
        <v>356.578</v>
      </c>
      <c r="F32">
        <v>356.8675537109375</v>
      </c>
    </row>
    <row r="33" spans="1:6">
      <c r="A33">
        <v>351.893</v>
      </c>
      <c r="B33">
        <v>355.6400451660156</v>
      </c>
      <c r="C33">
        <v>355.721</v>
      </c>
      <c r="D33">
        <v>355.5520629882812</v>
      </c>
      <c r="E33">
        <v>340.771</v>
      </c>
      <c r="F33">
        <v>340.3507385253906</v>
      </c>
    </row>
    <row r="34" spans="1:6">
      <c r="A34">
        <v>342.071</v>
      </c>
      <c r="B34">
        <v>344.0540161132812</v>
      </c>
      <c r="C34">
        <v>340.221</v>
      </c>
      <c r="D34">
        <v>347.9317321777344</v>
      </c>
      <c r="E34">
        <v>346.989</v>
      </c>
      <c r="F34">
        <v>354.5276489257812</v>
      </c>
    </row>
    <row r="35" spans="1:6">
      <c r="A35">
        <v>356.223</v>
      </c>
      <c r="B35">
        <v>355.6524658203125</v>
      </c>
      <c r="C35">
        <v>355.803</v>
      </c>
      <c r="D35">
        <v>355.5196838378906</v>
      </c>
      <c r="E35">
        <v>340.229</v>
      </c>
      <c r="F35">
        <v>362.3297119140625</v>
      </c>
    </row>
    <row r="36" spans="1:6">
      <c r="A36">
        <v>358.107</v>
      </c>
      <c r="B36">
        <v>355.8194885253906</v>
      </c>
      <c r="C36">
        <v>316.451</v>
      </c>
      <c r="D36">
        <v>321.2550659179688</v>
      </c>
      <c r="E36">
        <v>361.728</v>
      </c>
      <c r="F36">
        <v>360.9193420410156</v>
      </c>
    </row>
    <row r="37" spans="1:6">
      <c r="A37">
        <v>329.422</v>
      </c>
      <c r="B37">
        <v>336.2047729492188</v>
      </c>
      <c r="C37">
        <v>355.724</v>
      </c>
      <c r="D37">
        <v>354.7642822265625</v>
      </c>
      <c r="E37">
        <v>359.174</v>
      </c>
      <c r="F37">
        <v>359.1522216796875</v>
      </c>
    </row>
    <row r="38" spans="1:6">
      <c r="A38">
        <v>338.587</v>
      </c>
      <c r="B38">
        <v>338.0339965820312</v>
      </c>
      <c r="C38">
        <v>340.748</v>
      </c>
      <c r="D38">
        <v>350.170654296875</v>
      </c>
      <c r="E38">
        <v>363.322</v>
      </c>
      <c r="F38">
        <v>340.5653991699219</v>
      </c>
    </row>
    <row r="39" spans="1:6">
      <c r="A39">
        <v>354.848</v>
      </c>
      <c r="B39">
        <v>355.1001892089844</v>
      </c>
      <c r="C39">
        <v>355.699</v>
      </c>
      <c r="D39">
        <v>353.100341796875</v>
      </c>
      <c r="E39">
        <v>357.026</v>
      </c>
      <c r="F39">
        <v>354.2012634277344</v>
      </c>
    </row>
    <row r="40" spans="1:6">
      <c r="A40">
        <v>350.841</v>
      </c>
      <c r="B40">
        <v>351.7232360839844</v>
      </c>
      <c r="C40">
        <v>355.166</v>
      </c>
      <c r="D40">
        <v>353.408935546875</v>
      </c>
      <c r="E40">
        <v>352.858</v>
      </c>
      <c r="F40">
        <v>352.912353515625</v>
      </c>
    </row>
    <row r="41" spans="1:6">
      <c r="A41">
        <v>355.889</v>
      </c>
      <c r="B41">
        <v>354.1120300292969</v>
      </c>
      <c r="C41">
        <v>316.69</v>
      </c>
      <c r="D41">
        <v>320.7383728027344</v>
      </c>
      <c r="E41">
        <v>337.41</v>
      </c>
      <c r="F41">
        <v>360.3735961914062</v>
      </c>
    </row>
    <row r="42" spans="1:6">
      <c r="A42">
        <v>353.309</v>
      </c>
      <c r="B42">
        <v>356.3834228515625</v>
      </c>
      <c r="C42">
        <v>355.554</v>
      </c>
      <c r="D42">
        <v>355.0616149902344</v>
      </c>
      <c r="E42">
        <v>356.4</v>
      </c>
      <c r="F42">
        <v>355.7830810546875</v>
      </c>
    </row>
    <row r="43" spans="1:6">
      <c r="A43">
        <v>355.545</v>
      </c>
      <c r="B43">
        <v>355.5831604003906</v>
      </c>
      <c r="C43">
        <v>340.595</v>
      </c>
      <c r="D43">
        <v>345.5488586425781</v>
      </c>
      <c r="E43">
        <v>336.423</v>
      </c>
      <c r="F43">
        <v>357.3591613769531</v>
      </c>
    </row>
    <row r="44" spans="1:6">
      <c r="A44">
        <v>360.577</v>
      </c>
      <c r="B44">
        <v>356.1727294921875</v>
      </c>
      <c r="C44">
        <v>355.86</v>
      </c>
      <c r="D44">
        <v>355.4425354003906</v>
      </c>
      <c r="E44">
        <v>338.054</v>
      </c>
      <c r="F44">
        <v>361.8866577148438</v>
      </c>
    </row>
    <row r="45" spans="1:6">
      <c r="A45">
        <v>336.367</v>
      </c>
      <c r="B45">
        <v>354.0722961425781</v>
      </c>
      <c r="C45">
        <v>355.627</v>
      </c>
      <c r="D45">
        <v>355.5292053222656</v>
      </c>
      <c r="E45">
        <v>360.829</v>
      </c>
      <c r="F45">
        <v>345.1378784179688</v>
      </c>
    </row>
    <row r="46" spans="1:6">
      <c r="A46">
        <v>338.146</v>
      </c>
      <c r="B46">
        <v>341.1097412109375</v>
      </c>
      <c r="C46">
        <v>329.668</v>
      </c>
      <c r="D46">
        <v>336.3139343261719</v>
      </c>
      <c r="E46">
        <v>363.455</v>
      </c>
      <c r="F46">
        <v>362.8323059082031</v>
      </c>
    </row>
    <row r="47" spans="1:6">
      <c r="A47">
        <v>355.375</v>
      </c>
      <c r="B47">
        <v>346.7435913085938</v>
      </c>
      <c r="C47">
        <v>330.602</v>
      </c>
      <c r="D47">
        <v>336.7732849121094</v>
      </c>
      <c r="E47">
        <v>341.458</v>
      </c>
      <c r="F47">
        <v>344.0734252929688</v>
      </c>
    </row>
    <row r="48" spans="1:6">
      <c r="A48">
        <v>337.079</v>
      </c>
      <c r="B48">
        <v>339.0476684570312</v>
      </c>
      <c r="C48">
        <v>330.429</v>
      </c>
      <c r="D48">
        <v>337.6276550292969</v>
      </c>
      <c r="E48">
        <v>336.423</v>
      </c>
      <c r="F48">
        <v>331.0252685546875</v>
      </c>
    </row>
    <row r="49" spans="1:6">
      <c r="A49">
        <v>339.088</v>
      </c>
      <c r="B49">
        <v>334.9298706054688</v>
      </c>
      <c r="C49">
        <v>355.005</v>
      </c>
      <c r="D49">
        <v>354.633544921875</v>
      </c>
      <c r="E49">
        <v>357.799</v>
      </c>
      <c r="F49">
        <v>354.7212524414062</v>
      </c>
    </row>
    <row r="50" spans="1:6">
      <c r="A50">
        <v>356.785</v>
      </c>
      <c r="B50">
        <v>354.9439086914062</v>
      </c>
      <c r="C50">
        <v>317.109</v>
      </c>
      <c r="D50">
        <v>321.6101379394531</v>
      </c>
      <c r="E50">
        <v>356.446</v>
      </c>
      <c r="F50">
        <v>353.0455932617188</v>
      </c>
    </row>
    <row r="51" spans="1:6">
      <c r="A51">
        <v>338.396</v>
      </c>
      <c r="B51">
        <v>345.8328247070312</v>
      </c>
      <c r="C51">
        <v>355.893</v>
      </c>
      <c r="D51">
        <v>337.5316772460938</v>
      </c>
      <c r="E51">
        <v>361.391</v>
      </c>
      <c r="F51">
        <v>356.8945617675781</v>
      </c>
    </row>
    <row r="52" spans="1:6">
      <c r="A52">
        <v>357.282</v>
      </c>
      <c r="B52">
        <v>356.3557739257812</v>
      </c>
      <c r="C52">
        <v>355.079</v>
      </c>
      <c r="D52">
        <v>354.5541381835938</v>
      </c>
      <c r="E52">
        <v>337.008</v>
      </c>
      <c r="F52">
        <v>332.2168273925781</v>
      </c>
    </row>
    <row r="53" spans="1:6">
      <c r="A53">
        <v>340.333</v>
      </c>
      <c r="B53">
        <v>348.7017517089844</v>
      </c>
      <c r="C53">
        <v>356.107</v>
      </c>
      <c r="D53">
        <v>334.9494934082031</v>
      </c>
      <c r="E53">
        <v>363.725</v>
      </c>
      <c r="F53">
        <v>358.8009033203125</v>
      </c>
    </row>
    <row r="54" spans="1:6">
      <c r="A54">
        <v>317.249</v>
      </c>
      <c r="B54">
        <v>327.6851196289062</v>
      </c>
      <c r="C54">
        <v>356.07</v>
      </c>
      <c r="D54">
        <v>357.2705993652344</v>
      </c>
      <c r="E54">
        <v>337.425</v>
      </c>
      <c r="F54">
        <v>360.57958984375</v>
      </c>
    </row>
    <row r="55" spans="1:6">
      <c r="A55">
        <v>355.254</v>
      </c>
      <c r="B55">
        <v>354.7168273925781</v>
      </c>
      <c r="C55">
        <v>355.758</v>
      </c>
      <c r="D55">
        <v>355.5373229980469</v>
      </c>
      <c r="E55">
        <v>356.659</v>
      </c>
      <c r="F55">
        <v>340.5363159179688</v>
      </c>
    </row>
    <row r="56" spans="1:6">
      <c r="A56">
        <v>355.693</v>
      </c>
      <c r="B56">
        <v>355.5361938476562</v>
      </c>
      <c r="C56">
        <v>355.212</v>
      </c>
      <c r="D56">
        <v>352.4593200683594</v>
      </c>
      <c r="E56">
        <v>339.439</v>
      </c>
      <c r="F56">
        <v>346.0932312011719</v>
      </c>
    </row>
    <row r="57" spans="1:6">
      <c r="A57">
        <v>339.026</v>
      </c>
      <c r="B57">
        <v>335.6882934570312</v>
      </c>
      <c r="C57">
        <v>355.904</v>
      </c>
      <c r="D57">
        <v>354.8316955566406</v>
      </c>
      <c r="E57">
        <v>359.606</v>
      </c>
      <c r="F57">
        <v>360.6017150878906</v>
      </c>
    </row>
    <row r="58" spans="1:6">
      <c r="A58">
        <v>359.45</v>
      </c>
      <c r="B58">
        <v>355.6022644042969</v>
      </c>
      <c r="C58">
        <v>361.618</v>
      </c>
      <c r="D58">
        <v>363.0077209472656</v>
      </c>
      <c r="E58">
        <v>361.573</v>
      </c>
      <c r="F58">
        <v>353.1793823242188</v>
      </c>
    </row>
    <row r="59" spans="1:6">
      <c r="A59">
        <v>348.866</v>
      </c>
      <c r="B59">
        <v>347.7108154296875</v>
      </c>
      <c r="C59">
        <v>339.07</v>
      </c>
      <c r="D59">
        <v>339.2788696289062</v>
      </c>
      <c r="E59">
        <v>338.956</v>
      </c>
      <c r="F59">
        <v>345.4254150390625</v>
      </c>
    </row>
    <row r="60" spans="1:6">
      <c r="A60">
        <v>355.877</v>
      </c>
      <c r="B60">
        <v>354.1023559570312</v>
      </c>
      <c r="C60">
        <v>358.89</v>
      </c>
      <c r="D60">
        <v>359.2732543945312</v>
      </c>
      <c r="E60">
        <v>338.241</v>
      </c>
      <c r="F60">
        <v>353.7507019042969</v>
      </c>
    </row>
    <row r="61" spans="1:6">
      <c r="A61">
        <v>359.551</v>
      </c>
      <c r="B61">
        <v>355.6061401367188</v>
      </c>
      <c r="C61">
        <v>360.957</v>
      </c>
      <c r="D61">
        <v>357.0712280273438</v>
      </c>
      <c r="E61">
        <v>357.855</v>
      </c>
      <c r="F61">
        <v>359.49072265625</v>
      </c>
    </row>
    <row r="62" spans="1:6">
      <c r="A62">
        <v>358.068</v>
      </c>
      <c r="B62">
        <v>353.6265258789062</v>
      </c>
      <c r="C62">
        <v>315.932</v>
      </c>
      <c r="D62">
        <v>321.5364074707031</v>
      </c>
      <c r="E62">
        <v>364.176</v>
      </c>
      <c r="F62">
        <v>342.0382690429688</v>
      </c>
    </row>
    <row r="63" spans="1:6">
      <c r="A63">
        <v>350.519</v>
      </c>
      <c r="B63">
        <v>355.5019226074219</v>
      </c>
      <c r="C63">
        <v>358.473</v>
      </c>
      <c r="D63">
        <v>355.7923583984375</v>
      </c>
      <c r="E63">
        <v>339.022</v>
      </c>
      <c r="F63">
        <v>340.0412902832031</v>
      </c>
    </row>
    <row r="64" spans="1:6">
      <c r="A64">
        <v>354.842</v>
      </c>
      <c r="B64">
        <v>351.7968139648438</v>
      </c>
      <c r="C64">
        <v>340.795</v>
      </c>
      <c r="D64">
        <v>346.0776977539062</v>
      </c>
      <c r="E64">
        <v>355.841</v>
      </c>
      <c r="F64">
        <v>354.0931396484375</v>
      </c>
    </row>
    <row r="65" spans="1:6">
      <c r="A65">
        <v>355.111</v>
      </c>
      <c r="B65">
        <v>354.2341918945312</v>
      </c>
      <c r="C65">
        <v>338.617</v>
      </c>
      <c r="D65">
        <v>337.1296997070312</v>
      </c>
      <c r="E65">
        <v>335.52</v>
      </c>
      <c r="F65">
        <v>358.9639282226562</v>
      </c>
    </row>
    <row r="66" spans="1:6">
      <c r="A66">
        <v>355.532</v>
      </c>
      <c r="B66">
        <v>355.5194396972656</v>
      </c>
      <c r="C66">
        <v>330.611</v>
      </c>
      <c r="D66">
        <v>336.9296264648438</v>
      </c>
      <c r="E66">
        <v>362.937</v>
      </c>
      <c r="F66">
        <v>362.2865600585938</v>
      </c>
    </row>
    <row r="67" spans="1:6">
      <c r="A67">
        <v>329.378</v>
      </c>
      <c r="B67">
        <v>337.8894958496094</v>
      </c>
      <c r="C67">
        <v>340.21</v>
      </c>
      <c r="D67">
        <v>348.9111938476562</v>
      </c>
      <c r="E67">
        <v>358.352</v>
      </c>
      <c r="F67">
        <v>352.902587890625</v>
      </c>
    </row>
    <row r="68" spans="1:6">
      <c r="A68">
        <v>355.712</v>
      </c>
      <c r="B68">
        <v>355.3620300292969</v>
      </c>
      <c r="C68">
        <v>316.922</v>
      </c>
      <c r="D68">
        <v>320.9065856933594</v>
      </c>
      <c r="E68">
        <v>338.408</v>
      </c>
      <c r="F68">
        <v>351.0632934570312</v>
      </c>
    </row>
    <row r="69" spans="1:6">
      <c r="A69">
        <v>337.234</v>
      </c>
      <c r="B69">
        <v>338.3916625976562</v>
      </c>
      <c r="C69">
        <v>358.004</v>
      </c>
      <c r="D69">
        <v>351.6082458496094</v>
      </c>
      <c r="E69">
        <v>343.677</v>
      </c>
      <c r="F69">
        <v>330.7442932128906</v>
      </c>
    </row>
    <row r="70" spans="1:6">
      <c r="A70">
        <v>336.336</v>
      </c>
      <c r="B70">
        <v>350.3761596679688</v>
      </c>
      <c r="C70">
        <v>354.934</v>
      </c>
      <c r="D70">
        <v>340.3002014160156</v>
      </c>
      <c r="E70">
        <v>343.105</v>
      </c>
      <c r="F70">
        <v>341.3215942382812</v>
      </c>
    </row>
    <row r="71" spans="1:6">
      <c r="A71">
        <v>358.124</v>
      </c>
      <c r="B71">
        <v>354.23974609375</v>
      </c>
      <c r="C71">
        <v>357.878</v>
      </c>
      <c r="D71">
        <v>357.3400268554688</v>
      </c>
      <c r="E71">
        <v>358.408</v>
      </c>
      <c r="F71">
        <v>354.610107421875</v>
      </c>
    </row>
    <row r="72" spans="1:6">
      <c r="A72">
        <v>354.283</v>
      </c>
      <c r="B72">
        <v>355.7886657714844</v>
      </c>
      <c r="C72">
        <v>358.393</v>
      </c>
      <c r="D72">
        <v>358.1878051757812</v>
      </c>
      <c r="E72">
        <v>355.884</v>
      </c>
      <c r="F72">
        <v>348.3089904785156</v>
      </c>
    </row>
    <row r="73" spans="1:6">
      <c r="A73">
        <v>340.661</v>
      </c>
      <c r="B73">
        <v>345.2615966796875</v>
      </c>
      <c r="C73">
        <v>355.569</v>
      </c>
      <c r="D73">
        <v>354.7584533691406</v>
      </c>
      <c r="E73">
        <v>357.679</v>
      </c>
      <c r="F73">
        <v>355.3616027832031</v>
      </c>
    </row>
    <row r="74" spans="1:6">
      <c r="A74">
        <v>361.754</v>
      </c>
      <c r="B74">
        <v>360.9730529785156</v>
      </c>
      <c r="C74">
        <v>356.201</v>
      </c>
      <c r="D74">
        <v>355.5162048339844</v>
      </c>
      <c r="E74">
        <v>336.846</v>
      </c>
      <c r="F74">
        <v>336.902099609375</v>
      </c>
    </row>
    <row r="75" spans="1:6">
      <c r="A75">
        <v>355.378</v>
      </c>
      <c r="B75">
        <v>354.471435546875</v>
      </c>
      <c r="C75">
        <v>329.496</v>
      </c>
      <c r="D75">
        <v>336.381103515625</v>
      </c>
      <c r="E75">
        <v>363.09</v>
      </c>
      <c r="F75">
        <v>363.6649169921875</v>
      </c>
    </row>
    <row r="76" spans="1:6">
      <c r="A76">
        <v>358.162</v>
      </c>
      <c r="B76">
        <v>356.4197692871094</v>
      </c>
      <c r="C76">
        <v>328.705</v>
      </c>
      <c r="D76">
        <v>343.4540405273438</v>
      </c>
      <c r="E76">
        <v>359.383</v>
      </c>
      <c r="F76">
        <v>360.5223999023438</v>
      </c>
    </row>
    <row r="77" spans="1:6">
      <c r="A77">
        <v>329.854</v>
      </c>
      <c r="B77">
        <v>339.709228515625</v>
      </c>
      <c r="C77">
        <v>357.672</v>
      </c>
      <c r="D77">
        <v>355.6234130859375</v>
      </c>
      <c r="E77">
        <v>359.242</v>
      </c>
      <c r="F77">
        <v>358.7951354980469</v>
      </c>
    </row>
    <row r="78" spans="1:6">
      <c r="A78">
        <v>357.416</v>
      </c>
      <c r="B78">
        <v>356.3492126464844</v>
      </c>
      <c r="C78">
        <v>317.319</v>
      </c>
      <c r="D78">
        <v>321.4026489257812</v>
      </c>
      <c r="E78">
        <v>337.167</v>
      </c>
      <c r="F78">
        <v>343.5382690429688</v>
      </c>
    </row>
    <row r="79" spans="1:6">
      <c r="A79">
        <v>358.763</v>
      </c>
      <c r="B79">
        <v>358.0216979980469</v>
      </c>
      <c r="C79">
        <v>360.634</v>
      </c>
      <c r="D79">
        <v>360.9136047363281</v>
      </c>
      <c r="E79">
        <v>339.59</v>
      </c>
      <c r="F79">
        <v>355.8818054199219</v>
      </c>
    </row>
    <row r="80" spans="1:6">
      <c r="A80">
        <v>355.914</v>
      </c>
      <c r="B80">
        <v>354.6833801269531</v>
      </c>
      <c r="C80">
        <v>339.329</v>
      </c>
      <c r="D80">
        <v>337.6843872070312</v>
      </c>
      <c r="E80">
        <v>331.921</v>
      </c>
      <c r="F80">
        <v>362.2230529785156</v>
      </c>
    </row>
    <row r="81" spans="1:6">
      <c r="A81">
        <v>328.968</v>
      </c>
      <c r="B81">
        <v>351.4082336425781</v>
      </c>
      <c r="C81">
        <v>359.885</v>
      </c>
      <c r="D81">
        <v>359.2687377929688</v>
      </c>
      <c r="E81">
        <v>357.44</v>
      </c>
      <c r="F81">
        <v>358.7015991210938</v>
      </c>
    </row>
    <row r="82" spans="1:6">
      <c r="A82">
        <v>336.484</v>
      </c>
      <c r="B82">
        <v>342.4534301757812</v>
      </c>
      <c r="C82">
        <v>362.777</v>
      </c>
      <c r="D82">
        <v>358.697021484375</v>
      </c>
      <c r="E82">
        <v>358.182</v>
      </c>
      <c r="F82">
        <v>356.7079162597656</v>
      </c>
    </row>
    <row r="83" spans="1:6">
      <c r="A83">
        <v>341.991</v>
      </c>
      <c r="B83">
        <v>345.4111938476562</v>
      </c>
      <c r="C83">
        <v>357.771</v>
      </c>
      <c r="D83">
        <v>349.8289489746094</v>
      </c>
      <c r="E83">
        <v>358.589</v>
      </c>
      <c r="F83">
        <v>362.62646484375</v>
      </c>
    </row>
    <row r="84" spans="1:6">
      <c r="A84">
        <v>357.271</v>
      </c>
      <c r="B84">
        <v>355.4639282226562</v>
      </c>
      <c r="C84">
        <v>330.332</v>
      </c>
      <c r="D84">
        <v>336.7348022460938</v>
      </c>
      <c r="E84">
        <v>358.811</v>
      </c>
      <c r="F84">
        <v>355.8977661132812</v>
      </c>
    </row>
    <row r="85" spans="1:6">
      <c r="A85">
        <v>330.244</v>
      </c>
      <c r="B85">
        <v>336.488525390625</v>
      </c>
      <c r="C85">
        <v>360.801</v>
      </c>
      <c r="D85">
        <v>361.6169738769531</v>
      </c>
      <c r="E85">
        <v>357.858</v>
      </c>
      <c r="F85">
        <v>361.5576782226562</v>
      </c>
    </row>
    <row r="86" spans="1:6">
      <c r="A86">
        <v>355.253</v>
      </c>
      <c r="B86">
        <v>346.6199951171875</v>
      </c>
      <c r="C86">
        <v>328.524</v>
      </c>
      <c r="D86">
        <v>338.74267578125</v>
      </c>
      <c r="E86">
        <v>338.203</v>
      </c>
      <c r="F86">
        <v>343.4585876464844</v>
      </c>
    </row>
    <row r="87" spans="1:6">
      <c r="A87">
        <v>336.128</v>
      </c>
      <c r="B87">
        <v>341.079833984375</v>
      </c>
      <c r="C87">
        <v>316.714</v>
      </c>
      <c r="D87">
        <v>321.3699645996094</v>
      </c>
      <c r="E87">
        <v>355.27</v>
      </c>
      <c r="F87">
        <v>354.0954895019531</v>
      </c>
    </row>
    <row r="88" spans="1:6">
      <c r="A88">
        <v>339.144</v>
      </c>
      <c r="B88">
        <v>340.081787109375</v>
      </c>
      <c r="C88">
        <v>357.683</v>
      </c>
      <c r="D88">
        <v>355.3475646972656</v>
      </c>
      <c r="E88">
        <v>354.996</v>
      </c>
      <c r="F88">
        <v>353.7971496582031</v>
      </c>
    </row>
    <row r="89" spans="1:6">
      <c r="A89">
        <v>356.591</v>
      </c>
      <c r="B89">
        <v>348.1267395019531</v>
      </c>
      <c r="C89">
        <v>339.693</v>
      </c>
      <c r="D89">
        <v>344.4713134765625</v>
      </c>
      <c r="E89">
        <v>357.963</v>
      </c>
      <c r="F89">
        <v>362.232421875</v>
      </c>
    </row>
    <row r="90" spans="1:6">
      <c r="A90">
        <v>355.173</v>
      </c>
      <c r="B90">
        <v>351.1641845703125</v>
      </c>
      <c r="C90">
        <v>360.396</v>
      </c>
      <c r="D90">
        <v>355.8537292480469</v>
      </c>
      <c r="E90">
        <v>357.527</v>
      </c>
      <c r="F90">
        <v>356.24658203125</v>
      </c>
    </row>
    <row r="91" spans="1:6">
      <c r="A91">
        <v>317.03</v>
      </c>
      <c r="B91">
        <v>323.1604919433594</v>
      </c>
      <c r="E91">
        <v>338.271</v>
      </c>
      <c r="F91">
        <v>363.1106262207031</v>
      </c>
    </row>
    <row r="92" spans="1:6">
      <c r="A92">
        <v>355.501</v>
      </c>
      <c r="B92">
        <v>354.8523254394531</v>
      </c>
      <c r="E92">
        <v>353.962</v>
      </c>
      <c r="F92">
        <v>359.7691040039062</v>
      </c>
    </row>
    <row r="93" spans="1:6">
      <c r="A93">
        <v>336.25</v>
      </c>
      <c r="B93">
        <v>346.6446533203125</v>
      </c>
      <c r="E93">
        <v>365.86</v>
      </c>
      <c r="F93">
        <v>362.392578125</v>
      </c>
    </row>
    <row r="94" spans="1:6">
      <c r="A94">
        <v>317.397</v>
      </c>
      <c r="B94">
        <v>323.6100158691406</v>
      </c>
      <c r="E94">
        <v>358.112</v>
      </c>
      <c r="F94">
        <v>338.9312133789062</v>
      </c>
    </row>
    <row r="95" spans="1:6">
      <c r="A95">
        <v>339.124</v>
      </c>
      <c r="B95">
        <v>338.7074584960938</v>
      </c>
      <c r="E95">
        <v>362.397</v>
      </c>
      <c r="F95">
        <v>348.7781677246094</v>
      </c>
    </row>
    <row r="96" spans="1:6">
      <c r="A96">
        <v>357.39</v>
      </c>
      <c r="B96">
        <v>355.328857421875</v>
      </c>
      <c r="E96">
        <v>358.326</v>
      </c>
      <c r="F96">
        <v>358.8523559570312</v>
      </c>
    </row>
    <row r="97" spans="1:6">
      <c r="A97">
        <v>350.008</v>
      </c>
      <c r="B97">
        <v>353.8992004394531</v>
      </c>
      <c r="E97">
        <v>335.614</v>
      </c>
      <c r="F97">
        <v>357.9273071289062</v>
      </c>
    </row>
    <row r="98" spans="1:6">
      <c r="A98">
        <v>355.481</v>
      </c>
      <c r="B98">
        <v>354.4132690429688</v>
      </c>
      <c r="E98">
        <v>356.189</v>
      </c>
      <c r="F98">
        <v>355.1546020507812</v>
      </c>
    </row>
    <row r="99" spans="1:6">
      <c r="A99">
        <v>338.482</v>
      </c>
      <c r="B99">
        <v>337.4343566894531</v>
      </c>
      <c r="E99">
        <v>357.243</v>
      </c>
      <c r="F99">
        <v>343.8549194335938</v>
      </c>
    </row>
    <row r="100" spans="1:6">
      <c r="A100">
        <v>358.908</v>
      </c>
      <c r="B100">
        <v>355.4618530273438</v>
      </c>
      <c r="E100">
        <v>338.889</v>
      </c>
      <c r="F100">
        <v>348.1105346679688</v>
      </c>
    </row>
    <row r="101" spans="1:6">
      <c r="A101">
        <v>349.16</v>
      </c>
      <c r="B101">
        <v>353.4913330078125</v>
      </c>
      <c r="E101">
        <v>358.557</v>
      </c>
      <c r="F101">
        <v>349.6864013671875</v>
      </c>
    </row>
    <row r="102" spans="1:6">
      <c r="A102">
        <v>358.997</v>
      </c>
      <c r="B102">
        <v>355.2809753417969</v>
      </c>
      <c r="E102">
        <v>356.912</v>
      </c>
      <c r="F102">
        <v>354.2986755371094</v>
      </c>
    </row>
    <row r="103" spans="1:6">
      <c r="A103">
        <v>348.43</v>
      </c>
      <c r="B103">
        <v>347.3531799316406</v>
      </c>
      <c r="E103">
        <v>357.631</v>
      </c>
      <c r="F103">
        <v>354.0820007324219</v>
      </c>
    </row>
    <row r="104" spans="1:6">
      <c r="A104">
        <v>355.517</v>
      </c>
      <c r="B104">
        <v>349.9361572265625</v>
      </c>
      <c r="E104">
        <v>330.93</v>
      </c>
      <c r="F104">
        <v>343.7667846679688</v>
      </c>
    </row>
    <row r="105" spans="1:6">
      <c r="A105">
        <v>356.732</v>
      </c>
      <c r="B105">
        <v>354.8831787109375</v>
      </c>
      <c r="E105">
        <v>357.78</v>
      </c>
      <c r="F105">
        <v>357.166015625</v>
      </c>
    </row>
    <row r="106" spans="1:6">
      <c r="A106">
        <v>344.496</v>
      </c>
      <c r="B106">
        <v>353.8237915039062</v>
      </c>
      <c r="E106">
        <v>359.357</v>
      </c>
      <c r="F106">
        <v>360.9823913574219</v>
      </c>
    </row>
    <row r="107" spans="1:6">
      <c r="A107">
        <v>355.984</v>
      </c>
      <c r="B107">
        <v>356.0419616699219</v>
      </c>
      <c r="E107">
        <v>365.348</v>
      </c>
      <c r="F107">
        <v>363.041259765625</v>
      </c>
    </row>
    <row r="108" spans="1:6">
      <c r="A108">
        <v>337.168</v>
      </c>
      <c r="B108">
        <v>334.6539306640625</v>
      </c>
      <c r="E108">
        <v>353.885</v>
      </c>
      <c r="F108">
        <v>338.6233520507812</v>
      </c>
    </row>
    <row r="109" spans="1:6">
      <c r="A109">
        <v>355.649</v>
      </c>
      <c r="B109">
        <v>353.8481140136719</v>
      </c>
      <c r="E109">
        <v>336.891</v>
      </c>
      <c r="F109">
        <v>354.225830078125</v>
      </c>
    </row>
    <row r="110" spans="1:6">
      <c r="A110">
        <v>356.306</v>
      </c>
      <c r="B110">
        <v>354.1482543945312</v>
      </c>
      <c r="E110">
        <v>356.103</v>
      </c>
      <c r="F110">
        <v>354.4561157226562</v>
      </c>
    </row>
    <row r="111" spans="1:6">
      <c r="A111">
        <v>355.033</v>
      </c>
      <c r="B111">
        <v>348.6078796386719</v>
      </c>
      <c r="E111">
        <v>359.332</v>
      </c>
      <c r="F111">
        <v>342.0803833007812</v>
      </c>
    </row>
    <row r="112" spans="1:6">
      <c r="A112">
        <v>362.741</v>
      </c>
      <c r="B112">
        <v>362.1471557617188</v>
      </c>
      <c r="E112">
        <v>363.082</v>
      </c>
      <c r="F112">
        <v>356.5564880371094</v>
      </c>
    </row>
    <row r="113" spans="1:6">
      <c r="A113">
        <v>360.49</v>
      </c>
      <c r="B113">
        <v>356.6060180664062</v>
      </c>
      <c r="E113">
        <v>360.348</v>
      </c>
      <c r="F113">
        <v>358.7210998535156</v>
      </c>
    </row>
    <row r="114" spans="1:6">
      <c r="A114">
        <v>355.491</v>
      </c>
      <c r="B114">
        <v>354.4460144042969</v>
      </c>
      <c r="E114">
        <v>357.218</v>
      </c>
      <c r="F114">
        <v>360.0693664550781</v>
      </c>
    </row>
    <row r="115" spans="1:6">
      <c r="A115">
        <v>357.014</v>
      </c>
      <c r="B115">
        <v>355.7994079589844</v>
      </c>
      <c r="E115">
        <v>356.045</v>
      </c>
      <c r="F115">
        <v>352.8698120117188</v>
      </c>
    </row>
    <row r="116" spans="1:6">
      <c r="A116">
        <v>357.061</v>
      </c>
      <c r="B116">
        <v>356.2671508789062</v>
      </c>
      <c r="E116">
        <v>338.618</v>
      </c>
      <c r="F116">
        <v>343.1871948242188</v>
      </c>
    </row>
    <row r="117" spans="1:6">
      <c r="A117">
        <v>356.456</v>
      </c>
      <c r="B117">
        <v>354.3846740722656</v>
      </c>
      <c r="E117">
        <v>360.083</v>
      </c>
      <c r="F117">
        <v>362.2340087890625</v>
      </c>
    </row>
    <row r="118" spans="1:6">
      <c r="A118">
        <v>316.825</v>
      </c>
      <c r="B118">
        <v>320.7402648925781</v>
      </c>
      <c r="E118">
        <v>357.089</v>
      </c>
      <c r="F118">
        <v>360.6017761230469</v>
      </c>
    </row>
    <row r="119" spans="1:6">
      <c r="A119">
        <v>339.302</v>
      </c>
      <c r="B119">
        <v>339.3276977539062</v>
      </c>
      <c r="E119">
        <v>355.721</v>
      </c>
      <c r="F119">
        <v>358.2896118164062</v>
      </c>
    </row>
    <row r="120" spans="1:6">
      <c r="A120">
        <v>364.238</v>
      </c>
      <c r="B120">
        <v>362.744140625</v>
      </c>
      <c r="E120">
        <v>336.037</v>
      </c>
      <c r="F120">
        <v>362.4620971679688</v>
      </c>
    </row>
    <row r="121" spans="1:6">
      <c r="A121">
        <v>350.047</v>
      </c>
      <c r="B121">
        <v>352.3550109863281</v>
      </c>
      <c r="E121">
        <v>336.582</v>
      </c>
      <c r="F121">
        <v>357.3132019042969</v>
      </c>
    </row>
    <row r="122" spans="1:6">
      <c r="A122">
        <v>349.472</v>
      </c>
      <c r="B122">
        <v>351.4720458984375</v>
      </c>
      <c r="E122">
        <v>338.811</v>
      </c>
      <c r="F122">
        <v>337.4307250976562</v>
      </c>
    </row>
    <row r="123" spans="1:6">
      <c r="A123">
        <v>358.471</v>
      </c>
      <c r="B123">
        <v>355.1943359375</v>
      </c>
      <c r="E123">
        <v>362.731</v>
      </c>
      <c r="F123">
        <v>353.9980773925781</v>
      </c>
    </row>
    <row r="124" spans="1:6">
      <c r="A124">
        <v>357.401</v>
      </c>
      <c r="B124">
        <v>355.0714721679688</v>
      </c>
      <c r="E124">
        <v>361.009</v>
      </c>
      <c r="F124">
        <v>354.7466735839844</v>
      </c>
    </row>
    <row r="125" spans="1:6">
      <c r="A125">
        <v>365.121</v>
      </c>
      <c r="B125">
        <v>363.6788940429688</v>
      </c>
      <c r="E125">
        <v>362.857</v>
      </c>
      <c r="F125">
        <v>362.5943298339844</v>
      </c>
    </row>
    <row r="126" spans="1:6">
      <c r="A126">
        <v>336.839</v>
      </c>
      <c r="B126">
        <v>338.2333374023438</v>
      </c>
      <c r="E126">
        <v>340.517</v>
      </c>
      <c r="F126">
        <v>346.9550170898438</v>
      </c>
    </row>
    <row r="127" spans="1:6">
      <c r="A127">
        <v>339.038</v>
      </c>
      <c r="B127">
        <v>344.7298583984375</v>
      </c>
      <c r="E127">
        <v>360.164</v>
      </c>
      <c r="F127">
        <v>358.0869140625</v>
      </c>
    </row>
    <row r="128" spans="1:6">
      <c r="A128">
        <v>355.881</v>
      </c>
      <c r="B128">
        <v>353.7348327636719</v>
      </c>
      <c r="E128">
        <v>358.703</v>
      </c>
      <c r="F128">
        <v>360.8139343261719</v>
      </c>
    </row>
    <row r="129" spans="1:6">
      <c r="A129">
        <v>358.355</v>
      </c>
      <c r="B129">
        <v>358.54833984375</v>
      </c>
      <c r="E129">
        <v>360.437</v>
      </c>
      <c r="F129">
        <v>339.2558898925781</v>
      </c>
    </row>
    <row r="130" spans="1:6">
      <c r="A130">
        <v>355.729</v>
      </c>
      <c r="B130">
        <v>354.4430541992188</v>
      </c>
      <c r="E130">
        <v>360.039</v>
      </c>
      <c r="F130">
        <v>353.6221313476562</v>
      </c>
    </row>
    <row r="131" spans="1:6">
      <c r="A131">
        <v>356.693</v>
      </c>
      <c r="B131">
        <v>354.2838745117188</v>
      </c>
      <c r="E131">
        <v>355.501</v>
      </c>
      <c r="F131">
        <v>355.9095153808594</v>
      </c>
    </row>
    <row r="132" spans="1:6">
      <c r="A132">
        <v>329.515</v>
      </c>
      <c r="B132">
        <v>337.6865234375</v>
      </c>
      <c r="E132">
        <v>337.892</v>
      </c>
      <c r="F132">
        <v>338.2900695800781</v>
      </c>
    </row>
    <row r="133" spans="1:6">
      <c r="A133">
        <v>355.311</v>
      </c>
      <c r="B133">
        <v>354.427490234375</v>
      </c>
      <c r="E133">
        <v>358.779</v>
      </c>
      <c r="F133">
        <v>362.1397094726562</v>
      </c>
    </row>
    <row r="134" spans="1:6">
      <c r="A134">
        <v>356.381</v>
      </c>
      <c r="B134">
        <v>354.9896545410156</v>
      </c>
      <c r="E134">
        <v>338.329</v>
      </c>
      <c r="F134">
        <v>360.7306823730469</v>
      </c>
    </row>
    <row r="135" spans="1:6">
      <c r="A135">
        <v>343.844</v>
      </c>
      <c r="B135">
        <v>350.5842895507812</v>
      </c>
      <c r="E135">
        <v>355.47</v>
      </c>
      <c r="F135">
        <v>353.8423461914062</v>
      </c>
    </row>
    <row r="136" spans="1:6">
      <c r="A136">
        <v>330.609</v>
      </c>
      <c r="B136">
        <v>334.2630310058594</v>
      </c>
      <c r="E136">
        <v>337.677</v>
      </c>
      <c r="F136">
        <v>346.6816101074219</v>
      </c>
    </row>
    <row r="137" spans="1:6">
      <c r="A137">
        <v>364.84</v>
      </c>
      <c r="B137">
        <v>363.4168395996094</v>
      </c>
      <c r="E137">
        <v>359.391</v>
      </c>
      <c r="F137">
        <v>358.999267578125</v>
      </c>
    </row>
    <row r="138" spans="1:6">
      <c r="A138">
        <v>355.57</v>
      </c>
      <c r="B138">
        <v>355.5318908691406</v>
      </c>
      <c r="E138">
        <v>337.144</v>
      </c>
      <c r="F138">
        <v>362.3732299804688</v>
      </c>
    </row>
    <row r="139" spans="1:6">
      <c r="A139">
        <v>355.689</v>
      </c>
      <c r="B139">
        <v>355.5951843261719</v>
      </c>
      <c r="E139">
        <v>361.917</v>
      </c>
      <c r="F139">
        <v>362.5992736816406</v>
      </c>
    </row>
    <row r="140" spans="1:6">
      <c r="A140">
        <v>357.828</v>
      </c>
      <c r="B140">
        <v>355.5250244140625</v>
      </c>
      <c r="E140">
        <v>355.262</v>
      </c>
      <c r="F140">
        <v>353.8916625976562</v>
      </c>
    </row>
    <row r="141" spans="1:6">
      <c r="A141">
        <v>340.792</v>
      </c>
      <c r="B141">
        <v>343.3774108886719</v>
      </c>
      <c r="E141">
        <v>336.984</v>
      </c>
      <c r="F141">
        <v>354.3517761230469</v>
      </c>
    </row>
    <row r="142" spans="1:6">
      <c r="A142">
        <v>363.014</v>
      </c>
      <c r="B142">
        <v>359.3794555664062</v>
      </c>
      <c r="E142">
        <v>339.263</v>
      </c>
      <c r="F142">
        <v>336.892578125</v>
      </c>
    </row>
    <row r="143" spans="1:6">
      <c r="A143">
        <v>330.841</v>
      </c>
      <c r="B143">
        <v>331.9044189453125</v>
      </c>
      <c r="E143">
        <v>362.522</v>
      </c>
      <c r="F143">
        <v>362.0537109375</v>
      </c>
    </row>
    <row r="144" spans="1:6">
      <c r="A144">
        <v>363.817</v>
      </c>
      <c r="B144">
        <v>363.3855895996094</v>
      </c>
      <c r="E144">
        <v>339.952</v>
      </c>
      <c r="F144">
        <v>352.4796142578125</v>
      </c>
    </row>
    <row r="145" spans="1:6">
      <c r="A145">
        <v>356.184</v>
      </c>
      <c r="B145">
        <v>347.9514770507812</v>
      </c>
      <c r="E145">
        <v>358.669</v>
      </c>
      <c r="F145">
        <v>361.9240417480469</v>
      </c>
    </row>
    <row r="146" spans="1:6">
      <c r="A146">
        <v>359.488</v>
      </c>
      <c r="B146">
        <v>359.4771118164062</v>
      </c>
      <c r="E146">
        <v>360.343</v>
      </c>
      <c r="F146">
        <v>361.0148010253906</v>
      </c>
    </row>
    <row r="147" spans="1:6">
      <c r="A147">
        <v>315.414</v>
      </c>
      <c r="B147">
        <v>320.9690246582031</v>
      </c>
      <c r="E147">
        <v>361.985</v>
      </c>
      <c r="F147">
        <v>356.3755798339844</v>
      </c>
    </row>
    <row r="148" spans="1:6">
      <c r="A148">
        <v>347.836</v>
      </c>
      <c r="B148">
        <v>350.3076477050781</v>
      </c>
      <c r="E148">
        <v>358.047</v>
      </c>
      <c r="F148">
        <v>356.1078186035156</v>
      </c>
    </row>
    <row r="149" spans="1:6">
      <c r="A149">
        <v>359.72</v>
      </c>
      <c r="B149">
        <v>357.623779296875</v>
      </c>
      <c r="E149">
        <v>359.486</v>
      </c>
      <c r="F149">
        <v>363.7518310546875</v>
      </c>
    </row>
    <row r="150" spans="1:6">
      <c r="A150">
        <v>355.421</v>
      </c>
      <c r="B150">
        <v>354.2819213867188</v>
      </c>
      <c r="E150">
        <v>357.403</v>
      </c>
      <c r="F150">
        <v>354.4315490722656</v>
      </c>
    </row>
    <row r="151" spans="1:6">
      <c r="A151">
        <v>355.416</v>
      </c>
      <c r="B151">
        <v>354.7798156738281</v>
      </c>
      <c r="E151">
        <v>357.681</v>
      </c>
      <c r="F151">
        <v>334.4963989257812</v>
      </c>
    </row>
    <row r="152" spans="1:6">
      <c r="A152">
        <v>355.674</v>
      </c>
      <c r="B152">
        <v>355.4737548828125</v>
      </c>
      <c r="E152">
        <v>344.724</v>
      </c>
      <c r="F152">
        <v>346.2198181152344</v>
      </c>
    </row>
    <row r="153" spans="1:6">
      <c r="A153">
        <v>344.53</v>
      </c>
      <c r="B153">
        <v>353.5531616210938</v>
      </c>
      <c r="E153">
        <v>363.563</v>
      </c>
      <c r="F153">
        <v>357.1809692382812</v>
      </c>
    </row>
    <row r="154" spans="1:6">
      <c r="A154">
        <v>356.559</v>
      </c>
      <c r="B154">
        <v>355.0330810546875</v>
      </c>
      <c r="E154">
        <v>357.043</v>
      </c>
      <c r="F154">
        <v>354.1357727050781</v>
      </c>
    </row>
    <row r="155" spans="1:6">
      <c r="A155">
        <v>355.474</v>
      </c>
      <c r="B155">
        <v>354.1478576660156</v>
      </c>
      <c r="E155">
        <v>355.41</v>
      </c>
      <c r="F155">
        <v>354.2672424316406</v>
      </c>
    </row>
    <row r="156" spans="1:6">
      <c r="A156">
        <v>330.172</v>
      </c>
      <c r="B156">
        <v>339.8528442382812</v>
      </c>
      <c r="E156">
        <v>358.138</v>
      </c>
      <c r="F156">
        <v>354.4579467773438</v>
      </c>
    </row>
    <row r="157" spans="1:6">
      <c r="A157">
        <v>337.013</v>
      </c>
      <c r="B157">
        <v>319.4604187011719</v>
      </c>
      <c r="E157">
        <v>361.15</v>
      </c>
      <c r="F157">
        <v>361.5272827148438</v>
      </c>
    </row>
    <row r="158" spans="1:6">
      <c r="A158">
        <v>360.841</v>
      </c>
      <c r="B158">
        <v>360.1752624511719</v>
      </c>
      <c r="E158">
        <v>357.955</v>
      </c>
      <c r="F158">
        <v>351.12841796875</v>
      </c>
    </row>
    <row r="159" spans="1:6">
      <c r="A159">
        <v>356.391</v>
      </c>
      <c r="B159">
        <v>356.2685546875</v>
      </c>
      <c r="E159">
        <v>361.041</v>
      </c>
      <c r="F159">
        <v>360.376220703125</v>
      </c>
    </row>
    <row r="160" spans="1:6">
      <c r="A160">
        <v>356.285</v>
      </c>
      <c r="B160">
        <v>355.8847961425781</v>
      </c>
      <c r="E160">
        <v>359.879</v>
      </c>
      <c r="F160">
        <v>344.9402465820312</v>
      </c>
    </row>
    <row r="161" spans="1:6">
      <c r="A161">
        <v>339.205</v>
      </c>
      <c r="B161">
        <v>343.0179138183594</v>
      </c>
      <c r="E161">
        <v>355.309</v>
      </c>
      <c r="F161">
        <v>355.7744750976562</v>
      </c>
    </row>
    <row r="162" spans="1:6">
      <c r="A162">
        <v>336.766</v>
      </c>
      <c r="B162">
        <v>338.2821350097656</v>
      </c>
      <c r="E162">
        <v>337.386</v>
      </c>
      <c r="F162">
        <v>353.9034423828125</v>
      </c>
    </row>
    <row r="163" spans="1:6">
      <c r="A163">
        <v>330.288</v>
      </c>
      <c r="B163">
        <v>328.2762756347656</v>
      </c>
      <c r="E163">
        <v>360.274</v>
      </c>
      <c r="F163">
        <v>339.6550903320312</v>
      </c>
    </row>
    <row r="164" spans="1:6">
      <c r="A164">
        <v>362.435</v>
      </c>
      <c r="B164">
        <v>362.4390258789062</v>
      </c>
      <c r="E164">
        <v>360.912</v>
      </c>
      <c r="F164">
        <v>362.2138366699219</v>
      </c>
    </row>
    <row r="165" spans="1:6">
      <c r="A165">
        <v>341.049</v>
      </c>
      <c r="B165">
        <v>343.27392578125</v>
      </c>
      <c r="E165">
        <v>338.467</v>
      </c>
      <c r="F165">
        <v>356.7994995117188</v>
      </c>
    </row>
    <row r="166" spans="1:6">
      <c r="A166">
        <v>354.912</v>
      </c>
      <c r="B166">
        <v>337.5691223144531</v>
      </c>
      <c r="E166">
        <v>360.289</v>
      </c>
      <c r="F166">
        <v>360.2088623046875</v>
      </c>
    </row>
    <row r="167" spans="1:6">
      <c r="A167">
        <v>356.735</v>
      </c>
      <c r="B167">
        <v>354.8635559082031</v>
      </c>
      <c r="E167">
        <v>337.881</v>
      </c>
      <c r="F167">
        <v>355.1041259765625</v>
      </c>
    </row>
    <row r="168" spans="1:6">
      <c r="A168">
        <v>355.36</v>
      </c>
      <c r="B168">
        <v>353.4374389648438</v>
      </c>
      <c r="E168">
        <v>341.479</v>
      </c>
      <c r="F168">
        <v>361.7980346679688</v>
      </c>
    </row>
    <row r="169" spans="1:6">
      <c r="A169">
        <v>341.064</v>
      </c>
      <c r="B169">
        <v>348.6494140625</v>
      </c>
      <c r="E169">
        <v>339.957</v>
      </c>
      <c r="F169">
        <v>362.7725524902344</v>
      </c>
    </row>
    <row r="170" spans="1:6">
      <c r="A170">
        <v>339.488</v>
      </c>
      <c r="B170">
        <v>340.2587585449219</v>
      </c>
      <c r="E170">
        <v>342.089</v>
      </c>
      <c r="F170">
        <v>339.3451843261719</v>
      </c>
    </row>
    <row r="171" spans="1:6">
      <c r="A171">
        <v>364.744</v>
      </c>
      <c r="B171">
        <v>363.3397216796875</v>
      </c>
      <c r="E171">
        <v>361.758</v>
      </c>
      <c r="F171">
        <v>361.7518920898438</v>
      </c>
    </row>
    <row r="172" spans="1:6">
      <c r="A172">
        <v>360.542</v>
      </c>
      <c r="B172">
        <v>361.4473571777344</v>
      </c>
      <c r="E172">
        <v>357.362</v>
      </c>
      <c r="F172">
        <v>355.6959838867188</v>
      </c>
    </row>
    <row r="173" spans="1:6">
      <c r="A173">
        <v>339.327</v>
      </c>
      <c r="B173">
        <v>339.9777221679688</v>
      </c>
      <c r="E173">
        <v>329.344</v>
      </c>
      <c r="F173">
        <v>355.9862060546875</v>
      </c>
    </row>
    <row r="174" spans="1:6">
      <c r="A174">
        <v>355.731</v>
      </c>
      <c r="B174">
        <v>355.5526123046875</v>
      </c>
      <c r="E174">
        <v>337.984</v>
      </c>
      <c r="F174">
        <v>354.279296875</v>
      </c>
    </row>
    <row r="175" spans="1:6">
      <c r="A175">
        <v>364.345</v>
      </c>
      <c r="B175">
        <v>363.6961669921875</v>
      </c>
      <c r="E175">
        <v>358.01</v>
      </c>
      <c r="F175">
        <v>360.6758117675781</v>
      </c>
    </row>
    <row r="176" spans="1:6">
      <c r="A176">
        <v>357.024</v>
      </c>
      <c r="B176">
        <v>352.6326293945312</v>
      </c>
      <c r="E176">
        <v>356.078</v>
      </c>
      <c r="F176">
        <v>354.7353820800781</v>
      </c>
    </row>
    <row r="177" spans="1:6">
      <c r="A177">
        <v>362.926</v>
      </c>
      <c r="B177">
        <v>362.3069458007812</v>
      </c>
      <c r="E177">
        <v>363.928</v>
      </c>
      <c r="F177">
        <v>326.3955993652344</v>
      </c>
    </row>
    <row r="178" spans="1:6">
      <c r="A178">
        <v>357.859</v>
      </c>
      <c r="B178">
        <v>355.7660827636719</v>
      </c>
      <c r="E178">
        <v>343.587</v>
      </c>
      <c r="F178">
        <v>341.7030639648438</v>
      </c>
    </row>
    <row r="179" spans="1:6">
      <c r="A179">
        <v>330.653</v>
      </c>
      <c r="B179">
        <v>323.1320495605469</v>
      </c>
      <c r="E179">
        <v>355.784</v>
      </c>
      <c r="F179">
        <v>349.7241516113281</v>
      </c>
    </row>
    <row r="180" spans="1:6">
      <c r="A180">
        <v>361.587</v>
      </c>
      <c r="B180">
        <v>360.0545654296875</v>
      </c>
      <c r="E180">
        <v>362.9</v>
      </c>
      <c r="F180">
        <v>357.0425415039062</v>
      </c>
    </row>
    <row r="181" spans="1:6">
      <c r="A181">
        <v>356.526</v>
      </c>
      <c r="B181">
        <v>355.4246520996094</v>
      </c>
      <c r="E181">
        <v>356.38</v>
      </c>
      <c r="F181">
        <v>310.5440368652344</v>
      </c>
    </row>
    <row r="182" spans="1:6">
      <c r="A182">
        <v>356.009</v>
      </c>
      <c r="B182">
        <v>356.5625915527344</v>
      </c>
      <c r="E182">
        <v>356.253</v>
      </c>
      <c r="F182">
        <v>354.6202087402344</v>
      </c>
    </row>
    <row r="183" spans="1:6">
      <c r="A183">
        <v>359.911</v>
      </c>
      <c r="B183">
        <v>360.4488525390625</v>
      </c>
      <c r="E183">
        <v>338.47</v>
      </c>
      <c r="F183">
        <v>360.1570739746094</v>
      </c>
    </row>
    <row r="184" spans="1:6">
      <c r="A184">
        <v>356.153</v>
      </c>
      <c r="B184">
        <v>345.3383178710938</v>
      </c>
      <c r="E184">
        <v>338.103</v>
      </c>
      <c r="F184">
        <v>344.2743530273438</v>
      </c>
    </row>
    <row r="185" spans="1:6">
      <c r="A185">
        <v>346.08</v>
      </c>
      <c r="B185">
        <v>355.2240295410156</v>
      </c>
      <c r="E185">
        <v>340.297</v>
      </c>
      <c r="F185">
        <v>362.7480773925781</v>
      </c>
    </row>
    <row r="186" spans="1:6">
      <c r="A186">
        <v>336.89</v>
      </c>
      <c r="B186">
        <v>338.0678405761719</v>
      </c>
      <c r="E186">
        <v>340.329</v>
      </c>
      <c r="F186">
        <v>345.8270874023438</v>
      </c>
    </row>
    <row r="187" spans="1:6">
      <c r="A187">
        <v>353.106</v>
      </c>
      <c r="B187">
        <v>355.7509765625</v>
      </c>
      <c r="E187">
        <v>342.805</v>
      </c>
      <c r="F187">
        <v>342.6137390136719</v>
      </c>
    </row>
    <row r="188" spans="1:6">
      <c r="A188">
        <v>329.697</v>
      </c>
      <c r="B188">
        <v>337.8212585449219</v>
      </c>
      <c r="E188">
        <v>337.703</v>
      </c>
      <c r="F188">
        <v>355.7601318359375</v>
      </c>
    </row>
    <row r="189" spans="1:6">
      <c r="A189">
        <v>354.933</v>
      </c>
      <c r="B189">
        <v>356.7757568359375</v>
      </c>
      <c r="E189">
        <v>338.558</v>
      </c>
      <c r="F189">
        <v>349.5174560546875</v>
      </c>
    </row>
    <row r="190" spans="1:6">
      <c r="A190">
        <v>356.197</v>
      </c>
      <c r="B190">
        <v>355.8226928710938</v>
      </c>
      <c r="E190">
        <v>358.571</v>
      </c>
      <c r="F190">
        <v>347.2564086914062</v>
      </c>
    </row>
    <row r="191" spans="1:6">
      <c r="A191">
        <v>339.093</v>
      </c>
      <c r="B191">
        <v>339.8237609863281</v>
      </c>
      <c r="E191">
        <v>357.135</v>
      </c>
      <c r="F191">
        <v>341.2866821289062</v>
      </c>
    </row>
    <row r="192" spans="1:6">
      <c r="A192">
        <v>355.82</v>
      </c>
      <c r="B192">
        <v>355.6445922851562</v>
      </c>
      <c r="E192">
        <v>356.541</v>
      </c>
      <c r="F192">
        <v>354.4089660644531</v>
      </c>
    </row>
    <row r="193" spans="1:6">
      <c r="A193">
        <v>355.982</v>
      </c>
      <c r="B193">
        <v>353.2251281738281</v>
      </c>
      <c r="E193">
        <v>360.5</v>
      </c>
      <c r="F193">
        <v>361.9180603027344</v>
      </c>
    </row>
    <row r="194" spans="1:6">
      <c r="A194">
        <v>338.609</v>
      </c>
      <c r="B194">
        <v>337.3476257324219</v>
      </c>
      <c r="E194">
        <v>336.672</v>
      </c>
      <c r="F194">
        <v>356.9186096191406</v>
      </c>
    </row>
    <row r="195" spans="1:6">
      <c r="A195">
        <v>357.341</v>
      </c>
      <c r="B195">
        <v>340.9125366210938</v>
      </c>
      <c r="E195">
        <v>367.914</v>
      </c>
      <c r="F195">
        <v>363.553466796875</v>
      </c>
    </row>
    <row r="196" spans="1:6">
      <c r="A196">
        <v>355.606</v>
      </c>
      <c r="B196">
        <v>353.2623291015625</v>
      </c>
      <c r="E196">
        <v>361.705</v>
      </c>
      <c r="F196">
        <v>355.5869140625</v>
      </c>
    </row>
    <row r="197" spans="1:6">
      <c r="A197">
        <v>352.051</v>
      </c>
      <c r="B197">
        <v>355.3841247558594</v>
      </c>
      <c r="E197">
        <v>359.197</v>
      </c>
      <c r="F197">
        <v>356.009521484375</v>
      </c>
    </row>
    <row r="198" spans="1:6">
      <c r="A198">
        <v>364.074</v>
      </c>
      <c r="B198">
        <v>363.6024169921875</v>
      </c>
      <c r="E198">
        <v>356.04</v>
      </c>
      <c r="F198">
        <v>350.8600158691406</v>
      </c>
    </row>
    <row r="199" spans="1:6">
      <c r="A199">
        <v>354.889</v>
      </c>
      <c r="B199">
        <v>354.8996276855469</v>
      </c>
      <c r="E199">
        <v>359.524</v>
      </c>
      <c r="F199">
        <v>358.7793273925781</v>
      </c>
    </row>
    <row r="200" spans="1:6">
      <c r="A200">
        <v>356.359</v>
      </c>
      <c r="B200">
        <v>353.7859802246094</v>
      </c>
      <c r="E200">
        <v>338.754</v>
      </c>
      <c r="F200">
        <v>342.00830078125</v>
      </c>
    </row>
    <row r="201" spans="1:6">
      <c r="A201">
        <v>357.878</v>
      </c>
      <c r="B201">
        <v>356.1865234375</v>
      </c>
      <c r="E201">
        <v>357.677</v>
      </c>
      <c r="F201">
        <v>362.0764770507812</v>
      </c>
    </row>
    <row r="202" spans="1:6">
      <c r="A202">
        <v>316.983</v>
      </c>
      <c r="B202">
        <v>321.5579833984375</v>
      </c>
      <c r="E202">
        <v>358.623</v>
      </c>
      <c r="F202">
        <v>355.8457946777344</v>
      </c>
    </row>
    <row r="203" spans="1:6">
      <c r="A203">
        <v>330.011</v>
      </c>
      <c r="B203">
        <v>339.742431640625</v>
      </c>
      <c r="E203">
        <v>365.713</v>
      </c>
      <c r="F203">
        <v>338.92578125</v>
      </c>
    </row>
    <row r="204" spans="1:6">
      <c r="A204">
        <v>359.32</v>
      </c>
      <c r="B204">
        <v>355.4505615234375</v>
      </c>
      <c r="E204">
        <v>355.462</v>
      </c>
      <c r="F204">
        <v>355.78271484375</v>
      </c>
    </row>
    <row r="205" spans="1:6">
      <c r="A205">
        <v>338.523</v>
      </c>
      <c r="B205">
        <v>338.16943359375</v>
      </c>
      <c r="E205">
        <v>338.187</v>
      </c>
      <c r="F205">
        <v>350.2291564941406</v>
      </c>
    </row>
    <row r="206" spans="1:6">
      <c r="A206">
        <v>356.312</v>
      </c>
      <c r="B206">
        <v>356.2200317382812</v>
      </c>
      <c r="E206">
        <v>356.072</v>
      </c>
      <c r="F206">
        <v>355.2198486328125</v>
      </c>
    </row>
    <row r="207" spans="1:6">
      <c r="A207">
        <v>349.863</v>
      </c>
      <c r="B207">
        <v>352.7956848144531</v>
      </c>
      <c r="E207">
        <v>359.707</v>
      </c>
      <c r="F207">
        <v>358.2330017089844</v>
      </c>
    </row>
    <row r="208" spans="1:6">
      <c r="A208">
        <v>340.85</v>
      </c>
      <c r="B208">
        <v>342.5983276367188</v>
      </c>
      <c r="E208">
        <v>342.316</v>
      </c>
      <c r="F208">
        <v>350.0190124511719</v>
      </c>
    </row>
    <row r="209" spans="1:6">
      <c r="A209">
        <v>357.063</v>
      </c>
      <c r="B209">
        <v>354.8911437988281</v>
      </c>
      <c r="E209">
        <v>340.859</v>
      </c>
      <c r="F209">
        <v>356.230224609375</v>
      </c>
    </row>
    <row r="210" spans="1:6">
      <c r="A210">
        <v>359.347</v>
      </c>
      <c r="B210">
        <v>359.6923217773438</v>
      </c>
      <c r="E210">
        <v>356.124</v>
      </c>
      <c r="F210">
        <v>344.411376953125</v>
      </c>
    </row>
    <row r="211" spans="1:6">
      <c r="A211">
        <v>355.187</v>
      </c>
      <c r="B211">
        <v>354.7381591796875</v>
      </c>
      <c r="E211">
        <v>337.779</v>
      </c>
      <c r="F211">
        <v>354.3952026367188</v>
      </c>
    </row>
    <row r="212" spans="1:6">
      <c r="A212">
        <v>336.636</v>
      </c>
      <c r="B212">
        <v>338.6484985351562</v>
      </c>
      <c r="E212">
        <v>336.853</v>
      </c>
      <c r="F212">
        <v>341.9126281738281</v>
      </c>
    </row>
    <row r="213" spans="1:6">
      <c r="A213">
        <v>357.681</v>
      </c>
      <c r="B213">
        <v>355.028076171875</v>
      </c>
      <c r="E213">
        <v>355.763</v>
      </c>
      <c r="F213">
        <v>348.6412353515625</v>
      </c>
    </row>
    <row r="214" spans="1:6">
      <c r="A214">
        <v>356.688</v>
      </c>
      <c r="B214">
        <v>341.4592895507812</v>
      </c>
      <c r="E214">
        <v>357.82</v>
      </c>
      <c r="F214">
        <v>362.0489196777344</v>
      </c>
    </row>
    <row r="215" spans="1:6">
      <c r="A215">
        <v>339.922</v>
      </c>
      <c r="B215">
        <v>341.3179321289062</v>
      </c>
      <c r="E215">
        <v>360.873</v>
      </c>
      <c r="F215">
        <v>361.6925659179688</v>
      </c>
    </row>
    <row r="216" spans="1:6">
      <c r="A216">
        <v>356.414</v>
      </c>
      <c r="B216">
        <v>347.0424194335938</v>
      </c>
      <c r="E216">
        <v>338.431</v>
      </c>
      <c r="F216">
        <v>339.0380249023438</v>
      </c>
    </row>
    <row r="217" spans="1:6">
      <c r="A217">
        <v>349.385</v>
      </c>
      <c r="B217">
        <v>350.2791442871094</v>
      </c>
      <c r="E217">
        <v>355.843</v>
      </c>
      <c r="F217">
        <v>332.071044921875</v>
      </c>
    </row>
    <row r="218" spans="1:6">
      <c r="A218">
        <v>354.97</v>
      </c>
      <c r="B218">
        <v>353.8254089355469</v>
      </c>
      <c r="E218">
        <v>339.924</v>
      </c>
      <c r="F218">
        <v>348.3819274902344</v>
      </c>
    </row>
    <row r="219" spans="1:6">
      <c r="A219">
        <v>358.222</v>
      </c>
      <c r="B219">
        <v>356.7417602539062</v>
      </c>
      <c r="E219">
        <v>337.713</v>
      </c>
      <c r="F219">
        <v>355.4751892089844</v>
      </c>
    </row>
    <row r="220" spans="1:6">
      <c r="A220">
        <v>359.026</v>
      </c>
      <c r="B220">
        <v>358.0437316894531</v>
      </c>
      <c r="E220">
        <v>337.847</v>
      </c>
      <c r="F220">
        <v>337.3269653320312</v>
      </c>
    </row>
    <row r="221" spans="1:6">
      <c r="A221">
        <v>357.193</v>
      </c>
      <c r="B221">
        <v>355.8953552246094</v>
      </c>
      <c r="E221">
        <v>360.807</v>
      </c>
      <c r="F221">
        <v>361.0944213867188</v>
      </c>
    </row>
    <row r="222" spans="1:6">
      <c r="A222">
        <v>357.977</v>
      </c>
      <c r="B222">
        <v>356.7911376953125</v>
      </c>
      <c r="E222">
        <v>355.338</v>
      </c>
      <c r="F222">
        <v>358.6561279296875</v>
      </c>
    </row>
    <row r="223" spans="1:6">
      <c r="A223">
        <v>359.374</v>
      </c>
      <c r="B223">
        <v>360.2750854492188</v>
      </c>
      <c r="E223">
        <v>337.604</v>
      </c>
      <c r="F223">
        <v>352.7237548828125</v>
      </c>
    </row>
    <row r="224" spans="1:6">
      <c r="A224">
        <v>359.216</v>
      </c>
      <c r="B224">
        <v>358.7171936035156</v>
      </c>
      <c r="E224">
        <v>338.394</v>
      </c>
      <c r="F224">
        <v>345.1271667480469</v>
      </c>
    </row>
    <row r="225" spans="1:6">
      <c r="A225">
        <v>357.714</v>
      </c>
      <c r="B225">
        <v>356.5985717773438</v>
      </c>
      <c r="E225">
        <v>359.797</v>
      </c>
      <c r="F225">
        <v>361.8805236816406</v>
      </c>
    </row>
    <row r="226" spans="1:6">
      <c r="A226">
        <v>358.702</v>
      </c>
      <c r="B226">
        <v>352.3155517578125</v>
      </c>
      <c r="E226">
        <v>357.204</v>
      </c>
      <c r="F226">
        <v>359.0870056152344</v>
      </c>
    </row>
    <row r="227" spans="1:6">
      <c r="A227">
        <v>356.762</v>
      </c>
      <c r="B227">
        <v>355.8154907226562</v>
      </c>
      <c r="E227">
        <v>351.818</v>
      </c>
      <c r="F227">
        <v>347.7073974609375</v>
      </c>
    </row>
    <row r="228" spans="1:6">
      <c r="A228">
        <v>357.542</v>
      </c>
      <c r="B228">
        <v>346.2486877441406</v>
      </c>
      <c r="E228">
        <v>338.852</v>
      </c>
      <c r="F228">
        <v>343.3760681152344</v>
      </c>
    </row>
    <row r="229" spans="1:6">
      <c r="A229">
        <v>357.007</v>
      </c>
      <c r="B229">
        <v>355.0950012207031</v>
      </c>
      <c r="E229">
        <v>358.462</v>
      </c>
      <c r="F229">
        <v>341.8553161621094</v>
      </c>
    </row>
    <row r="230" spans="1:6">
      <c r="A230">
        <v>336.567</v>
      </c>
      <c r="B230">
        <v>338.554931640625</v>
      </c>
      <c r="E230">
        <v>341.812</v>
      </c>
      <c r="F230">
        <v>346.9391784667969</v>
      </c>
    </row>
    <row r="231" spans="1:6">
      <c r="A231">
        <v>359.037</v>
      </c>
      <c r="B231">
        <v>356.4680786132812</v>
      </c>
      <c r="E231">
        <v>364.89</v>
      </c>
      <c r="F231">
        <v>362.3563842773438</v>
      </c>
    </row>
    <row r="232" spans="1:6">
      <c r="A232">
        <v>349.937</v>
      </c>
      <c r="B232">
        <v>354.2308654785156</v>
      </c>
      <c r="E232">
        <v>335.375</v>
      </c>
      <c r="F232">
        <v>355.6527709960938</v>
      </c>
    </row>
    <row r="233" spans="1:6">
      <c r="A233">
        <v>360.874</v>
      </c>
      <c r="B233">
        <v>355.0570983886719</v>
      </c>
      <c r="E233">
        <v>359.974</v>
      </c>
      <c r="F233">
        <v>344.0179138183594</v>
      </c>
    </row>
    <row r="234" spans="1:6">
      <c r="A234">
        <v>356.025</v>
      </c>
      <c r="B234">
        <v>354.1451110839844</v>
      </c>
      <c r="E234">
        <v>363.359</v>
      </c>
      <c r="F234">
        <v>361.8755798339844</v>
      </c>
    </row>
    <row r="235" spans="1:6">
      <c r="A235">
        <v>356.348</v>
      </c>
      <c r="B235">
        <v>353.2080383300781</v>
      </c>
      <c r="E235">
        <v>356.245</v>
      </c>
      <c r="F235">
        <v>354.4818725585938</v>
      </c>
    </row>
    <row r="236" spans="1:6">
      <c r="A236">
        <v>341.274</v>
      </c>
      <c r="B236">
        <v>340.8020935058594</v>
      </c>
      <c r="E236">
        <v>339.21</v>
      </c>
      <c r="F236">
        <v>355.6934204101562</v>
      </c>
    </row>
    <row r="237" spans="1:6">
      <c r="A237">
        <v>348.924</v>
      </c>
      <c r="B237">
        <v>350.5168762207031</v>
      </c>
      <c r="E237">
        <v>336.323</v>
      </c>
      <c r="F237">
        <v>339.5538635253906</v>
      </c>
    </row>
    <row r="238" spans="1:6">
      <c r="A238">
        <v>356.098</v>
      </c>
      <c r="B238">
        <v>355.5977172851562</v>
      </c>
      <c r="E238">
        <v>337.722</v>
      </c>
      <c r="F238">
        <v>349.2246704101562</v>
      </c>
    </row>
    <row r="239" spans="1:6">
      <c r="A239">
        <v>354.548</v>
      </c>
      <c r="B239">
        <v>354.6998291015625</v>
      </c>
      <c r="E239">
        <v>336.834</v>
      </c>
      <c r="F239">
        <v>348.3050537109375</v>
      </c>
    </row>
    <row r="240" spans="1:6">
      <c r="A240">
        <v>356.456</v>
      </c>
      <c r="B240">
        <v>354.9126892089844</v>
      </c>
      <c r="E240">
        <v>361.676</v>
      </c>
      <c r="F240">
        <v>362.6385498046875</v>
      </c>
    </row>
    <row r="241" spans="1:6">
      <c r="A241">
        <v>337.045</v>
      </c>
      <c r="B241">
        <v>338.5792236328125</v>
      </c>
      <c r="E241">
        <v>340.506</v>
      </c>
      <c r="F241">
        <v>342.3691101074219</v>
      </c>
    </row>
    <row r="242" spans="1:6">
      <c r="A242">
        <v>356.161</v>
      </c>
      <c r="B242">
        <v>355.4788208007812</v>
      </c>
      <c r="E242">
        <v>355.797</v>
      </c>
      <c r="F242">
        <v>353.958740234375</v>
      </c>
    </row>
    <row r="243" spans="1:6">
      <c r="A243">
        <v>355.56</v>
      </c>
      <c r="B243">
        <v>354.7270812988281</v>
      </c>
      <c r="E243">
        <v>360.035</v>
      </c>
      <c r="F243">
        <v>353.684814453125</v>
      </c>
    </row>
    <row r="244" spans="1:6">
      <c r="A244">
        <v>357.852</v>
      </c>
      <c r="B244">
        <v>355.4223327636719</v>
      </c>
      <c r="E244">
        <v>356.985</v>
      </c>
      <c r="F244">
        <v>356.6573181152344</v>
      </c>
    </row>
    <row r="245" spans="1:6">
      <c r="A245">
        <v>358.612</v>
      </c>
      <c r="B245">
        <v>357.9998779296875</v>
      </c>
      <c r="E245">
        <v>338.651</v>
      </c>
      <c r="F245">
        <v>337.6197204589844</v>
      </c>
    </row>
    <row r="246" spans="1:6">
      <c r="A246">
        <v>358.302</v>
      </c>
      <c r="B246">
        <v>359.1934814453125</v>
      </c>
      <c r="E246">
        <v>340.034</v>
      </c>
      <c r="F246">
        <v>362.8231506347656</v>
      </c>
    </row>
    <row r="247" spans="1:6">
      <c r="A247">
        <v>352.29</v>
      </c>
      <c r="B247">
        <v>354.5643920898438</v>
      </c>
      <c r="E247">
        <v>359.976</v>
      </c>
      <c r="F247">
        <v>335.1703491210938</v>
      </c>
    </row>
    <row r="248" spans="1:6">
      <c r="A248">
        <v>336.656</v>
      </c>
      <c r="B248">
        <v>333.8492736816406</v>
      </c>
      <c r="E248">
        <v>362.271</v>
      </c>
      <c r="F248">
        <v>362.4133605957031</v>
      </c>
    </row>
    <row r="249" spans="1:6">
      <c r="A249">
        <v>359.191</v>
      </c>
      <c r="B249">
        <v>358.5781860351562</v>
      </c>
      <c r="E249">
        <v>361.499</v>
      </c>
      <c r="F249">
        <v>361.6300354003906</v>
      </c>
    </row>
    <row r="250" spans="1:6">
      <c r="A250">
        <v>352.248</v>
      </c>
      <c r="B250">
        <v>347.3998107910156</v>
      </c>
      <c r="E250">
        <v>357.202</v>
      </c>
      <c r="F250">
        <v>353.9757080078125</v>
      </c>
    </row>
    <row r="251" spans="1:6">
      <c r="A251">
        <v>356.079</v>
      </c>
      <c r="B251">
        <v>354.6249084472656</v>
      </c>
      <c r="E251">
        <v>362.156</v>
      </c>
      <c r="F251">
        <v>353.9614562988281</v>
      </c>
    </row>
    <row r="252" spans="1:6">
      <c r="A252">
        <v>354.896</v>
      </c>
      <c r="B252">
        <v>343.3334350585938</v>
      </c>
      <c r="E252">
        <v>358.866</v>
      </c>
      <c r="F252">
        <v>362.8011474609375</v>
      </c>
    </row>
    <row r="253" spans="1:6">
      <c r="A253">
        <v>356.141</v>
      </c>
      <c r="B253">
        <v>354.5846862792969</v>
      </c>
      <c r="E253">
        <v>338.459</v>
      </c>
      <c r="F253">
        <v>355.2900085449219</v>
      </c>
    </row>
    <row r="254" spans="1:6">
      <c r="A254">
        <v>343.958</v>
      </c>
      <c r="B254">
        <v>347.0853271484375</v>
      </c>
      <c r="E254">
        <v>355.562</v>
      </c>
      <c r="F254">
        <v>354.8772888183594</v>
      </c>
    </row>
    <row r="255" spans="1:6">
      <c r="A255">
        <v>341.009</v>
      </c>
      <c r="B255">
        <v>334.9348449707031</v>
      </c>
      <c r="E255">
        <v>358.716</v>
      </c>
      <c r="F255">
        <v>363.1218872070312</v>
      </c>
    </row>
    <row r="256" spans="1:6">
      <c r="A256">
        <v>357.424</v>
      </c>
      <c r="B256">
        <v>356.4627685546875</v>
      </c>
      <c r="E256">
        <v>360.138</v>
      </c>
      <c r="F256">
        <v>337.0465698242188</v>
      </c>
    </row>
    <row r="257" spans="1:6">
      <c r="A257">
        <v>357.008</v>
      </c>
      <c r="B257">
        <v>357.8565979003906</v>
      </c>
      <c r="E257">
        <v>356.982</v>
      </c>
      <c r="F257">
        <v>356.3243713378906</v>
      </c>
    </row>
    <row r="258" spans="1:6">
      <c r="A258">
        <v>357.841</v>
      </c>
      <c r="B258">
        <v>357.8592224121094</v>
      </c>
      <c r="E258">
        <v>358.735</v>
      </c>
      <c r="F258">
        <v>361.9583129882812</v>
      </c>
    </row>
    <row r="259" spans="1:6">
      <c r="A259">
        <v>349.91</v>
      </c>
      <c r="B259">
        <v>352.9685974121094</v>
      </c>
      <c r="E259">
        <v>356.754</v>
      </c>
      <c r="F259">
        <v>360.0959167480469</v>
      </c>
    </row>
    <row r="260" spans="1:6">
      <c r="A260">
        <v>357.402</v>
      </c>
      <c r="B260">
        <v>356.0975341796875</v>
      </c>
      <c r="E260">
        <v>363.906</v>
      </c>
      <c r="F260">
        <v>344.2338562011719</v>
      </c>
    </row>
    <row r="261" spans="1:6">
      <c r="A261">
        <v>357.115</v>
      </c>
      <c r="B261">
        <v>356.4237670898438</v>
      </c>
      <c r="E261">
        <v>360.826</v>
      </c>
      <c r="F261">
        <v>359.9216613769531</v>
      </c>
    </row>
    <row r="262" spans="1:6">
      <c r="A262">
        <v>330.354</v>
      </c>
      <c r="B262">
        <v>338.6957092285156</v>
      </c>
      <c r="E262">
        <v>338.29</v>
      </c>
      <c r="F262">
        <v>354.6966552734375</v>
      </c>
    </row>
    <row r="263" spans="1:6">
      <c r="A263">
        <v>356.035</v>
      </c>
      <c r="B263">
        <v>355.7627258300781</v>
      </c>
      <c r="E263">
        <v>341.537</v>
      </c>
      <c r="F263">
        <v>361.7637634277344</v>
      </c>
    </row>
    <row r="264" spans="1:6">
      <c r="A264">
        <v>360.582</v>
      </c>
      <c r="B264">
        <v>363.9712219238281</v>
      </c>
      <c r="E264">
        <v>360.962</v>
      </c>
      <c r="F264">
        <v>356.5302734375</v>
      </c>
    </row>
    <row r="265" spans="1:6">
      <c r="A265">
        <v>329.832</v>
      </c>
      <c r="B265">
        <v>324.6466674804688</v>
      </c>
      <c r="E265">
        <v>357.481</v>
      </c>
      <c r="F265">
        <v>356.0648498535156</v>
      </c>
    </row>
    <row r="266" spans="1:6">
      <c r="A266">
        <v>336.681</v>
      </c>
      <c r="B266">
        <v>344.5785522460938</v>
      </c>
      <c r="E266">
        <v>358.371</v>
      </c>
      <c r="F266">
        <v>362.9147033691406</v>
      </c>
    </row>
    <row r="267" spans="1:6">
      <c r="A267">
        <v>359.997</v>
      </c>
      <c r="B267">
        <v>359.9041137695312</v>
      </c>
      <c r="E267">
        <v>339.706</v>
      </c>
      <c r="F267">
        <v>339.9375305175781</v>
      </c>
    </row>
    <row r="268" spans="1:6">
      <c r="A268">
        <v>359.088</v>
      </c>
      <c r="B268">
        <v>357.9028930664062</v>
      </c>
      <c r="E268">
        <v>362.699</v>
      </c>
      <c r="F268">
        <v>358.9985961914062</v>
      </c>
    </row>
    <row r="269" spans="1:6">
      <c r="A269">
        <v>356.326</v>
      </c>
      <c r="B269">
        <v>354.2816772460938</v>
      </c>
      <c r="E269">
        <v>341.071</v>
      </c>
      <c r="F269">
        <v>341.3521423339844</v>
      </c>
    </row>
    <row r="270" spans="1:6">
      <c r="A270">
        <v>358.185</v>
      </c>
      <c r="B270">
        <v>355.9603881835938</v>
      </c>
      <c r="E270">
        <v>359.19</v>
      </c>
      <c r="F270">
        <v>356.7302551269531</v>
      </c>
    </row>
    <row r="271" spans="1:6">
      <c r="A271">
        <v>355.476</v>
      </c>
      <c r="B271">
        <v>353.6046752929688</v>
      </c>
      <c r="E271">
        <v>337.585</v>
      </c>
      <c r="F271">
        <v>348.7178344726562</v>
      </c>
    </row>
    <row r="272" spans="1:6">
      <c r="A272">
        <v>354.58</v>
      </c>
      <c r="B272">
        <v>355.0769958496094</v>
      </c>
      <c r="E272">
        <v>356.628</v>
      </c>
      <c r="F272">
        <v>342.8856201171875</v>
      </c>
    </row>
    <row r="273" spans="1:6">
      <c r="A273">
        <v>336.293</v>
      </c>
      <c r="B273">
        <v>338.3350524902344</v>
      </c>
      <c r="E273">
        <v>340.708</v>
      </c>
      <c r="F273">
        <v>348.2569274902344</v>
      </c>
    </row>
    <row r="274" spans="1:6">
      <c r="A274">
        <v>357.935</v>
      </c>
      <c r="B274">
        <v>346.3399963378906</v>
      </c>
      <c r="E274">
        <v>358.718</v>
      </c>
      <c r="F274">
        <v>357.256591796875</v>
      </c>
    </row>
    <row r="275" spans="1:6">
      <c r="A275">
        <v>355.707</v>
      </c>
      <c r="B275">
        <v>354.8381652832031</v>
      </c>
      <c r="E275">
        <v>362.757</v>
      </c>
      <c r="F275">
        <v>362.6124877929688</v>
      </c>
    </row>
    <row r="276" spans="1:6">
      <c r="A276">
        <v>340.232</v>
      </c>
      <c r="B276">
        <v>341.5703735351562</v>
      </c>
      <c r="E276">
        <v>356.693</v>
      </c>
      <c r="F276">
        <v>362.4368896484375</v>
      </c>
    </row>
    <row r="277" spans="1:6">
      <c r="A277">
        <v>338.651</v>
      </c>
      <c r="B277">
        <v>340.6602478027344</v>
      </c>
      <c r="E277">
        <v>342.169</v>
      </c>
      <c r="F277">
        <v>355.3446655273438</v>
      </c>
    </row>
    <row r="278" spans="1:6">
      <c r="A278">
        <v>357.502</v>
      </c>
      <c r="B278">
        <v>355.775146484375</v>
      </c>
      <c r="E278">
        <v>362.667</v>
      </c>
      <c r="F278">
        <v>355.9925842285156</v>
      </c>
    </row>
    <row r="279" spans="1:6">
      <c r="A279">
        <v>335.184</v>
      </c>
      <c r="B279">
        <v>335.3084106445312</v>
      </c>
      <c r="E279">
        <v>355.256</v>
      </c>
      <c r="F279">
        <v>355.8627014160156</v>
      </c>
    </row>
    <row r="280" spans="1:6">
      <c r="A280">
        <v>330.092</v>
      </c>
      <c r="B280">
        <v>339.5552368164062</v>
      </c>
      <c r="E280">
        <v>360.171</v>
      </c>
      <c r="F280">
        <v>354.0267944335938</v>
      </c>
    </row>
    <row r="281" spans="1:6">
      <c r="A281">
        <v>362.371</v>
      </c>
      <c r="B281">
        <v>364.1852722167969</v>
      </c>
      <c r="E281">
        <v>329.924</v>
      </c>
      <c r="F281">
        <v>356.2355651855469</v>
      </c>
    </row>
    <row r="282" spans="1:6">
      <c r="A282">
        <v>360.059</v>
      </c>
      <c r="B282">
        <v>358.938232421875</v>
      </c>
      <c r="E282">
        <v>358.12</v>
      </c>
      <c r="F282">
        <v>359.2651977539062</v>
      </c>
    </row>
    <row r="283" spans="1:6">
      <c r="A283">
        <v>358.55</v>
      </c>
      <c r="B283">
        <v>358.2693176269531</v>
      </c>
      <c r="E283">
        <v>337.008</v>
      </c>
      <c r="F283">
        <v>357.522705078125</v>
      </c>
    </row>
    <row r="284" spans="1:6">
      <c r="A284">
        <v>356.273</v>
      </c>
      <c r="B284">
        <v>355.69677734375</v>
      </c>
      <c r="E284">
        <v>360.773</v>
      </c>
      <c r="F284">
        <v>362.0494995117188</v>
      </c>
    </row>
    <row r="285" spans="1:6">
      <c r="A285">
        <v>330.503</v>
      </c>
      <c r="B285">
        <v>325.8357543945312</v>
      </c>
      <c r="E285">
        <v>341.018</v>
      </c>
      <c r="F285">
        <v>358.2080993652344</v>
      </c>
    </row>
    <row r="286" spans="1:6">
      <c r="A286">
        <v>341.164</v>
      </c>
      <c r="B286">
        <v>341.4004211425781</v>
      </c>
      <c r="E286">
        <v>357.47</v>
      </c>
      <c r="F286">
        <v>355.9759521484375</v>
      </c>
    </row>
    <row r="287" spans="1:6">
      <c r="A287">
        <v>340.839</v>
      </c>
      <c r="B287">
        <v>340.8065185546875</v>
      </c>
      <c r="E287">
        <v>361.186</v>
      </c>
      <c r="F287">
        <v>360.1591186523438</v>
      </c>
    </row>
    <row r="288" spans="1:6">
      <c r="A288">
        <v>357.508</v>
      </c>
      <c r="B288">
        <v>355.6474609375</v>
      </c>
      <c r="E288">
        <v>355.441</v>
      </c>
      <c r="F288">
        <v>355.4189453125</v>
      </c>
    </row>
    <row r="289" spans="1:6">
      <c r="A289">
        <v>339.31</v>
      </c>
      <c r="B289">
        <v>336.6499328613281</v>
      </c>
      <c r="E289">
        <v>339.058</v>
      </c>
      <c r="F289">
        <v>357.7494201660156</v>
      </c>
    </row>
    <row r="290" spans="1:6">
      <c r="A290">
        <v>337.119</v>
      </c>
      <c r="B290">
        <v>343.2723083496094</v>
      </c>
      <c r="E290">
        <v>355.429</v>
      </c>
      <c r="F290">
        <v>356.1444396972656</v>
      </c>
    </row>
    <row r="291" spans="1:6">
      <c r="A291">
        <v>350.195</v>
      </c>
      <c r="B291">
        <v>352.5387268066406</v>
      </c>
      <c r="E291">
        <v>338.012</v>
      </c>
      <c r="F291">
        <v>356.5286865234375</v>
      </c>
    </row>
    <row r="292" spans="1:6">
      <c r="A292">
        <v>357.854</v>
      </c>
      <c r="B292">
        <v>358.5271606445312</v>
      </c>
      <c r="E292">
        <v>354.238</v>
      </c>
      <c r="F292">
        <v>343.0481262207031</v>
      </c>
    </row>
    <row r="293" spans="1:6">
      <c r="A293">
        <v>355.956</v>
      </c>
      <c r="B293">
        <v>355.4218139648438</v>
      </c>
      <c r="E293">
        <v>338.571</v>
      </c>
      <c r="F293">
        <v>356.8354187011719</v>
      </c>
    </row>
    <row r="294" spans="1:6">
      <c r="A294">
        <v>346.425</v>
      </c>
      <c r="B294">
        <v>356.0130615234375</v>
      </c>
      <c r="E294">
        <v>360.216</v>
      </c>
      <c r="F294">
        <v>359.0219421386719</v>
      </c>
    </row>
    <row r="295" spans="1:6">
      <c r="A295">
        <v>340.84</v>
      </c>
      <c r="B295">
        <v>348.2856750488281</v>
      </c>
      <c r="E295">
        <v>357.954</v>
      </c>
      <c r="F295">
        <v>354.6778869628906</v>
      </c>
    </row>
    <row r="296" spans="1:6">
      <c r="A296">
        <v>354.406</v>
      </c>
      <c r="B296">
        <v>355.8641052246094</v>
      </c>
      <c r="E296">
        <v>358.276</v>
      </c>
      <c r="F296">
        <v>357.4130554199219</v>
      </c>
    </row>
    <row r="297" spans="1:6">
      <c r="A297">
        <v>356.167</v>
      </c>
      <c r="B297">
        <v>356.4711608886719</v>
      </c>
      <c r="E297">
        <v>357.831</v>
      </c>
      <c r="F297">
        <v>358.8209228515625</v>
      </c>
    </row>
    <row r="298" spans="1:6">
      <c r="A298">
        <v>359.036</v>
      </c>
      <c r="B298">
        <v>359.7692260742188</v>
      </c>
      <c r="E298">
        <v>337.411</v>
      </c>
      <c r="F298">
        <v>347.5563049316406</v>
      </c>
    </row>
    <row r="299" spans="1:6">
      <c r="A299">
        <v>347.909</v>
      </c>
      <c r="B299">
        <v>349.4950866699219</v>
      </c>
      <c r="E299">
        <v>361.939</v>
      </c>
      <c r="F299">
        <v>357.1738891601562</v>
      </c>
    </row>
    <row r="300" spans="1:6">
      <c r="A300">
        <v>355.632</v>
      </c>
      <c r="B300">
        <v>355.982177734375</v>
      </c>
      <c r="E300">
        <v>355.907</v>
      </c>
      <c r="F300">
        <v>354.70849609375</v>
      </c>
    </row>
    <row r="301" spans="1:6">
      <c r="A301">
        <v>356.836</v>
      </c>
      <c r="B301">
        <v>355.0022888183594</v>
      </c>
      <c r="E301">
        <v>337.046</v>
      </c>
      <c r="F301">
        <v>355.2601318359375</v>
      </c>
    </row>
    <row r="302" spans="1:6">
      <c r="A302">
        <v>358.521</v>
      </c>
      <c r="B302">
        <v>344.5751953125</v>
      </c>
      <c r="E302">
        <v>360.566</v>
      </c>
      <c r="F302">
        <v>361.2410583496094</v>
      </c>
    </row>
    <row r="303" spans="1:6">
      <c r="A303">
        <v>356.978</v>
      </c>
      <c r="B303">
        <v>350.8855590820312</v>
      </c>
      <c r="E303">
        <v>357.296</v>
      </c>
      <c r="F303">
        <v>359.6781616210938</v>
      </c>
    </row>
    <row r="304" spans="1:6">
      <c r="A304">
        <v>340.641</v>
      </c>
      <c r="B304">
        <v>340.4967346191406</v>
      </c>
      <c r="E304">
        <v>339.933</v>
      </c>
      <c r="F304">
        <v>343.2958679199219</v>
      </c>
    </row>
    <row r="305" spans="1:6">
      <c r="A305">
        <v>356.048</v>
      </c>
      <c r="B305">
        <v>345.6310424804688</v>
      </c>
      <c r="E305">
        <v>341.524</v>
      </c>
      <c r="F305">
        <v>329.2774353027344</v>
      </c>
    </row>
    <row r="306" spans="1:6">
      <c r="A306">
        <v>356.686</v>
      </c>
      <c r="B306">
        <v>357.0026245117188</v>
      </c>
      <c r="E306">
        <v>338.445</v>
      </c>
      <c r="F306">
        <v>354.4082946777344</v>
      </c>
    </row>
    <row r="307" spans="1:6">
      <c r="A307">
        <v>355.635</v>
      </c>
      <c r="B307">
        <v>355.3717346191406</v>
      </c>
      <c r="E307">
        <v>340.314</v>
      </c>
      <c r="F307">
        <v>342.8409729003906</v>
      </c>
    </row>
    <row r="308" spans="1:6">
      <c r="A308">
        <v>357.345</v>
      </c>
      <c r="B308">
        <v>357.4389343261719</v>
      </c>
      <c r="E308">
        <v>335.753</v>
      </c>
      <c r="F308">
        <v>357.2453308105469</v>
      </c>
    </row>
    <row r="309" spans="1:6">
      <c r="A309">
        <v>355.596</v>
      </c>
      <c r="B309">
        <v>353.9325561523438</v>
      </c>
      <c r="E309">
        <v>362.001</v>
      </c>
      <c r="F309">
        <v>356.1991577148438</v>
      </c>
    </row>
    <row r="310" spans="1:6">
      <c r="A310">
        <v>357.986</v>
      </c>
      <c r="B310">
        <v>355.838134765625</v>
      </c>
      <c r="E310">
        <v>358.554</v>
      </c>
      <c r="F310">
        <v>362.3128662109375</v>
      </c>
    </row>
    <row r="311" spans="1:6">
      <c r="A311">
        <v>338.425</v>
      </c>
      <c r="B311">
        <v>336.4048156738281</v>
      </c>
      <c r="E311">
        <v>358.201</v>
      </c>
      <c r="F311">
        <v>354.3723754882812</v>
      </c>
    </row>
    <row r="312" spans="1:6">
      <c r="A312">
        <v>332.861</v>
      </c>
      <c r="B312">
        <v>339.0940856933594</v>
      </c>
      <c r="E312">
        <v>341.181</v>
      </c>
      <c r="F312">
        <v>350.3695068359375</v>
      </c>
    </row>
    <row r="313" spans="1:6">
      <c r="A313">
        <v>357.557</v>
      </c>
      <c r="B313">
        <v>355.6427612304688</v>
      </c>
      <c r="E313">
        <v>338.345</v>
      </c>
      <c r="F313">
        <v>362.3765563964844</v>
      </c>
    </row>
    <row r="314" spans="1:6">
      <c r="A314">
        <v>359.928</v>
      </c>
      <c r="B314">
        <v>356.3733520507812</v>
      </c>
      <c r="E314">
        <v>360.231</v>
      </c>
      <c r="F314">
        <v>328.6736145019531</v>
      </c>
    </row>
    <row r="315" spans="1:6">
      <c r="A315">
        <v>340.676</v>
      </c>
      <c r="B315">
        <v>353.1755981445312</v>
      </c>
      <c r="E315">
        <v>341.132</v>
      </c>
      <c r="F315">
        <v>345.6966552734375</v>
      </c>
    </row>
    <row r="316" spans="1:6">
      <c r="A316">
        <v>358.505</v>
      </c>
      <c r="B316">
        <v>362.0550231933594</v>
      </c>
      <c r="E316">
        <v>360.198</v>
      </c>
      <c r="F316">
        <v>353.8778686523438</v>
      </c>
    </row>
    <row r="317" spans="1:6">
      <c r="A317">
        <v>355.493</v>
      </c>
      <c r="B317">
        <v>346.1029968261719</v>
      </c>
      <c r="E317">
        <v>358.898</v>
      </c>
      <c r="F317">
        <v>356.2897338867188</v>
      </c>
    </row>
    <row r="318" spans="1:6">
      <c r="A318">
        <v>337.511</v>
      </c>
      <c r="B318">
        <v>343.1796569824219</v>
      </c>
      <c r="E318">
        <v>361.715</v>
      </c>
      <c r="F318">
        <v>333.474609375</v>
      </c>
    </row>
    <row r="319" spans="1:6">
      <c r="A319">
        <v>339.828</v>
      </c>
      <c r="B319">
        <v>323.8809814453125</v>
      </c>
      <c r="E319">
        <v>337.699</v>
      </c>
      <c r="F319">
        <v>358.2557373046875</v>
      </c>
    </row>
    <row r="320" spans="1:6">
      <c r="A320">
        <v>340.43</v>
      </c>
      <c r="B320">
        <v>341.2157897949219</v>
      </c>
      <c r="E320">
        <v>358.346</v>
      </c>
      <c r="F320">
        <v>354.8906860351562</v>
      </c>
    </row>
    <row r="321" spans="1:6">
      <c r="A321">
        <v>336.613</v>
      </c>
      <c r="B321">
        <v>337.51953125</v>
      </c>
      <c r="E321">
        <v>361.934</v>
      </c>
      <c r="F321">
        <v>342.3113708496094</v>
      </c>
    </row>
    <row r="322" spans="1:6">
      <c r="A322">
        <v>357.747</v>
      </c>
      <c r="B322">
        <v>355.8128051757812</v>
      </c>
      <c r="E322">
        <v>337.824</v>
      </c>
      <c r="F322">
        <v>341.9891967773438</v>
      </c>
    </row>
    <row r="323" spans="1:6">
      <c r="A323">
        <v>363.152</v>
      </c>
      <c r="B323">
        <v>363.2260131835938</v>
      </c>
      <c r="E323">
        <v>360.004</v>
      </c>
      <c r="F323">
        <v>359.9422302246094</v>
      </c>
    </row>
    <row r="324" spans="1:6">
      <c r="A324">
        <v>356.18</v>
      </c>
      <c r="B324">
        <v>348.480712890625</v>
      </c>
      <c r="E324">
        <v>358.337</v>
      </c>
      <c r="F324">
        <v>355.8595581054688</v>
      </c>
    </row>
    <row r="325" spans="1:6">
      <c r="A325">
        <v>339.252</v>
      </c>
      <c r="B325">
        <v>340.362060546875</v>
      </c>
      <c r="E325">
        <v>357.343</v>
      </c>
      <c r="F325">
        <v>354.5881042480469</v>
      </c>
    </row>
    <row r="326" spans="1:6">
      <c r="A326">
        <v>355.168</v>
      </c>
      <c r="B326">
        <v>355.312744140625</v>
      </c>
      <c r="E326">
        <v>359.278</v>
      </c>
      <c r="F326">
        <v>355.2744750976562</v>
      </c>
    </row>
    <row r="327" spans="1:6">
      <c r="A327">
        <v>355.596</v>
      </c>
      <c r="B327">
        <v>354.5683898925781</v>
      </c>
      <c r="E327">
        <v>338.194</v>
      </c>
      <c r="F327">
        <v>353.5330810546875</v>
      </c>
    </row>
    <row r="328" spans="1:6">
      <c r="A328">
        <v>358.632</v>
      </c>
      <c r="B328">
        <v>342.77099609375</v>
      </c>
      <c r="E328">
        <v>338.704</v>
      </c>
      <c r="F328">
        <v>348.2228088378906</v>
      </c>
    </row>
    <row r="329" spans="1:6">
      <c r="A329">
        <v>330.817</v>
      </c>
      <c r="B329">
        <v>334.5114135742188</v>
      </c>
      <c r="E329">
        <v>356.934</v>
      </c>
      <c r="F329">
        <v>360.1986694335938</v>
      </c>
    </row>
    <row r="330" spans="1:6">
      <c r="A330">
        <v>354.207</v>
      </c>
      <c r="B330">
        <v>355.5518188476562</v>
      </c>
      <c r="E330">
        <v>361.674</v>
      </c>
      <c r="F330">
        <v>358.7953491210938</v>
      </c>
    </row>
    <row r="331" spans="1:6">
      <c r="A331">
        <v>355.843</v>
      </c>
      <c r="B331">
        <v>350.1143188476562</v>
      </c>
      <c r="E331">
        <v>363.748</v>
      </c>
      <c r="F331">
        <v>363.3312377929688</v>
      </c>
    </row>
    <row r="332" spans="1:6">
      <c r="A332">
        <v>354.945</v>
      </c>
      <c r="B332">
        <v>353.68603515625</v>
      </c>
      <c r="E332">
        <v>359.87</v>
      </c>
      <c r="F332">
        <v>360.2218322753906</v>
      </c>
    </row>
    <row r="333" spans="1:6">
      <c r="A333">
        <v>355.135</v>
      </c>
      <c r="B333">
        <v>354.6361999511719</v>
      </c>
      <c r="E333">
        <v>349.411</v>
      </c>
      <c r="F333">
        <v>346.3446044921875</v>
      </c>
    </row>
    <row r="334" spans="1:6">
      <c r="A334">
        <v>341.058</v>
      </c>
      <c r="B334">
        <v>342.6077575683594</v>
      </c>
      <c r="E334">
        <v>359.566</v>
      </c>
      <c r="F334">
        <v>361.2286376953125</v>
      </c>
    </row>
    <row r="335" spans="1:6">
      <c r="A335">
        <v>356.699</v>
      </c>
      <c r="B335">
        <v>356.3042907714844</v>
      </c>
      <c r="E335">
        <v>355.362</v>
      </c>
      <c r="F335">
        <v>354.040283203125</v>
      </c>
    </row>
    <row r="336" spans="1:6">
      <c r="A336">
        <v>356.501</v>
      </c>
      <c r="B336">
        <v>354.5756530761719</v>
      </c>
      <c r="E336">
        <v>337.491</v>
      </c>
      <c r="F336">
        <v>341.5477294921875</v>
      </c>
    </row>
    <row r="337" spans="1:6">
      <c r="A337">
        <v>348.82</v>
      </c>
      <c r="B337">
        <v>348.5583801269531</v>
      </c>
      <c r="E337">
        <v>357.456</v>
      </c>
      <c r="F337">
        <v>359.4118957519531</v>
      </c>
    </row>
    <row r="338" spans="1:6">
      <c r="A338">
        <v>359.198</v>
      </c>
      <c r="B338">
        <v>360.5437927246094</v>
      </c>
      <c r="E338">
        <v>358.216</v>
      </c>
      <c r="F338">
        <v>356.4076232910156</v>
      </c>
    </row>
    <row r="339" spans="1:6">
      <c r="A339">
        <v>358.3</v>
      </c>
      <c r="B339">
        <v>358.8692932128906</v>
      </c>
      <c r="E339">
        <v>359.052</v>
      </c>
      <c r="F339">
        <v>359.7723388671875</v>
      </c>
    </row>
    <row r="340" spans="1:6">
      <c r="A340">
        <v>335.194</v>
      </c>
      <c r="B340">
        <v>334.8656616210938</v>
      </c>
      <c r="E340">
        <v>356.095</v>
      </c>
      <c r="F340">
        <v>354.9893188476562</v>
      </c>
    </row>
    <row r="341" spans="1:6">
      <c r="A341">
        <v>355.705</v>
      </c>
      <c r="B341">
        <v>354.427978515625</v>
      </c>
      <c r="E341">
        <v>339.052</v>
      </c>
      <c r="F341">
        <v>363.4944458007812</v>
      </c>
    </row>
    <row r="342" spans="1:6">
      <c r="A342">
        <v>354.994</v>
      </c>
      <c r="B342">
        <v>355.1739196777344</v>
      </c>
      <c r="E342">
        <v>330.744</v>
      </c>
      <c r="F342">
        <v>358.7427978515625</v>
      </c>
    </row>
    <row r="343" spans="1:6">
      <c r="A343">
        <v>359.635</v>
      </c>
      <c r="B343">
        <v>357.6551513671875</v>
      </c>
      <c r="E343">
        <v>357.722</v>
      </c>
      <c r="F343">
        <v>355.7613525390625</v>
      </c>
    </row>
    <row r="344" spans="1:6">
      <c r="A344">
        <v>363.337</v>
      </c>
      <c r="B344">
        <v>361.6503295898438</v>
      </c>
      <c r="E344">
        <v>360.362</v>
      </c>
      <c r="F344">
        <v>352.9754028320312</v>
      </c>
    </row>
    <row r="345" spans="1:6">
      <c r="A345">
        <v>364.841</v>
      </c>
      <c r="B345">
        <v>364.9369506835938</v>
      </c>
      <c r="E345">
        <v>359.869</v>
      </c>
      <c r="F345">
        <v>360.530517578125</v>
      </c>
    </row>
    <row r="346" spans="1:6">
      <c r="A346">
        <v>362.608</v>
      </c>
      <c r="B346">
        <v>363.4134216308594</v>
      </c>
      <c r="E346">
        <v>338.575</v>
      </c>
      <c r="F346">
        <v>337.0776672363281</v>
      </c>
    </row>
    <row r="347" spans="1:6">
      <c r="A347">
        <v>356.133</v>
      </c>
      <c r="B347">
        <v>355.0892028808594</v>
      </c>
      <c r="E347">
        <v>357.671</v>
      </c>
      <c r="F347">
        <v>359.4167175292969</v>
      </c>
    </row>
    <row r="348" spans="1:6">
      <c r="A348">
        <v>340.423</v>
      </c>
      <c r="B348">
        <v>341.1083984375</v>
      </c>
      <c r="E348">
        <v>341.086</v>
      </c>
      <c r="F348">
        <v>362.4854125976562</v>
      </c>
    </row>
    <row r="349" spans="1:6">
      <c r="A349">
        <v>360.341</v>
      </c>
      <c r="B349">
        <v>359.1574096679688</v>
      </c>
      <c r="E349">
        <v>356.519</v>
      </c>
      <c r="F349">
        <v>356.9824829101562</v>
      </c>
    </row>
    <row r="350" spans="1:6">
      <c r="A350">
        <v>357.205</v>
      </c>
      <c r="B350">
        <v>356.4759521484375</v>
      </c>
      <c r="E350">
        <v>364.682</v>
      </c>
      <c r="F350">
        <v>362.4293823242188</v>
      </c>
    </row>
    <row r="351" spans="1:6">
      <c r="A351">
        <v>329.541</v>
      </c>
      <c r="B351">
        <v>332.748291015625</v>
      </c>
      <c r="E351">
        <v>339.444</v>
      </c>
      <c r="F351">
        <v>358.6048583984375</v>
      </c>
    </row>
    <row r="352" spans="1:6">
      <c r="A352">
        <v>355.371</v>
      </c>
      <c r="B352">
        <v>350.5116271972656</v>
      </c>
      <c r="E352">
        <v>359.806</v>
      </c>
      <c r="F352">
        <v>359.5808715820312</v>
      </c>
    </row>
    <row r="353" spans="1:6">
      <c r="A353">
        <v>357.12</v>
      </c>
      <c r="B353">
        <v>355.8083801269531</v>
      </c>
      <c r="E353">
        <v>358.659</v>
      </c>
      <c r="F353">
        <v>359.4664611816406</v>
      </c>
    </row>
    <row r="354" spans="1:6">
      <c r="A354">
        <v>359.366</v>
      </c>
      <c r="B354">
        <v>357.4873657226562</v>
      </c>
      <c r="E354">
        <v>358.785</v>
      </c>
      <c r="F354">
        <v>360.1640625</v>
      </c>
    </row>
    <row r="355" spans="1:6">
      <c r="A355">
        <v>360.685</v>
      </c>
      <c r="B355">
        <v>360.8769836425781</v>
      </c>
      <c r="E355">
        <v>358.318</v>
      </c>
      <c r="F355">
        <v>353.8240966796875</v>
      </c>
    </row>
    <row r="356" spans="1:6">
      <c r="A356">
        <v>359.006</v>
      </c>
      <c r="B356">
        <v>362.9370727539062</v>
      </c>
      <c r="E356">
        <v>351.505</v>
      </c>
      <c r="F356">
        <v>353.9911804199219</v>
      </c>
    </row>
    <row r="357" spans="1:6">
      <c r="A357">
        <v>355.461</v>
      </c>
      <c r="B357">
        <v>355.8773498535156</v>
      </c>
      <c r="E357">
        <v>341.207</v>
      </c>
      <c r="F357">
        <v>344.4923706054688</v>
      </c>
    </row>
    <row r="358" spans="1:6">
      <c r="A358">
        <v>348.043</v>
      </c>
      <c r="B358">
        <v>348.7069396972656</v>
      </c>
      <c r="E358">
        <v>355.419</v>
      </c>
      <c r="F358">
        <v>355.1531982421875</v>
      </c>
    </row>
    <row r="359" spans="1:6">
      <c r="A359">
        <v>356.396</v>
      </c>
      <c r="B359">
        <v>355.6803588867188</v>
      </c>
      <c r="E359">
        <v>362.607</v>
      </c>
      <c r="F359">
        <v>358.0815734863281</v>
      </c>
    </row>
    <row r="360" spans="1:6">
      <c r="A360">
        <v>356.848</v>
      </c>
      <c r="B360">
        <v>354.5096435546875</v>
      </c>
      <c r="E360">
        <v>358</v>
      </c>
      <c r="F360">
        <v>355.9077453613281</v>
      </c>
    </row>
    <row r="361" spans="1:6">
      <c r="A361">
        <v>339.446</v>
      </c>
      <c r="B361">
        <v>340.1604309082031</v>
      </c>
      <c r="E361">
        <v>357.058</v>
      </c>
      <c r="F361">
        <v>350.8023681640625</v>
      </c>
    </row>
    <row r="362" spans="1:6">
      <c r="A362">
        <v>360.608</v>
      </c>
      <c r="B362">
        <v>361.7197265625</v>
      </c>
      <c r="E362">
        <v>360.486</v>
      </c>
      <c r="F362">
        <v>354.611572265625</v>
      </c>
    </row>
    <row r="363" spans="1:6">
      <c r="A363">
        <v>316.827</v>
      </c>
      <c r="B363">
        <v>321.6310119628906</v>
      </c>
      <c r="E363">
        <v>339.161</v>
      </c>
      <c r="F363">
        <v>354.0873718261719</v>
      </c>
    </row>
    <row r="364" spans="1:6">
      <c r="A364">
        <v>356.822</v>
      </c>
      <c r="B364">
        <v>356.2701416015625</v>
      </c>
      <c r="E364">
        <v>357.885</v>
      </c>
      <c r="F364">
        <v>338.8403625488281</v>
      </c>
    </row>
    <row r="365" spans="1:6">
      <c r="A365">
        <v>354.568</v>
      </c>
      <c r="B365">
        <v>352.365234375</v>
      </c>
      <c r="E365">
        <v>357.167</v>
      </c>
      <c r="F365">
        <v>357.2603454589844</v>
      </c>
    </row>
    <row r="366" spans="1:6">
      <c r="A366">
        <v>364.135</v>
      </c>
      <c r="B366">
        <v>363.4457397460938</v>
      </c>
      <c r="E366">
        <v>355.341</v>
      </c>
      <c r="F366">
        <v>353.6136779785156</v>
      </c>
    </row>
    <row r="367" spans="1:6">
      <c r="A367">
        <v>357.319</v>
      </c>
      <c r="B367">
        <v>355.8645324707031</v>
      </c>
      <c r="E367">
        <v>341.308</v>
      </c>
      <c r="F367">
        <v>358.8594970703125</v>
      </c>
    </row>
    <row r="368" spans="1:6">
      <c r="A368">
        <v>357.236</v>
      </c>
      <c r="B368">
        <v>356.341552734375</v>
      </c>
      <c r="E368">
        <v>357.824</v>
      </c>
      <c r="F368">
        <v>355.849365234375</v>
      </c>
    </row>
    <row r="369" spans="1:6">
      <c r="A369">
        <v>348.965</v>
      </c>
      <c r="B369">
        <v>342.8529968261719</v>
      </c>
      <c r="E369">
        <v>349.469</v>
      </c>
      <c r="F369">
        <v>343.1289367675781</v>
      </c>
    </row>
    <row r="370" spans="1:6">
      <c r="A370">
        <v>336.844</v>
      </c>
      <c r="B370">
        <v>349.3140258789062</v>
      </c>
      <c r="E370">
        <v>356.359</v>
      </c>
      <c r="F370">
        <v>355.8462524414062</v>
      </c>
    </row>
    <row r="371" spans="1:6">
      <c r="A371">
        <v>340.319</v>
      </c>
      <c r="B371">
        <v>341.55810546875</v>
      </c>
      <c r="E371">
        <v>338.225</v>
      </c>
      <c r="F371">
        <v>354.8193359375</v>
      </c>
    </row>
    <row r="372" spans="1:6">
      <c r="A372">
        <v>355.989</v>
      </c>
      <c r="B372">
        <v>355.6311950683594</v>
      </c>
      <c r="E372">
        <v>360.089</v>
      </c>
      <c r="F372">
        <v>360.1069641113281</v>
      </c>
    </row>
    <row r="373" spans="1:6">
      <c r="A373">
        <v>363.357</v>
      </c>
      <c r="B373">
        <v>363.4303588867188</v>
      </c>
      <c r="E373">
        <v>361.227</v>
      </c>
      <c r="F373">
        <v>362.1920166015625</v>
      </c>
    </row>
    <row r="374" spans="1:6">
      <c r="A374">
        <v>340.745</v>
      </c>
      <c r="B374">
        <v>339.4461059570312</v>
      </c>
      <c r="E374">
        <v>356.028</v>
      </c>
      <c r="F374">
        <v>355.8022766113281</v>
      </c>
    </row>
    <row r="375" spans="1:6">
      <c r="A375">
        <v>358.364</v>
      </c>
      <c r="B375">
        <v>355.514892578125</v>
      </c>
      <c r="E375">
        <v>337.43</v>
      </c>
      <c r="F375">
        <v>341.5506286621094</v>
      </c>
    </row>
    <row r="376" spans="1:6">
      <c r="A376">
        <v>355.59</v>
      </c>
      <c r="B376">
        <v>357.3721923828125</v>
      </c>
      <c r="E376">
        <v>337.869</v>
      </c>
      <c r="F376">
        <v>328.7725219726562</v>
      </c>
    </row>
    <row r="377" spans="1:6">
      <c r="A377">
        <v>355.764</v>
      </c>
      <c r="B377">
        <v>355.2933654785156</v>
      </c>
      <c r="E377">
        <v>359.668</v>
      </c>
      <c r="F377">
        <v>359.8124084472656</v>
      </c>
    </row>
    <row r="378" spans="1:6">
      <c r="A378">
        <v>359.723</v>
      </c>
      <c r="B378">
        <v>360.5663452148438</v>
      </c>
      <c r="E378">
        <v>357.46</v>
      </c>
      <c r="F378">
        <v>355.0279235839844</v>
      </c>
    </row>
    <row r="379" spans="1:6">
      <c r="A379">
        <v>358.48</v>
      </c>
      <c r="B379">
        <v>358.9467468261719</v>
      </c>
      <c r="E379">
        <v>357.552</v>
      </c>
      <c r="F379">
        <v>355.0988464355469</v>
      </c>
    </row>
    <row r="380" spans="1:6">
      <c r="A380">
        <v>335.469</v>
      </c>
      <c r="B380">
        <v>336.0159301757812</v>
      </c>
      <c r="E380">
        <v>361.739</v>
      </c>
      <c r="F380">
        <v>361.7582702636719</v>
      </c>
    </row>
    <row r="381" spans="1:6">
      <c r="A381">
        <v>359.913</v>
      </c>
      <c r="B381">
        <v>358.746337890625</v>
      </c>
      <c r="E381">
        <v>340.362</v>
      </c>
      <c r="F381">
        <v>341.84619140625</v>
      </c>
    </row>
    <row r="382" spans="1:6">
      <c r="A382">
        <v>355.868</v>
      </c>
      <c r="B382">
        <v>352.0956420898438</v>
      </c>
      <c r="E382">
        <v>361.698</v>
      </c>
      <c r="F382">
        <v>362.2366027832031</v>
      </c>
    </row>
    <row r="383" spans="1:6">
      <c r="A383">
        <v>360.041</v>
      </c>
      <c r="B383">
        <v>359.01806640625</v>
      </c>
      <c r="E383">
        <v>357.528</v>
      </c>
      <c r="F383">
        <v>357.9852600097656</v>
      </c>
    </row>
    <row r="384" spans="1:6">
      <c r="A384">
        <v>355.712</v>
      </c>
      <c r="B384">
        <v>354.0312194824219</v>
      </c>
      <c r="E384">
        <v>356.398</v>
      </c>
      <c r="F384">
        <v>351.4854125976562</v>
      </c>
    </row>
    <row r="385" spans="1:6">
      <c r="A385">
        <v>355.389</v>
      </c>
      <c r="B385">
        <v>354.4114685058594</v>
      </c>
      <c r="E385">
        <v>339.558</v>
      </c>
      <c r="F385">
        <v>340.4034118652344</v>
      </c>
    </row>
    <row r="386" spans="1:6">
      <c r="A386">
        <v>336.576</v>
      </c>
      <c r="B386">
        <v>337.9680480957031</v>
      </c>
      <c r="E386">
        <v>355.781</v>
      </c>
      <c r="F386">
        <v>355.8707580566406</v>
      </c>
    </row>
    <row r="387" spans="1:6">
      <c r="A387">
        <v>338.415</v>
      </c>
      <c r="B387">
        <v>337.7886047363281</v>
      </c>
      <c r="E387">
        <v>357.594</v>
      </c>
      <c r="F387">
        <v>356.0685424804688</v>
      </c>
    </row>
    <row r="388" spans="1:6">
      <c r="A388">
        <v>355.54</v>
      </c>
      <c r="B388">
        <v>353.5811157226562</v>
      </c>
      <c r="E388">
        <v>338.53</v>
      </c>
      <c r="F388">
        <v>338.8584594726562</v>
      </c>
    </row>
    <row r="389" spans="1:6">
      <c r="A389">
        <v>365.025</v>
      </c>
      <c r="B389">
        <v>363.6806030273438</v>
      </c>
      <c r="E389">
        <v>355.889</v>
      </c>
      <c r="F389">
        <v>356.0315551757812</v>
      </c>
    </row>
    <row r="390" spans="1:6">
      <c r="A390">
        <v>359.881</v>
      </c>
      <c r="B390">
        <v>359.8659057617188</v>
      </c>
      <c r="E390">
        <v>360.619</v>
      </c>
      <c r="F390">
        <v>365.026611328125</v>
      </c>
    </row>
    <row r="391" spans="1:6">
      <c r="A391">
        <v>344.458</v>
      </c>
      <c r="B391">
        <v>348.1574401855469</v>
      </c>
      <c r="E391">
        <v>358.885</v>
      </c>
      <c r="F391">
        <v>359.0475769042969</v>
      </c>
    </row>
    <row r="392" spans="1:6">
      <c r="A392">
        <v>356.749</v>
      </c>
      <c r="B392">
        <v>357.5704040527344</v>
      </c>
      <c r="E392">
        <v>358.955</v>
      </c>
      <c r="F392">
        <v>361.4503784179688</v>
      </c>
    </row>
    <row r="393" spans="1:6">
      <c r="A393">
        <v>355.258</v>
      </c>
      <c r="B393">
        <v>354.2607727050781</v>
      </c>
    </row>
    <row r="394" spans="1:6">
      <c r="A394">
        <v>356.855</v>
      </c>
      <c r="B394">
        <v>355.0836791992188</v>
      </c>
    </row>
    <row r="395" spans="1:6">
      <c r="A395">
        <v>355.179</v>
      </c>
      <c r="B395">
        <v>354.6420288085938</v>
      </c>
    </row>
    <row r="396" spans="1:6">
      <c r="A396">
        <v>337.8</v>
      </c>
      <c r="B396">
        <v>339.9190673828125</v>
      </c>
    </row>
    <row r="397" spans="1:6">
      <c r="A397">
        <v>357.064</v>
      </c>
      <c r="B397">
        <v>355.5009765625</v>
      </c>
    </row>
    <row r="398" spans="1:6">
      <c r="A398">
        <v>339.179</v>
      </c>
      <c r="B398">
        <v>343.6526794433594</v>
      </c>
    </row>
    <row r="399" spans="1:6">
      <c r="A399">
        <v>337.397</v>
      </c>
      <c r="B399">
        <v>337.9417419433594</v>
      </c>
    </row>
    <row r="400" spans="1:6">
      <c r="A400">
        <v>357.36</v>
      </c>
      <c r="B400">
        <v>356.9270324707031</v>
      </c>
    </row>
    <row r="401" spans="1:2">
      <c r="A401">
        <v>359.333</v>
      </c>
      <c r="B401">
        <v>359.7872009277344</v>
      </c>
    </row>
    <row r="402" spans="1:2">
      <c r="A402">
        <v>355.663</v>
      </c>
      <c r="B402">
        <v>354.5840148925781</v>
      </c>
    </row>
    <row r="403" spans="1:2">
      <c r="A403">
        <v>359.534</v>
      </c>
      <c r="B403">
        <v>357.4540405273438</v>
      </c>
    </row>
    <row r="404" spans="1:2">
      <c r="A404">
        <v>351.672</v>
      </c>
      <c r="B404">
        <v>354.3806762695312</v>
      </c>
    </row>
    <row r="405" spans="1:2">
      <c r="A405">
        <v>340.683</v>
      </c>
      <c r="B405">
        <v>343.2174682617188</v>
      </c>
    </row>
    <row r="406" spans="1:2">
      <c r="A406">
        <v>359.678</v>
      </c>
      <c r="B406">
        <v>359.136962890625</v>
      </c>
    </row>
    <row r="407" spans="1:2">
      <c r="A407">
        <v>356.344</v>
      </c>
      <c r="B407">
        <v>356.2373657226562</v>
      </c>
    </row>
    <row r="408" spans="1:2">
      <c r="A408">
        <v>358.129</v>
      </c>
      <c r="B408">
        <v>357.6354064941406</v>
      </c>
    </row>
    <row r="409" spans="1:2">
      <c r="A409">
        <v>355.899</v>
      </c>
      <c r="B409">
        <v>354.4542846679688</v>
      </c>
    </row>
    <row r="410" spans="1:2">
      <c r="A410">
        <v>315.867</v>
      </c>
      <c r="B410">
        <v>321.5003051757812</v>
      </c>
    </row>
    <row r="411" spans="1:2">
      <c r="A411">
        <v>357.499</v>
      </c>
      <c r="B411">
        <v>356.9454345703125</v>
      </c>
    </row>
    <row r="412" spans="1:2">
      <c r="A412">
        <v>357.846</v>
      </c>
      <c r="B412">
        <v>357.8945922851562</v>
      </c>
    </row>
    <row r="413" spans="1:2">
      <c r="A413">
        <v>355.844</v>
      </c>
      <c r="B413">
        <v>354.4071350097656</v>
      </c>
    </row>
    <row r="414" spans="1:2">
      <c r="A414">
        <v>358.338</v>
      </c>
      <c r="B414">
        <v>359.8694152832031</v>
      </c>
    </row>
    <row r="415" spans="1:2">
      <c r="A415">
        <v>357.934</v>
      </c>
      <c r="B415">
        <v>355.6050720214844</v>
      </c>
    </row>
    <row r="416" spans="1:2">
      <c r="A416">
        <v>341.475</v>
      </c>
      <c r="B416">
        <v>342.8140563964844</v>
      </c>
    </row>
    <row r="417" spans="1:2">
      <c r="A417">
        <v>361.208</v>
      </c>
      <c r="B417">
        <v>364.0692138671875</v>
      </c>
    </row>
    <row r="418" spans="1:2">
      <c r="A418">
        <v>355.778</v>
      </c>
      <c r="B418">
        <v>355.9628601074219</v>
      </c>
    </row>
    <row r="419" spans="1:2">
      <c r="A419">
        <v>361.066</v>
      </c>
      <c r="B419">
        <v>363.6109619140625</v>
      </c>
    </row>
    <row r="420" spans="1:2">
      <c r="A420">
        <v>359.653</v>
      </c>
      <c r="B420">
        <v>362.2998046875</v>
      </c>
    </row>
    <row r="421" spans="1:2">
      <c r="A421">
        <v>341.031</v>
      </c>
      <c r="B421">
        <v>340.5040283203125</v>
      </c>
    </row>
    <row r="422" spans="1:2">
      <c r="A422">
        <v>356.815</v>
      </c>
      <c r="B422">
        <v>355.3362121582031</v>
      </c>
    </row>
    <row r="423" spans="1:2">
      <c r="A423">
        <v>342.338</v>
      </c>
      <c r="B423">
        <v>344.0793762207031</v>
      </c>
    </row>
    <row r="424" spans="1:2">
      <c r="A424">
        <v>357.138</v>
      </c>
      <c r="B424">
        <v>357.0765380859375</v>
      </c>
    </row>
    <row r="425" spans="1:2">
      <c r="A425">
        <v>361</v>
      </c>
      <c r="B425">
        <v>362.1815490722656</v>
      </c>
    </row>
    <row r="426" spans="1:2">
      <c r="A426">
        <v>356.189</v>
      </c>
      <c r="B426">
        <v>356.7335510253906</v>
      </c>
    </row>
    <row r="427" spans="1:2">
      <c r="A427">
        <v>360.512</v>
      </c>
      <c r="B427">
        <v>360.6676940917969</v>
      </c>
    </row>
    <row r="428" spans="1:2">
      <c r="A428">
        <v>341.19</v>
      </c>
      <c r="B428">
        <v>346.2810668945312</v>
      </c>
    </row>
    <row r="429" spans="1:2">
      <c r="A429">
        <v>355.858</v>
      </c>
      <c r="B429">
        <v>353.8069763183594</v>
      </c>
    </row>
    <row r="430" spans="1:2">
      <c r="A430">
        <v>356.095</v>
      </c>
      <c r="B430">
        <v>346.0237426757812</v>
      </c>
    </row>
    <row r="431" spans="1:2">
      <c r="A431">
        <v>357.612</v>
      </c>
      <c r="B431">
        <v>355.5639038085938</v>
      </c>
    </row>
    <row r="432" spans="1:2">
      <c r="A432">
        <v>358.49</v>
      </c>
      <c r="B432">
        <v>353.1025390625</v>
      </c>
    </row>
    <row r="433" spans="1:2">
      <c r="A433">
        <v>336.124</v>
      </c>
      <c r="B433">
        <v>337.1808471679688</v>
      </c>
    </row>
    <row r="434" spans="1:2">
      <c r="A434">
        <v>355.278</v>
      </c>
      <c r="B434">
        <v>355.581298828125</v>
      </c>
    </row>
    <row r="435" spans="1:2">
      <c r="A435">
        <v>358.853</v>
      </c>
      <c r="B435">
        <v>359.913818359375</v>
      </c>
    </row>
    <row r="436" spans="1:2">
      <c r="A436">
        <v>340.207</v>
      </c>
      <c r="B436">
        <v>342.7538146972656</v>
      </c>
    </row>
    <row r="437" spans="1:2">
      <c r="A437">
        <v>355.105</v>
      </c>
      <c r="B437">
        <v>349.4905395507812</v>
      </c>
    </row>
    <row r="438" spans="1:2">
      <c r="A438">
        <v>360.196</v>
      </c>
      <c r="B438">
        <v>357.9072570800781</v>
      </c>
    </row>
    <row r="439" spans="1:2">
      <c r="A439">
        <v>340.912</v>
      </c>
      <c r="B439">
        <v>340.6679382324219</v>
      </c>
    </row>
    <row r="440" spans="1:2">
      <c r="A440">
        <v>357.121</v>
      </c>
      <c r="B440">
        <v>354.3670349121094</v>
      </c>
    </row>
    <row r="441" spans="1:2">
      <c r="A441">
        <v>337.071</v>
      </c>
      <c r="B441">
        <v>338.0642700195312</v>
      </c>
    </row>
    <row r="442" spans="1:2">
      <c r="A442">
        <v>353.991</v>
      </c>
      <c r="B442">
        <v>354.2853393554688</v>
      </c>
    </row>
    <row r="443" spans="1:2">
      <c r="A443">
        <v>356.796</v>
      </c>
      <c r="B443">
        <v>355.19580078125</v>
      </c>
    </row>
    <row r="444" spans="1:2">
      <c r="A444">
        <v>352.219</v>
      </c>
      <c r="B444">
        <v>355.5820617675781</v>
      </c>
    </row>
    <row r="445" spans="1:2">
      <c r="A445">
        <v>327.33</v>
      </c>
      <c r="B445">
        <v>316.8787536621094</v>
      </c>
    </row>
    <row r="446" spans="1:2">
      <c r="A446">
        <v>355.782</v>
      </c>
      <c r="B446">
        <v>354.4617309570312</v>
      </c>
    </row>
    <row r="447" spans="1:2">
      <c r="A447">
        <v>359.218</v>
      </c>
      <c r="B447">
        <v>360.9494934082031</v>
      </c>
    </row>
    <row r="448" spans="1:2">
      <c r="A448">
        <v>356.03</v>
      </c>
      <c r="B448">
        <v>354.9030456542969</v>
      </c>
    </row>
    <row r="449" spans="1:2">
      <c r="A449">
        <v>362.4</v>
      </c>
      <c r="B449">
        <v>361.0401000976562</v>
      </c>
    </row>
    <row r="450" spans="1:2">
      <c r="A450">
        <v>356.557</v>
      </c>
      <c r="B450">
        <v>354.5620422363281</v>
      </c>
    </row>
    <row r="451" spans="1:2">
      <c r="A451">
        <v>359.265</v>
      </c>
      <c r="B451">
        <v>355.2465209960938</v>
      </c>
    </row>
    <row r="452" spans="1:2">
      <c r="A452">
        <v>361.683</v>
      </c>
      <c r="B452">
        <v>359.9127502441406</v>
      </c>
    </row>
    <row r="453" spans="1:2">
      <c r="A453">
        <v>361.554</v>
      </c>
      <c r="B453">
        <v>363.0161743164062</v>
      </c>
    </row>
    <row r="454" spans="1:2">
      <c r="A454">
        <v>357.509</v>
      </c>
      <c r="B454">
        <v>354.3670043945312</v>
      </c>
    </row>
    <row r="455" spans="1:2">
      <c r="A455">
        <v>356.341</v>
      </c>
      <c r="B455">
        <v>333.983154296875</v>
      </c>
    </row>
    <row r="456" spans="1:2">
      <c r="A456">
        <v>357.148</v>
      </c>
      <c r="B456">
        <v>340.4137268066406</v>
      </c>
    </row>
    <row r="457" spans="1:2">
      <c r="A457">
        <v>340.17</v>
      </c>
      <c r="B457">
        <v>344.3576965332031</v>
      </c>
    </row>
    <row r="458" spans="1:2">
      <c r="A458">
        <v>357.18</v>
      </c>
      <c r="B458">
        <v>353.2026977539062</v>
      </c>
    </row>
    <row r="459" spans="1:2">
      <c r="A459">
        <v>355.791</v>
      </c>
      <c r="B459">
        <v>355.5879211425781</v>
      </c>
    </row>
    <row r="460" spans="1:2">
      <c r="A460">
        <v>355.837</v>
      </c>
      <c r="B460">
        <v>356.0071105957031</v>
      </c>
    </row>
    <row r="461" spans="1:2">
      <c r="A461">
        <v>341.455</v>
      </c>
      <c r="B461">
        <v>347.4258728027344</v>
      </c>
    </row>
    <row r="462" spans="1:2">
      <c r="A462">
        <v>355.243</v>
      </c>
      <c r="B462">
        <v>354.8374328613281</v>
      </c>
    </row>
    <row r="463" spans="1:2">
      <c r="A463">
        <v>361.905</v>
      </c>
      <c r="B463">
        <v>362.2380065917969</v>
      </c>
    </row>
    <row r="464" spans="1:2">
      <c r="A464">
        <v>337.136</v>
      </c>
      <c r="B464">
        <v>338.2537231445312</v>
      </c>
    </row>
    <row r="465" spans="1:2">
      <c r="A465">
        <v>359.003</v>
      </c>
      <c r="B465">
        <v>357.2458190917969</v>
      </c>
    </row>
    <row r="466" spans="1:2">
      <c r="A466">
        <v>360.87</v>
      </c>
      <c r="B466">
        <v>361.3084411621094</v>
      </c>
    </row>
    <row r="467" spans="1:2">
      <c r="A467">
        <v>356.36</v>
      </c>
      <c r="B467">
        <v>355.668212890625</v>
      </c>
    </row>
    <row r="468" spans="1:2">
      <c r="A468">
        <v>349.276</v>
      </c>
      <c r="B468">
        <v>349.1775817871094</v>
      </c>
    </row>
    <row r="469" spans="1:2">
      <c r="A469">
        <v>357.207</v>
      </c>
      <c r="B469">
        <v>350.3299255371094</v>
      </c>
    </row>
    <row r="470" spans="1:2">
      <c r="A470">
        <v>356.065</v>
      </c>
      <c r="B470">
        <v>355.6416015625</v>
      </c>
    </row>
    <row r="471" spans="1:2">
      <c r="A471">
        <v>356.028</v>
      </c>
      <c r="B471">
        <v>355.8510437011719</v>
      </c>
    </row>
    <row r="472" spans="1:2">
      <c r="A472">
        <v>360.87</v>
      </c>
      <c r="B472">
        <v>361.9735107421875</v>
      </c>
    </row>
    <row r="473" spans="1:2">
      <c r="A473">
        <v>356.903</v>
      </c>
      <c r="B473">
        <v>356.6900329589844</v>
      </c>
    </row>
    <row r="474" spans="1:2">
      <c r="A474">
        <v>356.011</v>
      </c>
      <c r="B474">
        <v>354.3175354003906</v>
      </c>
    </row>
    <row r="475" spans="1:2">
      <c r="A475">
        <v>357.337</v>
      </c>
      <c r="B475">
        <v>355.7533874511719</v>
      </c>
    </row>
    <row r="476" spans="1:2">
      <c r="A476">
        <v>357.644</v>
      </c>
      <c r="B476">
        <v>356.6463623046875</v>
      </c>
    </row>
    <row r="477" spans="1:2">
      <c r="A477">
        <v>357.501</v>
      </c>
      <c r="B477">
        <v>356.4908142089844</v>
      </c>
    </row>
    <row r="478" spans="1:2">
      <c r="A478">
        <v>356.764</v>
      </c>
      <c r="B478">
        <v>352.8760375976562</v>
      </c>
    </row>
    <row r="479" spans="1:2">
      <c r="A479">
        <v>360.706</v>
      </c>
      <c r="B479">
        <v>346.0821533203125</v>
      </c>
    </row>
    <row r="480" spans="1:2">
      <c r="A480">
        <v>359.137</v>
      </c>
      <c r="B480">
        <v>357.1041870117188</v>
      </c>
    </row>
    <row r="481" spans="1:2">
      <c r="A481">
        <v>349.889</v>
      </c>
      <c r="B481">
        <v>347.1883850097656</v>
      </c>
    </row>
    <row r="482" spans="1:2">
      <c r="A482">
        <v>355.305</v>
      </c>
      <c r="B482">
        <v>354.6347045898438</v>
      </c>
    </row>
    <row r="483" spans="1:2">
      <c r="A483">
        <v>358.858</v>
      </c>
      <c r="B483">
        <v>359.7124938964844</v>
      </c>
    </row>
    <row r="484" spans="1:2">
      <c r="A484">
        <v>355.898</v>
      </c>
      <c r="B484">
        <v>350.6470336914062</v>
      </c>
    </row>
    <row r="485" spans="1:2">
      <c r="A485">
        <v>338.077</v>
      </c>
      <c r="B485">
        <v>340.7641296386719</v>
      </c>
    </row>
    <row r="486" spans="1:2">
      <c r="A486">
        <v>356.332</v>
      </c>
      <c r="B486">
        <v>354.9268188476562</v>
      </c>
    </row>
    <row r="487" spans="1:2">
      <c r="A487">
        <v>356.074</v>
      </c>
      <c r="B487">
        <v>356.5548706054688</v>
      </c>
    </row>
    <row r="488" spans="1:2">
      <c r="A488">
        <v>363.527</v>
      </c>
      <c r="B488">
        <v>356.67333984375</v>
      </c>
    </row>
    <row r="489" spans="1:2">
      <c r="A489">
        <v>357.392</v>
      </c>
      <c r="B489">
        <v>355.6755065917969</v>
      </c>
    </row>
    <row r="490" spans="1:2">
      <c r="A490">
        <v>355.097</v>
      </c>
      <c r="B490">
        <v>351.7109375</v>
      </c>
    </row>
    <row r="491" spans="1:2">
      <c r="A491">
        <v>357.931</v>
      </c>
      <c r="B491">
        <v>347.3670043945312</v>
      </c>
    </row>
    <row r="492" spans="1:2">
      <c r="A492">
        <v>354.857</v>
      </c>
      <c r="B492">
        <v>357.25244140625</v>
      </c>
    </row>
    <row r="493" spans="1:2">
      <c r="A493">
        <v>357.852</v>
      </c>
      <c r="B493">
        <v>358.9005126953125</v>
      </c>
    </row>
    <row r="494" spans="1:2">
      <c r="A494">
        <v>329.988</v>
      </c>
      <c r="B494">
        <v>330.0744934082031</v>
      </c>
    </row>
    <row r="495" spans="1:2">
      <c r="A495">
        <v>356.9</v>
      </c>
      <c r="B495">
        <v>354.8452758789062</v>
      </c>
    </row>
    <row r="496" spans="1:2">
      <c r="A496">
        <v>355.322</v>
      </c>
      <c r="B496">
        <v>354.9597778320312</v>
      </c>
    </row>
    <row r="497" spans="1:2">
      <c r="A497">
        <v>356.868</v>
      </c>
      <c r="B497">
        <v>355.2068176269531</v>
      </c>
    </row>
    <row r="498" spans="1:2">
      <c r="A498">
        <v>356.223</v>
      </c>
      <c r="B498">
        <v>355.4852294921875</v>
      </c>
    </row>
    <row r="499" spans="1:2">
      <c r="A499">
        <v>356.565</v>
      </c>
      <c r="B499">
        <v>354.7979736328125</v>
      </c>
    </row>
    <row r="500" spans="1:2">
      <c r="A500">
        <v>338.586</v>
      </c>
      <c r="B500">
        <v>346.825927734375</v>
      </c>
    </row>
    <row r="501" spans="1:2">
      <c r="A501">
        <v>365.253</v>
      </c>
      <c r="B501">
        <v>363.3728332519531</v>
      </c>
    </row>
    <row r="502" spans="1:2">
      <c r="A502">
        <v>361.989</v>
      </c>
      <c r="B502">
        <v>360.9530334472656</v>
      </c>
    </row>
    <row r="503" spans="1:2">
      <c r="A503">
        <v>335.832</v>
      </c>
      <c r="B503">
        <v>333.7720947265625</v>
      </c>
    </row>
    <row r="504" spans="1:2">
      <c r="A504">
        <v>358.815</v>
      </c>
      <c r="B504">
        <v>354.7080993652344</v>
      </c>
    </row>
    <row r="505" spans="1:2">
      <c r="A505">
        <v>359.991</v>
      </c>
      <c r="B505">
        <v>357.9255981445312</v>
      </c>
    </row>
    <row r="506" spans="1:2">
      <c r="A506">
        <v>359.911</v>
      </c>
      <c r="B506">
        <v>357.683349609375</v>
      </c>
    </row>
    <row r="507" spans="1:2">
      <c r="A507">
        <v>331.059</v>
      </c>
      <c r="B507">
        <v>339.009521484375</v>
      </c>
    </row>
    <row r="508" spans="1:2">
      <c r="A508">
        <v>341.723</v>
      </c>
      <c r="B508">
        <v>354.7111206054688</v>
      </c>
    </row>
    <row r="509" spans="1:2">
      <c r="A509">
        <v>354.593</v>
      </c>
      <c r="B509">
        <v>354.8841552734375</v>
      </c>
    </row>
    <row r="510" spans="1:2">
      <c r="A510">
        <v>364.066</v>
      </c>
      <c r="B510">
        <v>362.8090209960938</v>
      </c>
    </row>
    <row r="511" spans="1:2">
      <c r="A511">
        <v>357.992</v>
      </c>
      <c r="B511">
        <v>355.2946472167969</v>
      </c>
    </row>
    <row r="512" spans="1:2">
      <c r="A512">
        <v>329.392</v>
      </c>
      <c r="B512">
        <v>336.7708129882812</v>
      </c>
    </row>
    <row r="513" spans="1:2">
      <c r="A513">
        <v>357.772</v>
      </c>
      <c r="B513">
        <v>358.0712585449219</v>
      </c>
    </row>
    <row r="514" spans="1:2">
      <c r="A514">
        <v>356.069</v>
      </c>
      <c r="B514">
        <v>350.5022888183594</v>
      </c>
    </row>
    <row r="515" spans="1:2">
      <c r="A515">
        <v>358.959</v>
      </c>
      <c r="B515">
        <v>351.5470581054688</v>
      </c>
    </row>
    <row r="516" spans="1:2">
      <c r="A516">
        <v>340.605</v>
      </c>
      <c r="B516">
        <v>342.2754516601562</v>
      </c>
    </row>
    <row r="517" spans="1:2">
      <c r="A517">
        <v>356.546</v>
      </c>
      <c r="B517">
        <v>348.8626098632812</v>
      </c>
    </row>
    <row r="518" spans="1:2">
      <c r="A518">
        <v>336.812</v>
      </c>
      <c r="B518">
        <v>338.8744812011719</v>
      </c>
    </row>
    <row r="519" spans="1:2">
      <c r="A519">
        <v>358.015</v>
      </c>
      <c r="B519">
        <v>354.4459228515625</v>
      </c>
    </row>
    <row r="520" spans="1:2">
      <c r="A520">
        <v>350.33</v>
      </c>
      <c r="B520">
        <v>344.8760681152344</v>
      </c>
    </row>
    <row r="521" spans="1:2">
      <c r="A521">
        <v>340.047</v>
      </c>
      <c r="B521">
        <v>345.6838073730469</v>
      </c>
    </row>
    <row r="522" spans="1:2">
      <c r="A522">
        <v>356.498</v>
      </c>
      <c r="B522">
        <v>342.8439636230469</v>
      </c>
    </row>
    <row r="523" spans="1:2">
      <c r="A523">
        <v>364.123</v>
      </c>
      <c r="B523">
        <v>362.2878112792969</v>
      </c>
    </row>
    <row r="524" spans="1:2">
      <c r="A524">
        <v>355.747</v>
      </c>
      <c r="B524">
        <v>354.624755859375</v>
      </c>
    </row>
    <row r="525" spans="1:2">
      <c r="A525">
        <v>358.407</v>
      </c>
      <c r="B525">
        <v>357.1617431640625</v>
      </c>
    </row>
    <row r="526" spans="1:2">
      <c r="A526">
        <v>356.84</v>
      </c>
      <c r="B526">
        <v>354.7372131347656</v>
      </c>
    </row>
    <row r="527" spans="1:2">
      <c r="A527">
        <v>361.152</v>
      </c>
      <c r="B527">
        <v>354.6183166503906</v>
      </c>
    </row>
    <row r="528" spans="1:2">
      <c r="A528">
        <v>358.372</v>
      </c>
      <c r="B528">
        <v>353.0400085449219</v>
      </c>
    </row>
    <row r="529" spans="1:2">
      <c r="A529">
        <v>356.244</v>
      </c>
      <c r="B529">
        <v>355.3939514160156</v>
      </c>
    </row>
    <row r="530" spans="1:2">
      <c r="A530">
        <v>363.57</v>
      </c>
      <c r="B530">
        <v>363.2762451171875</v>
      </c>
    </row>
    <row r="531" spans="1:2">
      <c r="A531">
        <v>361.566</v>
      </c>
      <c r="B531">
        <v>362.0608520507812</v>
      </c>
    </row>
    <row r="532" spans="1:2">
      <c r="A532">
        <v>358.056</v>
      </c>
      <c r="B532">
        <v>357.8674011230469</v>
      </c>
    </row>
    <row r="533" spans="1:2">
      <c r="A533">
        <v>357.669</v>
      </c>
      <c r="B533">
        <v>357.3036499023438</v>
      </c>
    </row>
    <row r="534" spans="1:2">
      <c r="A534">
        <v>336.917</v>
      </c>
      <c r="B534">
        <v>337.080322265625</v>
      </c>
    </row>
    <row r="535" spans="1:2">
      <c r="A535">
        <v>357.58</v>
      </c>
      <c r="B535">
        <v>356.8575439453125</v>
      </c>
    </row>
    <row r="536" spans="1:2">
      <c r="A536">
        <v>353.93</v>
      </c>
      <c r="B536">
        <v>355.5392456054688</v>
      </c>
    </row>
    <row r="537" spans="1:2">
      <c r="A537">
        <v>355.784</v>
      </c>
      <c r="B537">
        <v>354.2142944335938</v>
      </c>
    </row>
    <row r="538" spans="1:2">
      <c r="A538">
        <v>339.178</v>
      </c>
      <c r="B538">
        <v>338.9842529296875</v>
      </c>
    </row>
    <row r="539" spans="1:2">
      <c r="A539">
        <v>355.314</v>
      </c>
      <c r="B539">
        <v>353.3070983886719</v>
      </c>
    </row>
    <row r="540" spans="1:2">
      <c r="A540">
        <v>349.545</v>
      </c>
      <c r="B540">
        <v>343.9564208984375</v>
      </c>
    </row>
    <row r="541" spans="1:2">
      <c r="A541">
        <v>361.252</v>
      </c>
      <c r="B541">
        <v>361.4464416503906</v>
      </c>
    </row>
    <row r="542" spans="1:2">
      <c r="A542">
        <v>337.414</v>
      </c>
      <c r="B542">
        <v>335.220947265625</v>
      </c>
    </row>
    <row r="543" spans="1:2">
      <c r="A543">
        <v>359.005</v>
      </c>
      <c r="B543">
        <v>356.6358642578125</v>
      </c>
    </row>
    <row r="544" spans="1:2">
      <c r="A544">
        <v>356.926</v>
      </c>
      <c r="B544">
        <v>356.271728515625</v>
      </c>
    </row>
    <row r="545" spans="1:2">
      <c r="A545">
        <v>341.257</v>
      </c>
      <c r="B545">
        <v>340.9458618164062</v>
      </c>
    </row>
    <row r="546" spans="1:2">
      <c r="A546">
        <v>355.671</v>
      </c>
      <c r="B546">
        <v>355.4490356445312</v>
      </c>
    </row>
    <row r="547" spans="1:2">
      <c r="A547">
        <v>355.944</v>
      </c>
      <c r="B547">
        <v>353.4912109375</v>
      </c>
    </row>
    <row r="548" spans="1:2">
      <c r="A548">
        <v>359.718</v>
      </c>
      <c r="B548">
        <v>360.0771789550781</v>
      </c>
    </row>
    <row r="549" spans="1:2">
      <c r="A549">
        <v>341.791</v>
      </c>
      <c r="B549">
        <v>356.3826599121094</v>
      </c>
    </row>
    <row r="550" spans="1:2">
      <c r="A550">
        <v>358.894</v>
      </c>
      <c r="B550">
        <v>358.4556884765625</v>
      </c>
    </row>
    <row r="551" spans="1:2">
      <c r="A551">
        <v>330.782</v>
      </c>
      <c r="B551">
        <v>327.8534545898438</v>
      </c>
    </row>
    <row r="552" spans="1:2">
      <c r="A552">
        <v>357.598</v>
      </c>
      <c r="B552">
        <v>353.6478271484375</v>
      </c>
    </row>
    <row r="553" spans="1:2">
      <c r="A553">
        <v>338.84</v>
      </c>
      <c r="B553">
        <v>343.1589050292969</v>
      </c>
    </row>
    <row r="554" spans="1:2">
      <c r="A554">
        <v>340.831</v>
      </c>
      <c r="B554">
        <v>341.6687927246094</v>
      </c>
    </row>
    <row r="555" spans="1:2">
      <c r="A555">
        <v>355.268</v>
      </c>
      <c r="B555">
        <v>354.926513671875</v>
      </c>
    </row>
    <row r="556" spans="1:2">
      <c r="A556">
        <v>355.953</v>
      </c>
      <c r="B556">
        <v>354.2043151855469</v>
      </c>
    </row>
    <row r="557" spans="1:2">
      <c r="A557">
        <v>359.326</v>
      </c>
      <c r="B557">
        <v>359.1077880859375</v>
      </c>
    </row>
    <row r="558" spans="1:2">
      <c r="A558">
        <v>353.623</v>
      </c>
      <c r="B558">
        <v>355.7513427734375</v>
      </c>
    </row>
    <row r="559" spans="1:2">
      <c r="A559">
        <v>357.163</v>
      </c>
      <c r="B559">
        <v>348.09521484375</v>
      </c>
    </row>
    <row r="560" spans="1:2">
      <c r="A560">
        <v>355.357</v>
      </c>
      <c r="B560">
        <v>351.6455078125</v>
      </c>
    </row>
    <row r="561" spans="1:2">
      <c r="A561">
        <v>339.504</v>
      </c>
      <c r="B561">
        <v>325.5652770996094</v>
      </c>
    </row>
    <row r="562" spans="1:2">
      <c r="A562">
        <v>355.433</v>
      </c>
      <c r="B562">
        <v>344.9283447265625</v>
      </c>
    </row>
    <row r="563" spans="1:2">
      <c r="A563">
        <v>358.435</v>
      </c>
      <c r="B563">
        <v>360.9706726074219</v>
      </c>
    </row>
    <row r="564" spans="1:2">
      <c r="A564">
        <v>354.85</v>
      </c>
      <c r="B564">
        <v>340.4848022460938</v>
      </c>
    </row>
    <row r="565" spans="1:2">
      <c r="A565">
        <v>341.582</v>
      </c>
      <c r="B565">
        <v>346.4929809570312</v>
      </c>
    </row>
    <row r="566" spans="1:2">
      <c r="A566">
        <v>357.012</v>
      </c>
      <c r="B566">
        <v>357.9978637695312</v>
      </c>
    </row>
    <row r="567" spans="1:2">
      <c r="A567">
        <v>358.92</v>
      </c>
      <c r="B567">
        <v>356.6850891113281</v>
      </c>
    </row>
    <row r="568" spans="1:2">
      <c r="A568">
        <v>340.307</v>
      </c>
      <c r="B568">
        <v>344.4161071777344</v>
      </c>
    </row>
    <row r="569" spans="1:2">
      <c r="A569">
        <v>355.385</v>
      </c>
      <c r="B569">
        <v>354.56396484375</v>
      </c>
    </row>
    <row r="570" spans="1:2">
      <c r="A570">
        <v>360.361</v>
      </c>
      <c r="B570">
        <v>363.2354125976562</v>
      </c>
    </row>
    <row r="571" spans="1:2">
      <c r="A571">
        <v>336.25</v>
      </c>
      <c r="B571">
        <v>338.9822082519531</v>
      </c>
    </row>
    <row r="572" spans="1:2">
      <c r="A572">
        <v>358.799</v>
      </c>
      <c r="B572">
        <v>357.9762573242188</v>
      </c>
    </row>
    <row r="573" spans="1:2">
      <c r="A573">
        <v>342.533</v>
      </c>
      <c r="B573">
        <v>348.0935974121094</v>
      </c>
    </row>
    <row r="574" spans="1:2">
      <c r="A574">
        <v>356.853</v>
      </c>
      <c r="B574">
        <v>355.1485290527344</v>
      </c>
    </row>
    <row r="575" spans="1:2">
      <c r="A575">
        <v>357.342</v>
      </c>
      <c r="B575">
        <v>355.4791564941406</v>
      </c>
    </row>
    <row r="576" spans="1:2">
      <c r="A576">
        <v>357.854</v>
      </c>
      <c r="B576">
        <v>356.5078430175781</v>
      </c>
    </row>
    <row r="577" spans="1:2">
      <c r="A577">
        <v>359.53</v>
      </c>
      <c r="B577">
        <v>359.45068359375</v>
      </c>
    </row>
    <row r="578" spans="1:2">
      <c r="A578">
        <v>360.382</v>
      </c>
      <c r="B578">
        <v>359.8854675292969</v>
      </c>
    </row>
    <row r="579" spans="1:2">
      <c r="A579">
        <v>341.432</v>
      </c>
      <c r="B579">
        <v>343.3259582519531</v>
      </c>
    </row>
    <row r="580" spans="1:2">
      <c r="A580">
        <v>361.635</v>
      </c>
      <c r="B580">
        <v>363.7488403320312</v>
      </c>
    </row>
    <row r="581" spans="1:2">
      <c r="A581">
        <v>356.915</v>
      </c>
      <c r="B581">
        <v>354.95849609375</v>
      </c>
    </row>
    <row r="582" spans="1:2">
      <c r="A582">
        <v>359.576</v>
      </c>
      <c r="B582">
        <v>357.0015563964844</v>
      </c>
    </row>
    <row r="583" spans="1:2">
      <c r="A583">
        <v>356.686</v>
      </c>
      <c r="B583">
        <v>357.4377136230469</v>
      </c>
    </row>
    <row r="584" spans="1:2">
      <c r="A584">
        <v>357.031</v>
      </c>
      <c r="B584">
        <v>354.7041931152344</v>
      </c>
    </row>
    <row r="585" spans="1:2">
      <c r="A585">
        <v>356.481</v>
      </c>
      <c r="B585">
        <v>355.9835510253906</v>
      </c>
    </row>
    <row r="586" spans="1:2">
      <c r="A586">
        <v>356.917</v>
      </c>
      <c r="B586">
        <v>353.7000122070312</v>
      </c>
    </row>
    <row r="587" spans="1:2">
      <c r="A587">
        <v>355.49</v>
      </c>
      <c r="B587">
        <v>354.0464172363281</v>
      </c>
    </row>
    <row r="588" spans="1:2">
      <c r="A588">
        <v>359.634</v>
      </c>
      <c r="B588">
        <v>358.1806030273438</v>
      </c>
    </row>
    <row r="589" spans="1:2">
      <c r="A589">
        <v>358.25</v>
      </c>
      <c r="B589">
        <v>358.07421875</v>
      </c>
    </row>
    <row r="590" spans="1:2">
      <c r="A590">
        <v>356.87</v>
      </c>
      <c r="B590">
        <v>356.2667846679688</v>
      </c>
    </row>
    <row r="591" spans="1:2">
      <c r="A591">
        <v>361.346</v>
      </c>
      <c r="B591">
        <v>360.0638427734375</v>
      </c>
    </row>
    <row r="592" spans="1:2">
      <c r="A592">
        <v>336.557</v>
      </c>
      <c r="B592">
        <v>334.3655090332031</v>
      </c>
    </row>
    <row r="593" spans="1:2">
      <c r="A593">
        <v>357.13</v>
      </c>
      <c r="B593">
        <v>360.5996704101562</v>
      </c>
    </row>
    <row r="594" spans="1:2">
      <c r="A594">
        <v>360.813</v>
      </c>
      <c r="B594">
        <v>360.0350646972656</v>
      </c>
    </row>
    <row r="595" spans="1:2">
      <c r="A595">
        <v>349.694</v>
      </c>
      <c r="B595">
        <v>354.4404296875</v>
      </c>
    </row>
    <row r="596" spans="1:2">
      <c r="A596">
        <v>362.625</v>
      </c>
      <c r="B596">
        <v>362.9007568359375</v>
      </c>
    </row>
    <row r="597" spans="1:2">
      <c r="A597">
        <v>362.162</v>
      </c>
      <c r="B597">
        <v>360.116943359375</v>
      </c>
    </row>
    <row r="598" spans="1:2">
      <c r="A598">
        <v>318.036</v>
      </c>
      <c r="B598">
        <v>321.1770324707031</v>
      </c>
    </row>
    <row r="599" spans="1:2">
      <c r="A599">
        <v>356.553</v>
      </c>
      <c r="B599">
        <v>356.6371154785156</v>
      </c>
    </row>
    <row r="600" spans="1:2">
      <c r="A600">
        <v>356.877</v>
      </c>
      <c r="B600">
        <v>355.7418823242188</v>
      </c>
    </row>
    <row r="601" spans="1:2">
      <c r="A601">
        <v>361.664</v>
      </c>
      <c r="B601">
        <v>361.1378173828125</v>
      </c>
    </row>
    <row r="602" spans="1:2">
      <c r="A602">
        <v>356.77</v>
      </c>
      <c r="B602">
        <v>355.5004272460938</v>
      </c>
    </row>
    <row r="603" spans="1:2">
      <c r="A603">
        <v>355.253</v>
      </c>
      <c r="B603">
        <v>356.751708984375</v>
      </c>
    </row>
    <row r="604" spans="1:2">
      <c r="A604">
        <v>356.308</v>
      </c>
      <c r="B604">
        <v>355.9364013671875</v>
      </c>
    </row>
    <row r="605" spans="1:2">
      <c r="A605">
        <v>360.841</v>
      </c>
      <c r="B605">
        <v>357.7207336425781</v>
      </c>
    </row>
    <row r="606" spans="1:2">
      <c r="A606">
        <v>336.715</v>
      </c>
      <c r="B606">
        <v>338.7399597167969</v>
      </c>
    </row>
    <row r="607" spans="1:2">
      <c r="A607">
        <v>358.784</v>
      </c>
      <c r="B607">
        <v>359.4742126464844</v>
      </c>
    </row>
    <row r="608" spans="1:2">
      <c r="A608">
        <v>362.416</v>
      </c>
      <c r="B608">
        <v>363.3524475097656</v>
      </c>
    </row>
    <row r="609" spans="1:2">
      <c r="A609">
        <v>342.543</v>
      </c>
      <c r="B609">
        <v>346.6479187011719</v>
      </c>
    </row>
    <row r="610" spans="1:2">
      <c r="A610">
        <v>354.734</v>
      </c>
      <c r="B610">
        <v>348.352783203125</v>
      </c>
    </row>
    <row r="611" spans="1:2">
      <c r="A611">
        <v>355.101</v>
      </c>
      <c r="B611">
        <v>353.7907104492188</v>
      </c>
    </row>
    <row r="612" spans="1:2">
      <c r="A612">
        <v>356.038</v>
      </c>
      <c r="B612">
        <v>353.9339294433594</v>
      </c>
    </row>
    <row r="613" spans="1:2">
      <c r="A613">
        <v>356.412</v>
      </c>
      <c r="B613">
        <v>354.6807556152344</v>
      </c>
    </row>
    <row r="614" spans="1:2">
      <c r="A614">
        <v>357.559</v>
      </c>
      <c r="B614">
        <v>355.5477294921875</v>
      </c>
    </row>
    <row r="615" spans="1:2">
      <c r="A615">
        <v>360.131</v>
      </c>
      <c r="B615">
        <v>358.0578002929688</v>
      </c>
    </row>
    <row r="616" spans="1:2">
      <c r="A616">
        <v>339.293</v>
      </c>
      <c r="B616">
        <v>340.577880859375</v>
      </c>
    </row>
    <row r="617" spans="1:2">
      <c r="A617">
        <v>358.575</v>
      </c>
      <c r="B617">
        <v>358.4772338867188</v>
      </c>
    </row>
    <row r="618" spans="1:2">
      <c r="A618">
        <v>360.182</v>
      </c>
      <c r="B618">
        <v>362.180419921875</v>
      </c>
    </row>
    <row r="619" spans="1:2">
      <c r="A619">
        <v>359.067</v>
      </c>
      <c r="B619">
        <v>361.1375427246094</v>
      </c>
    </row>
    <row r="620" spans="1:2">
      <c r="A620">
        <v>358.724</v>
      </c>
      <c r="B620">
        <v>358.3052368164062</v>
      </c>
    </row>
    <row r="621" spans="1:2">
      <c r="A621">
        <v>356.785</v>
      </c>
      <c r="B621">
        <v>355.7951965332031</v>
      </c>
    </row>
    <row r="622" spans="1:2">
      <c r="A622">
        <v>364.416</v>
      </c>
      <c r="B622">
        <v>362.139404296875</v>
      </c>
    </row>
    <row r="623" spans="1:2">
      <c r="A623">
        <v>341.181</v>
      </c>
      <c r="B623">
        <v>342.1917419433594</v>
      </c>
    </row>
    <row r="624" spans="1:2">
      <c r="A624">
        <v>357.832</v>
      </c>
      <c r="B624">
        <v>357.8438720703125</v>
      </c>
    </row>
    <row r="625" spans="1:2">
      <c r="A625">
        <v>360.066</v>
      </c>
      <c r="B625">
        <v>360.2174987792969</v>
      </c>
    </row>
    <row r="626" spans="1:2">
      <c r="A626">
        <v>357.779</v>
      </c>
      <c r="B626">
        <v>356.4305725097656</v>
      </c>
    </row>
    <row r="627" spans="1:2">
      <c r="A627">
        <v>358.695</v>
      </c>
      <c r="B627">
        <v>357.1315307617188</v>
      </c>
    </row>
    <row r="628" spans="1:2">
      <c r="A628">
        <v>356.908</v>
      </c>
      <c r="B628">
        <v>356.9291381835938</v>
      </c>
    </row>
    <row r="629" spans="1:2">
      <c r="A629">
        <v>355.366</v>
      </c>
      <c r="B629">
        <v>348.6360778808594</v>
      </c>
    </row>
    <row r="630" spans="1:2">
      <c r="A630">
        <v>354.944</v>
      </c>
      <c r="B630">
        <v>354.53662109375</v>
      </c>
    </row>
    <row r="631" spans="1:2">
      <c r="A631">
        <v>359.365</v>
      </c>
      <c r="B631">
        <v>357.7001342773438</v>
      </c>
    </row>
    <row r="632" spans="1:2">
      <c r="A632">
        <v>349.432</v>
      </c>
      <c r="B632">
        <v>348.0569152832031</v>
      </c>
    </row>
    <row r="633" spans="1:2">
      <c r="A633">
        <v>335.406</v>
      </c>
      <c r="B633">
        <v>342.5104675292969</v>
      </c>
    </row>
    <row r="634" spans="1:2">
      <c r="A634">
        <v>337.117</v>
      </c>
      <c r="B634">
        <v>336.8453979492188</v>
      </c>
    </row>
    <row r="635" spans="1:2">
      <c r="A635">
        <v>357.33</v>
      </c>
      <c r="B635">
        <v>357.6322326660156</v>
      </c>
    </row>
    <row r="636" spans="1:2">
      <c r="A636">
        <v>341.654</v>
      </c>
      <c r="B636">
        <v>343.2170104980469</v>
      </c>
    </row>
    <row r="637" spans="1:2">
      <c r="A637">
        <v>355.619</v>
      </c>
      <c r="B637">
        <v>355.1593017578125</v>
      </c>
    </row>
    <row r="638" spans="1:2">
      <c r="A638">
        <v>359.717</v>
      </c>
      <c r="B638">
        <v>357.8489379882812</v>
      </c>
    </row>
    <row r="639" spans="1:2">
      <c r="A639">
        <v>335.768</v>
      </c>
      <c r="B639">
        <v>334.2262268066406</v>
      </c>
    </row>
    <row r="640" spans="1:2">
      <c r="A640">
        <v>336.359</v>
      </c>
      <c r="B640">
        <v>337.8835144042969</v>
      </c>
    </row>
    <row r="641" spans="1:2">
      <c r="A641">
        <v>338.857</v>
      </c>
      <c r="B641">
        <v>338.3553466796875</v>
      </c>
    </row>
    <row r="642" spans="1:2">
      <c r="A642">
        <v>354.886</v>
      </c>
      <c r="B642">
        <v>355.9641418457031</v>
      </c>
    </row>
    <row r="643" spans="1:2">
      <c r="A643">
        <v>358.488</v>
      </c>
      <c r="B643">
        <v>355.7712097167969</v>
      </c>
    </row>
    <row r="644" spans="1:2">
      <c r="A644">
        <v>358.046</v>
      </c>
      <c r="B644">
        <v>356.5536499023438</v>
      </c>
    </row>
    <row r="645" spans="1:2">
      <c r="A645">
        <v>357.119</v>
      </c>
      <c r="B645">
        <v>356.8335266113281</v>
      </c>
    </row>
    <row r="646" spans="1:2">
      <c r="A646">
        <v>357.398</v>
      </c>
      <c r="B646">
        <v>355.5690612792969</v>
      </c>
    </row>
    <row r="647" spans="1:2">
      <c r="A647">
        <v>360.071</v>
      </c>
      <c r="B647">
        <v>349.4479064941406</v>
      </c>
    </row>
    <row r="648" spans="1:2">
      <c r="A648">
        <v>360.719</v>
      </c>
      <c r="B648">
        <v>359.4950256347656</v>
      </c>
    </row>
    <row r="649" spans="1:2">
      <c r="A649">
        <v>362.137</v>
      </c>
      <c r="B649">
        <v>362.2080688476562</v>
      </c>
    </row>
    <row r="650" spans="1:2">
      <c r="A650">
        <v>338.67</v>
      </c>
      <c r="B650">
        <v>340.3106384277344</v>
      </c>
    </row>
    <row r="651" spans="1:2">
      <c r="A651">
        <v>337.223</v>
      </c>
      <c r="B651">
        <v>341.056640625</v>
      </c>
    </row>
    <row r="652" spans="1:2">
      <c r="A652">
        <v>348.971</v>
      </c>
      <c r="B652">
        <v>351.7671203613281</v>
      </c>
    </row>
    <row r="653" spans="1:2">
      <c r="A653">
        <v>358.254</v>
      </c>
      <c r="B653">
        <v>361.3372192382812</v>
      </c>
    </row>
    <row r="654" spans="1:2">
      <c r="A654">
        <v>338.163</v>
      </c>
      <c r="B654">
        <v>340.0069580078125</v>
      </c>
    </row>
    <row r="655" spans="1:2">
      <c r="A655">
        <v>356.86</v>
      </c>
      <c r="B655">
        <v>356.0758666992188</v>
      </c>
    </row>
    <row r="656" spans="1:2">
      <c r="A656">
        <v>355.624</v>
      </c>
      <c r="B656">
        <v>355.0053405761719</v>
      </c>
    </row>
    <row r="657" spans="1:2">
      <c r="A657">
        <v>360.646</v>
      </c>
      <c r="B657">
        <v>360.925537109375</v>
      </c>
    </row>
    <row r="658" spans="1:2">
      <c r="A658">
        <v>358.557</v>
      </c>
      <c r="B658">
        <v>354.7039489746094</v>
      </c>
    </row>
    <row r="659" spans="1:2">
      <c r="A659">
        <v>359.097</v>
      </c>
      <c r="B659">
        <v>358.3576354980469</v>
      </c>
    </row>
    <row r="660" spans="1:2">
      <c r="A660">
        <v>358.802</v>
      </c>
      <c r="B660">
        <v>360.491455078125</v>
      </c>
    </row>
    <row r="661" spans="1:2">
      <c r="A661">
        <v>338.734</v>
      </c>
      <c r="B661">
        <v>336.9605407714844</v>
      </c>
    </row>
    <row r="662" spans="1:2">
      <c r="A662">
        <v>360.29</v>
      </c>
      <c r="B662">
        <v>358.8632507324219</v>
      </c>
    </row>
    <row r="663" spans="1:2">
      <c r="A663">
        <v>361.798</v>
      </c>
      <c r="B663">
        <v>361.2159118652344</v>
      </c>
    </row>
    <row r="664" spans="1:2">
      <c r="A664">
        <v>340.102</v>
      </c>
      <c r="B664">
        <v>341.9629516601562</v>
      </c>
    </row>
    <row r="665" spans="1:2">
      <c r="A665">
        <v>356.921</v>
      </c>
      <c r="B665">
        <v>356.89208984375</v>
      </c>
    </row>
    <row r="666" spans="1:2">
      <c r="A666">
        <v>341.415</v>
      </c>
      <c r="B666">
        <v>346.1238708496094</v>
      </c>
    </row>
    <row r="667" spans="1:2">
      <c r="A667">
        <v>359.42</v>
      </c>
      <c r="B667">
        <v>359.808837890625</v>
      </c>
    </row>
    <row r="668" spans="1:2">
      <c r="A668">
        <v>367.369</v>
      </c>
      <c r="B668">
        <v>364.231689453125</v>
      </c>
    </row>
    <row r="669" spans="1:2">
      <c r="A669">
        <v>358.259</v>
      </c>
      <c r="B669">
        <v>359.8906860351562</v>
      </c>
    </row>
    <row r="670" spans="1:2">
      <c r="A670">
        <v>356.699</v>
      </c>
      <c r="B670">
        <v>355.6826782226562</v>
      </c>
    </row>
    <row r="671" spans="1:2">
      <c r="A671">
        <v>357.732</v>
      </c>
      <c r="B671">
        <v>355.1917114257812</v>
      </c>
    </row>
    <row r="672" spans="1:2">
      <c r="A672">
        <v>341.329</v>
      </c>
      <c r="B672">
        <v>343.2139587402344</v>
      </c>
    </row>
    <row r="673" spans="1:2">
      <c r="A673">
        <v>361.451</v>
      </c>
      <c r="B673">
        <v>360.0616760253906</v>
      </c>
    </row>
    <row r="674" spans="1:2">
      <c r="A674">
        <v>361.745</v>
      </c>
      <c r="B674">
        <v>363.5584106445312</v>
      </c>
    </row>
    <row r="675" spans="1:2">
      <c r="A675">
        <v>356.144</v>
      </c>
      <c r="B675">
        <v>354.8043212890625</v>
      </c>
    </row>
    <row r="676" spans="1:2">
      <c r="A676">
        <v>356.775</v>
      </c>
      <c r="B676">
        <v>355.8191528320312</v>
      </c>
    </row>
    <row r="677" spans="1:2">
      <c r="A677">
        <v>357.359</v>
      </c>
      <c r="B677">
        <v>355.7613220214844</v>
      </c>
    </row>
    <row r="678" spans="1:2">
      <c r="A678">
        <v>356.429</v>
      </c>
      <c r="B678">
        <v>354.2092590332031</v>
      </c>
    </row>
    <row r="679" spans="1:2">
      <c r="A679">
        <v>356.403</v>
      </c>
      <c r="B679">
        <v>354.9094848632812</v>
      </c>
    </row>
    <row r="680" spans="1:2">
      <c r="A680">
        <v>356.288</v>
      </c>
      <c r="B680">
        <v>353.3460083007812</v>
      </c>
    </row>
    <row r="681" spans="1:2">
      <c r="A681">
        <v>339.517</v>
      </c>
      <c r="B681">
        <v>343.5369873046875</v>
      </c>
    </row>
    <row r="682" spans="1:2">
      <c r="A682">
        <v>339.778</v>
      </c>
      <c r="B682">
        <v>341.101806640625</v>
      </c>
    </row>
    <row r="683" spans="1:2">
      <c r="A683">
        <v>355.347</v>
      </c>
      <c r="B683">
        <v>354.732421875</v>
      </c>
    </row>
    <row r="684" spans="1:2">
      <c r="A684">
        <v>356.69</v>
      </c>
      <c r="B684">
        <v>355.6881713867188</v>
      </c>
    </row>
    <row r="685" spans="1:2">
      <c r="A685">
        <v>359.112</v>
      </c>
      <c r="B685">
        <v>359.3110046386719</v>
      </c>
    </row>
    <row r="686" spans="1:2">
      <c r="A686">
        <v>362.501</v>
      </c>
      <c r="B686">
        <v>361.5191040039062</v>
      </c>
    </row>
    <row r="687" spans="1:2">
      <c r="A687">
        <v>357.083</v>
      </c>
      <c r="B687">
        <v>354.131103515625</v>
      </c>
    </row>
    <row r="688" spans="1:2">
      <c r="A688">
        <v>357.369</v>
      </c>
      <c r="B688">
        <v>359.42724609375</v>
      </c>
    </row>
    <row r="689" spans="1:2">
      <c r="A689">
        <v>336.45</v>
      </c>
      <c r="B689">
        <v>338.6401977539062</v>
      </c>
    </row>
    <row r="690" spans="1:2">
      <c r="A690">
        <v>363.304</v>
      </c>
      <c r="B690">
        <v>362.3351135253906</v>
      </c>
    </row>
    <row r="691" spans="1:2">
      <c r="A691">
        <v>356.606</v>
      </c>
      <c r="B691">
        <v>354.6943054199219</v>
      </c>
    </row>
    <row r="692" spans="1:2">
      <c r="A692">
        <v>360.738</v>
      </c>
      <c r="B692">
        <v>362.3086853027344</v>
      </c>
    </row>
    <row r="693" spans="1:2">
      <c r="A693">
        <v>340.86</v>
      </c>
      <c r="B693">
        <v>345.6583251953125</v>
      </c>
    </row>
    <row r="694" spans="1:2">
      <c r="A694">
        <v>341.379</v>
      </c>
      <c r="B694">
        <v>342.009521484375</v>
      </c>
    </row>
    <row r="695" spans="1:2">
      <c r="A695">
        <v>363.522</v>
      </c>
      <c r="B695">
        <v>363.8563842773438</v>
      </c>
    </row>
    <row r="696" spans="1:2">
      <c r="A696">
        <v>356.773</v>
      </c>
      <c r="B696">
        <v>358.3252563476562</v>
      </c>
    </row>
    <row r="697" spans="1:2">
      <c r="A697">
        <v>339.979</v>
      </c>
      <c r="B697">
        <v>340.7452697753906</v>
      </c>
    </row>
    <row r="698" spans="1:2">
      <c r="A698">
        <v>363.205</v>
      </c>
      <c r="B698">
        <v>363.4667053222656</v>
      </c>
    </row>
    <row r="699" spans="1:2">
      <c r="A699">
        <v>361.335</v>
      </c>
      <c r="B699">
        <v>345.6461486816406</v>
      </c>
    </row>
    <row r="700" spans="1:2">
      <c r="A700">
        <v>356.353</v>
      </c>
      <c r="B700">
        <v>350.0494995117188</v>
      </c>
    </row>
    <row r="701" spans="1:2">
      <c r="A701">
        <v>361.644</v>
      </c>
      <c r="B701">
        <v>363.1895751953125</v>
      </c>
    </row>
    <row r="702" spans="1:2">
      <c r="A702">
        <v>364.409</v>
      </c>
      <c r="B702">
        <v>363.2900085449219</v>
      </c>
    </row>
    <row r="703" spans="1:2">
      <c r="A703">
        <v>355.906</v>
      </c>
      <c r="B703">
        <v>353.8736267089844</v>
      </c>
    </row>
    <row r="704" spans="1:2">
      <c r="A704">
        <v>362.054</v>
      </c>
      <c r="B704">
        <v>360.9202270507812</v>
      </c>
    </row>
    <row r="705" spans="1:2">
      <c r="A705">
        <v>336.89</v>
      </c>
      <c r="B705">
        <v>338.593017578125</v>
      </c>
    </row>
    <row r="706" spans="1:2">
      <c r="A706">
        <v>363.418</v>
      </c>
      <c r="B706">
        <v>362.3907165527344</v>
      </c>
    </row>
    <row r="707" spans="1:2">
      <c r="A707">
        <v>357.622</v>
      </c>
      <c r="B707">
        <v>355.7826538085938</v>
      </c>
    </row>
    <row r="708" spans="1:2">
      <c r="A708">
        <v>337.28</v>
      </c>
      <c r="B708">
        <v>339.7295227050781</v>
      </c>
    </row>
    <row r="709" spans="1:2">
      <c r="A709">
        <v>360.73</v>
      </c>
      <c r="B709">
        <v>361.2655334472656</v>
      </c>
    </row>
    <row r="710" spans="1:2">
      <c r="A710">
        <v>355.329</v>
      </c>
      <c r="B710">
        <v>355.8687744140625</v>
      </c>
    </row>
    <row r="711" spans="1:2">
      <c r="A711">
        <v>339.268</v>
      </c>
      <c r="B711">
        <v>339.5621948242188</v>
      </c>
    </row>
    <row r="712" spans="1:2">
      <c r="A712">
        <v>341.906</v>
      </c>
      <c r="B712">
        <v>343.2319641113281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0.244791716337204</v>
      </c>
      <c r="C2">
        <v>0.2385579198598862</v>
      </c>
      <c r="D2">
        <v>0.02998649515211582</v>
      </c>
      <c r="E2">
        <v>0.02847961336374283</v>
      </c>
    </row>
    <row r="3" spans="1:5">
      <c r="A3">
        <v>2</v>
      </c>
      <c r="B3">
        <v>0.1779059767723083</v>
      </c>
      <c r="C3">
        <v>0.2343186140060425</v>
      </c>
      <c r="D3">
        <v>0.01584933698177338</v>
      </c>
      <c r="E3">
        <v>0.02747588790953159</v>
      </c>
    </row>
    <row r="4" spans="1:5">
      <c r="A4">
        <v>3</v>
      </c>
      <c r="B4">
        <v>0.1733378469944</v>
      </c>
      <c r="C4">
        <v>0.2382356375455856</v>
      </c>
      <c r="D4">
        <v>0.01504568103700876</v>
      </c>
      <c r="E4">
        <v>0.0284001100808382</v>
      </c>
    </row>
    <row r="5" spans="1:5">
      <c r="A5">
        <v>4</v>
      </c>
      <c r="B5">
        <v>0.170897975564003</v>
      </c>
      <c r="C5">
        <v>0.2340384870767593</v>
      </c>
      <c r="D5">
        <v>0.01462465152144432</v>
      </c>
      <c r="E5">
        <v>0.02740811184048653</v>
      </c>
    </row>
    <row r="6" spans="1:5">
      <c r="A6">
        <v>5</v>
      </c>
      <c r="B6">
        <v>0.1691573262214661</v>
      </c>
      <c r="C6">
        <v>0.2374637424945831</v>
      </c>
      <c r="D6">
        <v>0.01432793214917183</v>
      </c>
      <c r="E6">
        <v>0.02821503393352032</v>
      </c>
    </row>
    <row r="7" spans="1:5">
      <c r="A7">
        <v>6</v>
      </c>
      <c r="B7">
        <v>0.1677591949701309</v>
      </c>
      <c r="C7">
        <v>0.2381575703620911</v>
      </c>
      <c r="D7">
        <v>0.01409196015447378</v>
      </c>
      <c r="E7">
        <v>0.02837970852851868</v>
      </c>
    </row>
    <row r="8" spans="1:5">
      <c r="A8">
        <v>7</v>
      </c>
      <c r="B8">
        <v>0.167042076587677</v>
      </c>
      <c r="C8">
        <v>0.2326822876930237</v>
      </c>
      <c r="D8">
        <v>0.01397173665463924</v>
      </c>
      <c r="E8">
        <v>0.02709062956273556</v>
      </c>
    </row>
    <row r="9" spans="1:5">
      <c r="A9">
        <v>8</v>
      </c>
      <c r="B9">
        <v>0.1656485199928284</v>
      </c>
      <c r="C9">
        <v>0.2349173277616501</v>
      </c>
      <c r="D9">
        <v>0.01373989041894674</v>
      </c>
      <c r="E9">
        <v>0.02761327847838402</v>
      </c>
    </row>
    <row r="10" spans="1:5">
      <c r="A10">
        <v>9</v>
      </c>
      <c r="B10">
        <v>0.1651164889335632</v>
      </c>
      <c r="C10">
        <v>0.230340838432312</v>
      </c>
      <c r="D10">
        <v>0.01365212164819241</v>
      </c>
      <c r="E10">
        <v>0.02654892951250076</v>
      </c>
    </row>
    <row r="11" spans="1:5">
      <c r="A11">
        <v>10</v>
      </c>
      <c r="B11">
        <v>0.1639759987592697</v>
      </c>
      <c r="C11">
        <v>0.2340476810932159</v>
      </c>
      <c r="D11">
        <v>0.01346474513411522</v>
      </c>
      <c r="E11">
        <v>0.0274099875241518</v>
      </c>
    </row>
    <row r="12" spans="1:5">
      <c r="A12">
        <v>11</v>
      </c>
      <c r="B12">
        <v>0.1623760908842087</v>
      </c>
      <c r="C12">
        <v>0.2353083491325378</v>
      </c>
      <c r="D12">
        <v>0.01320408191531897</v>
      </c>
      <c r="E12">
        <v>0.02770625799894333</v>
      </c>
    </row>
    <row r="13" spans="1:5">
      <c r="A13">
        <v>12</v>
      </c>
      <c r="B13">
        <v>0.1628624498844147</v>
      </c>
      <c r="C13">
        <v>0.2372598648071289</v>
      </c>
      <c r="D13">
        <v>0.01328362058848143</v>
      </c>
      <c r="E13">
        <v>0.02816774323582649</v>
      </c>
    </row>
    <row r="14" spans="1:5">
      <c r="A14">
        <v>13</v>
      </c>
      <c r="B14">
        <v>0.1614035069942474</v>
      </c>
      <c r="C14">
        <v>0.2220779061317444</v>
      </c>
      <c r="D14">
        <v>0.01304742880165577</v>
      </c>
      <c r="E14">
        <v>0.02468139491975307</v>
      </c>
    </row>
    <row r="15" spans="1:5">
      <c r="A15">
        <v>14</v>
      </c>
      <c r="B15">
        <v>0.1577519774436951</v>
      </c>
      <c r="C15">
        <v>0.2286812961101532</v>
      </c>
      <c r="D15">
        <v>0.01246525160968304</v>
      </c>
      <c r="E15">
        <v>0.02617016993463039</v>
      </c>
    </row>
    <row r="16" spans="1:5">
      <c r="A16">
        <v>15</v>
      </c>
      <c r="B16">
        <v>0.1578394621610641</v>
      </c>
      <c r="C16">
        <v>0.2228762358427048</v>
      </c>
      <c r="D16">
        <v>0.01247954182326794</v>
      </c>
      <c r="E16">
        <v>0.0248599536716938</v>
      </c>
    </row>
    <row r="17" spans="1:5">
      <c r="A17">
        <v>16</v>
      </c>
      <c r="B17">
        <v>0.1561436802148819</v>
      </c>
      <c r="C17">
        <v>0.2228101491928101</v>
      </c>
      <c r="D17">
        <v>0.01221375912427902</v>
      </c>
      <c r="E17">
        <v>0.02484565414488316</v>
      </c>
    </row>
    <row r="18" spans="1:5">
      <c r="A18">
        <v>17</v>
      </c>
      <c r="B18">
        <v>0.1552380621433258</v>
      </c>
      <c r="C18">
        <v>0.2219920009374619</v>
      </c>
      <c r="D18">
        <v>0.01207327283918858</v>
      </c>
      <c r="E18">
        <v>0.02466436102986336</v>
      </c>
    </row>
    <row r="19" spans="1:5">
      <c r="A19">
        <v>18</v>
      </c>
      <c r="B19">
        <v>0.1551907658576965</v>
      </c>
      <c r="C19">
        <v>0.2141850888729095</v>
      </c>
      <c r="D19">
        <v>0.01206657197326422</v>
      </c>
      <c r="E19">
        <v>0.02296225167810917</v>
      </c>
    </row>
    <row r="20" spans="1:5">
      <c r="A20">
        <v>19</v>
      </c>
      <c r="B20">
        <v>0.1537831127643585</v>
      </c>
      <c r="C20">
        <v>0.2121747434139252</v>
      </c>
      <c r="D20">
        <v>0.01184959895908833</v>
      </c>
      <c r="E20">
        <v>0.02253429777920246</v>
      </c>
    </row>
    <row r="21" spans="1:5">
      <c r="A21">
        <v>20</v>
      </c>
      <c r="B21">
        <v>0.1526917070150375</v>
      </c>
      <c r="C21">
        <v>0.2083786278963089</v>
      </c>
      <c r="D21">
        <v>0.01168298162519932</v>
      </c>
      <c r="E21">
        <v>0.02173669077455997</v>
      </c>
    </row>
    <row r="22" spans="1:5">
      <c r="A22">
        <v>21</v>
      </c>
      <c r="B22">
        <v>0.1511596292257309</v>
      </c>
      <c r="C22">
        <v>0.1997790932655334</v>
      </c>
      <c r="D22">
        <v>0.01145085692405701</v>
      </c>
      <c r="E22">
        <v>0.01998233608901501</v>
      </c>
    </row>
    <row r="23" spans="1:5">
      <c r="A23">
        <v>22</v>
      </c>
      <c r="B23">
        <v>0.151218980550766</v>
      </c>
      <c r="C23">
        <v>0.2018891870975494</v>
      </c>
      <c r="D23">
        <v>0.01146049611270428</v>
      </c>
      <c r="E23">
        <v>0.0204068198800087</v>
      </c>
    </row>
    <row r="24" spans="1:5">
      <c r="A24">
        <v>23</v>
      </c>
      <c r="B24">
        <v>0.1481717675924301</v>
      </c>
      <c r="C24">
        <v>0.19797383248806</v>
      </c>
      <c r="D24">
        <v>0.0110050868242979</v>
      </c>
      <c r="E24">
        <v>0.01962479390203953</v>
      </c>
    </row>
    <row r="25" spans="1:5">
      <c r="A25">
        <v>24</v>
      </c>
      <c r="B25">
        <v>0.1466130465269089</v>
      </c>
      <c r="C25">
        <v>0.1927953809499741</v>
      </c>
      <c r="D25">
        <v>0.01077610440552235</v>
      </c>
      <c r="E25">
        <v>0.01861373521387577</v>
      </c>
    </row>
    <row r="26" spans="1:5">
      <c r="A26">
        <v>25</v>
      </c>
      <c r="B26">
        <v>0.1453330516815186</v>
      </c>
      <c r="C26">
        <v>0.1972793787717819</v>
      </c>
      <c r="D26">
        <v>0.01058999635279179</v>
      </c>
      <c r="E26">
        <v>0.01948901265859604</v>
      </c>
    </row>
    <row r="27" spans="1:5">
      <c r="A27">
        <v>26</v>
      </c>
      <c r="B27">
        <v>0.1458606719970703</v>
      </c>
      <c r="C27">
        <v>0.1869504302740097</v>
      </c>
      <c r="D27">
        <v>0.01066756341606379</v>
      </c>
      <c r="E27">
        <v>0.01750543527305126</v>
      </c>
    </row>
    <row r="28" spans="1:5">
      <c r="A28">
        <v>27</v>
      </c>
      <c r="B28">
        <v>0.1448298990726471</v>
      </c>
      <c r="C28">
        <v>0.1909901201725006</v>
      </c>
      <c r="D28">
        <v>0.01051847077906132</v>
      </c>
      <c r="E28">
        <v>0.01826944574713707</v>
      </c>
    </row>
    <row r="29" spans="1:5">
      <c r="A29">
        <v>28</v>
      </c>
      <c r="B29">
        <v>0.1441028118133545</v>
      </c>
      <c r="C29">
        <v>0.1851766854524612</v>
      </c>
      <c r="D29">
        <v>0.01041403692215681</v>
      </c>
      <c r="E29">
        <v>0.0171766672283411</v>
      </c>
    </row>
    <row r="30" spans="1:5">
      <c r="A30">
        <v>29</v>
      </c>
      <c r="B30">
        <v>0.1441105455160141</v>
      </c>
      <c r="C30">
        <v>0.1834690719842911</v>
      </c>
      <c r="D30">
        <v>0.01041579246520996</v>
      </c>
      <c r="E30">
        <v>0.01686255633831024</v>
      </c>
    </row>
    <row r="31" spans="1:5">
      <c r="A31">
        <v>30</v>
      </c>
      <c r="B31">
        <v>0.1420393586158752</v>
      </c>
      <c r="C31">
        <v>0.1837533861398697</v>
      </c>
      <c r="D31">
        <v>0.01012011896818876</v>
      </c>
      <c r="E31">
        <v>0.0169154480099678</v>
      </c>
    </row>
    <row r="32" spans="1:5">
      <c r="A32">
        <v>31</v>
      </c>
      <c r="B32">
        <v>0.1417035907506943</v>
      </c>
      <c r="C32">
        <v>0.1808565258979797</v>
      </c>
      <c r="D32">
        <v>0.0100731635466218</v>
      </c>
      <c r="E32">
        <v>0.01638793386518955</v>
      </c>
    </row>
    <row r="33" spans="1:5">
      <c r="A33">
        <v>32</v>
      </c>
      <c r="B33">
        <v>0.1401155889034271</v>
      </c>
      <c r="C33">
        <v>0.1768617033958435</v>
      </c>
      <c r="D33">
        <v>0.009850042872130871</v>
      </c>
      <c r="E33">
        <v>0.01567414589226246</v>
      </c>
    </row>
    <row r="34" spans="1:5">
      <c r="A34">
        <v>33</v>
      </c>
      <c r="B34">
        <v>0.1395176947116852</v>
      </c>
      <c r="C34">
        <v>0.1824800968170166</v>
      </c>
      <c r="D34">
        <v>0.00976715050637722</v>
      </c>
      <c r="E34">
        <v>0.01668430119752884</v>
      </c>
    </row>
    <row r="35" spans="1:5">
      <c r="A35">
        <v>34</v>
      </c>
      <c r="B35">
        <v>0.13962222635746</v>
      </c>
      <c r="C35">
        <v>0.1834787726402283</v>
      </c>
      <c r="D35">
        <v>0.009782487526535988</v>
      </c>
      <c r="E35">
        <v>0.01686788350343704</v>
      </c>
    </row>
    <row r="36" spans="1:5">
      <c r="A36">
        <v>35</v>
      </c>
      <c r="B36">
        <v>0.1395454555749893</v>
      </c>
      <c r="C36">
        <v>0.1815319955348969</v>
      </c>
      <c r="D36">
        <v>0.009772615507245064</v>
      </c>
      <c r="E36">
        <v>0.01651334948837757</v>
      </c>
    </row>
    <row r="37" spans="1:5">
      <c r="A37">
        <v>36</v>
      </c>
      <c r="B37">
        <v>0.1386270374059677</v>
      </c>
      <c r="C37">
        <v>0.1779256016016006</v>
      </c>
      <c r="D37">
        <v>0.009645647369325161</v>
      </c>
      <c r="E37">
        <v>0.01586589030921459</v>
      </c>
    </row>
    <row r="38" spans="1:5">
      <c r="A38">
        <v>37</v>
      </c>
      <c r="B38">
        <v>0.1372748911380768</v>
      </c>
      <c r="C38">
        <v>0.1812961101531982</v>
      </c>
      <c r="D38">
        <v>0.009459777735173702</v>
      </c>
      <c r="E38">
        <v>0.01647197641432285</v>
      </c>
    </row>
    <row r="39" spans="1:5">
      <c r="A39">
        <v>38</v>
      </c>
      <c r="B39">
        <v>0.137868344783783</v>
      </c>
      <c r="C39">
        <v>0.1756076216697693</v>
      </c>
      <c r="D39">
        <v>0.009542222134768963</v>
      </c>
      <c r="E39">
        <v>0.01545769441872835</v>
      </c>
    </row>
    <row r="40" spans="1:5">
      <c r="A40">
        <v>39</v>
      </c>
      <c r="B40">
        <v>0.1375872492790222</v>
      </c>
      <c r="C40">
        <v>0.1809880882501602</v>
      </c>
      <c r="D40">
        <v>0.009504319168627262</v>
      </c>
      <c r="E40">
        <v>0.01641771756112576</v>
      </c>
    </row>
    <row r="41" spans="1:5">
      <c r="A41">
        <v>40</v>
      </c>
      <c r="B41">
        <v>0.1410395503044128</v>
      </c>
      <c r="C41">
        <v>0.1809248030185699</v>
      </c>
      <c r="D41">
        <v>0.009985953569412231</v>
      </c>
      <c r="E41">
        <v>0.01640703342854977</v>
      </c>
    </row>
    <row r="42" spans="1:5">
      <c r="A42">
        <v>41</v>
      </c>
      <c r="B42">
        <v>0.1430598348379135</v>
      </c>
      <c r="C42">
        <v>0.1741425544023514</v>
      </c>
      <c r="D42">
        <v>0.01027376111596823</v>
      </c>
      <c r="E42">
        <v>0.01520384941250086</v>
      </c>
    </row>
    <row r="43" spans="1:5">
      <c r="A43">
        <v>42</v>
      </c>
      <c r="B43">
        <v>0.1419714391231537</v>
      </c>
      <c r="C43">
        <v>0.1720617115497589</v>
      </c>
      <c r="D43">
        <v>0.01011940464377403</v>
      </c>
      <c r="E43">
        <v>0.01484435051679611</v>
      </c>
    </row>
    <row r="44" spans="1:5">
      <c r="A44">
        <v>43</v>
      </c>
      <c r="B44">
        <v>0.1421144604682922</v>
      </c>
      <c r="C44">
        <v>0.1721648424863815</v>
      </c>
      <c r="D44">
        <v>0.01014054007828236</v>
      </c>
      <c r="E44">
        <v>0.01486299373209476</v>
      </c>
    </row>
    <row r="45" spans="1:5">
      <c r="A45">
        <v>44</v>
      </c>
      <c r="B45">
        <v>0.1464972496032715</v>
      </c>
      <c r="C45">
        <v>0.1699931621551514</v>
      </c>
      <c r="D45">
        <v>0.01077393721789122</v>
      </c>
      <c r="E45">
        <v>0.01449241489171982</v>
      </c>
    </row>
    <row r="46" spans="1:5">
      <c r="A46">
        <v>45</v>
      </c>
      <c r="B46">
        <v>0.1446937322616577</v>
      </c>
      <c r="C46">
        <v>0.1771121472120285</v>
      </c>
      <c r="D46">
        <v>0.01051236875355244</v>
      </c>
      <c r="E46">
        <v>0.01572910510003567</v>
      </c>
    </row>
    <row r="47" spans="1:5">
      <c r="A47">
        <v>46</v>
      </c>
      <c r="B47">
        <v>0.1449924111366272</v>
      </c>
      <c r="C47">
        <v>0.1669147461652756</v>
      </c>
      <c r="D47">
        <v>0.01055672764778137</v>
      </c>
      <c r="E47">
        <v>0.01397598162293434</v>
      </c>
    </row>
    <row r="48" spans="1:5">
      <c r="A48">
        <v>47</v>
      </c>
      <c r="B48">
        <v>0.1455172449350357</v>
      </c>
      <c r="C48">
        <v>0.1634860187768936</v>
      </c>
      <c r="D48">
        <v>0.01063388306647539</v>
      </c>
      <c r="E48">
        <v>0.0134104285389185</v>
      </c>
    </row>
    <row r="49" spans="1:5">
      <c r="A49">
        <v>48</v>
      </c>
      <c r="B49">
        <v>0.1452296227216721</v>
      </c>
      <c r="C49">
        <v>0.1765947639942169</v>
      </c>
      <c r="D49">
        <v>0.01059275399893522</v>
      </c>
      <c r="E49">
        <v>0.01564005762338638</v>
      </c>
    </row>
    <row r="50" spans="1:5">
      <c r="A50">
        <v>49</v>
      </c>
      <c r="B50">
        <v>0.143497034907341</v>
      </c>
      <c r="C50">
        <v>0.1692291349172592</v>
      </c>
      <c r="D50">
        <v>0.01034331042319536</v>
      </c>
      <c r="E50">
        <v>0.01436710264533758</v>
      </c>
    </row>
    <row r="51" spans="1:5">
      <c r="A51">
        <v>50</v>
      </c>
      <c r="B51">
        <v>0.1417082399129868</v>
      </c>
      <c r="C51">
        <v>0.1685286313295364</v>
      </c>
      <c r="D51">
        <v>0.01008873246610165</v>
      </c>
      <c r="E51">
        <v>0.01424937602132559</v>
      </c>
    </row>
    <row r="52" spans="1:5">
      <c r="A52">
        <v>51</v>
      </c>
      <c r="B52">
        <v>0.1400827318429947</v>
      </c>
      <c r="C52">
        <v>0.1721117943525314</v>
      </c>
      <c r="D52">
        <v>0.009860317222774029</v>
      </c>
      <c r="E52">
        <v>0.01486018020659685</v>
      </c>
    </row>
    <row r="53" spans="1:5">
      <c r="A53">
        <v>52</v>
      </c>
      <c r="B53">
        <v>0.1427135318517685</v>
      </c>
      <c r="C53">
        <v>0.1753398329019547</v>
      </c>
      <c r="D53">
        <v>0.01023272331804037</v>
      </c>
      <c r="E53">
        <v>0.01542143430560827</v>
      </c>
    </row>
    <row r="54" spans="1:5">
      <c r="A54">
        <v>53</v>
      </c>
      <c r="B54">
        <v>0.1417601257562637</v>
      </c>
      <c r="C54">
        <v>0.1726406514644623</v>
      </c>
      <c r="D54">
        <v>0.01009764336049557</v>
      </c>
      <c r="E54">
        <v>0.01495222840458155</v>
      </c>
    </row>
    <row r="55" spans="1:5">
      <c r="A55">
        <v>54</v>
      </c>
      <c r="B55">
        <v>0.138497605919838</v>
      </c>
      <c r="C55">
        <v>0.1758740991353989</v>
      </c>
      <c r="D55">
        <v>0.00964085292071104</v>
      </c>
      <c r="E55">
        <v>0.01551602780818939</v>
      </c>
    </row>
    <row r="56" spans="1:5">
      <c r="A56">
        <v>55</v>
      </c>
      <c r="B56">
        <v>0.1384479999542236</v>
      </c>
      <c r="C56">
        <v>0.1719949841499329</v>
      </c>
      <c r="D56">
        <v>0.00963437557220459</v>
      </c>
      <c r="E56">
        <v>0.01484188064932823</v>
      </c>
    </row>
    <row r="57" spans="1:5">
      <c r="A57">
        <v>56</v>
      </c>
      <c r="B57">
        <v>0.1373499780893326</v>
      </c>
      <c r="C57">
        <v>0.1734012067317963</v>
      </c>
      <c r="D57">
        <v>0.009483672678470612</v>
      </c>
      <c r="E57">
        <v>0.01508531160652637</v>
      </c>
    </row>
    <row r="58" spans="1:5">
      <c r="A58">
        <v>57</v>
      </c>
      <c r="B58">
        <v>0.137706384062767</v>
      </c>
      <c r="C58">
        <v>0.1649320721626282</v>
      </c>
      <c r="D58">
        <v>0.009533166885375977</v>
      </c>
      <c r="E58">
        <v>0.01365325320512056</v>
      </c>
    </row>
    <row r="59" spans="1:5">
      <c r="A59">
        <v>58</v>
      </c>
      <c r="B59">
        <v>0.1371224075555801</v>
      </c>
      <c r="C59">
        <v>0.1586049646139145</v>
      </c>
      <c r="D59">
        <v>0.009453452192246914</v>
      </c>
      <c r="E59">
        <v>0.01263013575226068</v>
      </c>
    </row>
    <row r="60" spans="1:5">
      <c r="A60">
        <v>59</v>
      </c>
      <c r="B60">
        <v>0.1350935995578766</v>
      </c>
      <c r="C60">
        <v>0.1619852930307388</v>
      </c>
      <c r="D60">
        <v>0.009177662432193756</v>
      </c>
      <c r="E60">
        <v>0.01317226886749268</v>
      </c>
    </row>
    <row r="61" spans="1:5">
      <c r="A61">
        <v>60</v>
      </c>
      <c r="B61">
        <v>0.1330981254577637</v>
      </c>
      <c r="C61">
        <v>0.1630729734897614</v>
      </c>
      <c r="D61">
        <v>0.008910296484827995</v>
      </c>
      <c r="E61">
        <v>0.01334917824715376</v>
      </c>
    </row>
    <row r="62" spans="1:5">
      <c r="A62">
        <v>61</v>
      </c>
      <c r="B62">
        <v>0.1331389397382736</v>
      </c>
      <c r="C62">
        <v>0.1543592065572739</v>
      </c>
      <c r="D62">
        <v>0.008916114456951618</v>
      </c>
      <c r="E62">
        <v>0.01196692325174809</v>
      </c>
    </row>
    <row r="63" spans="1:5">
      <c r="A63">
        <v>62</v>
      </c>
      <c r="B63">
        <v>0.1337632536888123</v>
      </c>
      <c r="C63">
        <v>0.157820075750351</v>
      </c>
      <c r="D63">
        <v>0.009000164456665516</v>
      </c>
      <c r="E63">
        <v>0.01250771153718233</v>
      </c>
    </row>
    <row r="64" spans="1:5">
      <c r="A64">
        <v>63</v>
      </c>
      <c r="B64">
        <v>0.13082055747509</v>
      </c>
      <c r="C64">
        <v>0.1561981588602066</v>
      </c>
      <c r="D64">
        <v>0.008611393161118031</v>
      </c>
      <c r="E64">
        <v>0.01225350797176361</v>
      </c>
    </row>
    <row r="65" spans="1:5">
      <c r="A65">
        <v>64</v>
      </c>
      <c r="B65">
        <v>0.1310424655675888</v>
      </c>
      <c r="C65">
        <v>0.1562238037586212</v>
      </c>
      <c r="D65">
        <v>0.00864083506166935</v>
      </c>
      <c r="E65">
        <v>0.0122579038143158</v>
      </c>
    </row>
    <row r="66" spans="1:5">
      <c r="A66">
        <v>65</v>
      </c>
      <c r="B66">
        <v>0.1287245899438858</v>
      </c>
      <c r="C66">
        <v>0.1585636585950851</v>
      </c>
      <c r="D66">
        <v>0.00834013894200325</v>
      </c>
      <c r="E66">
        <v>0.01262655016034842</v>
      </c>
    </row>
    <row r="67" spans="1:5">
      <c r="A67">
        <v>66</v>
      </c>
      <c r="B67">
        <v>0.12795789539814</v>
      </c>
      <c r="C67">
        <v>0.1559453457593918</v>
      </c>
      <c r="D67">
        <v>0.008242157287895679</v>
      </c>
      <c r="E67">
        <v>0.01221514865756035</v>
      </c>
    </row>
    <row r="68" spans="1:5">
      <c r="A68">
        <v>67</v>
      </c>
      <c r="B68">
        <v>0.1282125115394592</v>
      </c>
      <c r="C68">
        <v>0.1574718058109283</v>
      </c>
      <c r="D68">
        <v>0.00827512051910162</v>
      </c>
      <c r="E68">
        <v>0.01245473884046078</v>
      </c>
    </row>
    <row r="69" spans="1:5">
      <c r="A69">
        <v>68</v>
      </c>
      <c r="B69">
        <v>0.1281931847333908</v>
      </c>
      <c r="C69">
        <v>0.1583772152662277</v>
      </c>
      <c r="D69">
        <v>0.008273075334727764</v>
      </c>
      <c r="E69">
        <v>0.01259825564920902</v>
      </c>
    </row>
    <row r="70" spans="1:5">
      <c r="A70">
        <v>69</v>
      </c>
      <c r="B70">
        <v>0.1294400840997696</v>
      </c>
      <c r="C70">
        <v>0.1612702161073685</v>
      </c>
      <c r="D70">
        <v>0.00843418575823307</v>
      </c>
      <c r="E70">
        <v>0.01306111738085747</v>
      </c>
    </row>
    <row r="71" spans="1:5">
      <c r="A71">
        <v>70</v>
      </c>
      <c r="B71">
        <v>0.1247458830475807</v>
      </c>
      <c r="C71">
        <v>0.1532670706510544</v>
      </c>
      <c r="D71">
        <v>0.007838159799575806</v>
      </c>
      <c r="E71">
        <v>0.01180297508835793</v>
      </c>
    </row>
    <row r="72" spans="1:5">
      <c r="A72">
        <v>71</v>
      </c>
      <c r="B72">
        <v>0.1249004080891609</v>
      </c>
      <c r="C72">
        <v>0.1565211266279221</v>
      </c>
      <c r="D72">
        <v>0.007857820019125938</v>
      </c>
      <c r="E72">
        <v>0.01230744831264019</v>
      </c>
    </row>
    <row r="73" spans="1:5">
      <c r="A73">
        <v>72</v>
      </c>
      <c r="B73">
        <v>0.1258383393287659</v>
      </c>
      <c r="C73">
        <v>0.1512894034385681</v>
      </c>
      <c r="D73">
        <v>0.007976037450134754</v>
      </c>
      <c r="E73">
        <v>0.01150290388613939</v>
      </c>
    </row>
    <row r="74" spans="1:5">
      <c r="A74">
        <v>73</v>
      </c>
      <c r="B74">
        <v>0.1241760030388832</v>
      </c>
      <c r="C74">
        <v>0.1532479077577591</v>
      </c>
      <c r="D74">
        <v>0.007768770679831505</v>
      </c>
      <c r="E74">
        <v>0.01180170103907585</v>
      </c>
    </row>
    <row r="75" spans="1:5">
      <c r="A75">
        <v>74</v>
      </c>
      <c r="B75">
        <v>0.1238957718014717</v>
      </c>
      <c r="C75">
        <v>0.1497626155614853</v>
      </c>
      <c r="D75">
        <v>0.007734621874988079</v>
      </c>
      <c r="E75">
        <v>0.01127421204000711</v>
      </c>
    </row>
    <row r="76" spans="1:5">
      <c r="A76">
        <v>75</v>
      </c>
      <c r="B76">
        <v>0.1241174191236496</v>
      </c>
      <c r="C76">
        <v>0.155576691031456</v>
      </c>
      <c r="D76">
        <v>0.007762591820210218</v>
      </c>
      <c r="E76">
        <v>0.01216231565922499</v>
      </c>
    </row>
    <row r="77" spans="1:5">
      <c r="A77">
        <v>76</v>
      </c>
      <c r="B77">
        <v>0.1253985166549683</v>
      </c>
      <c r="C77">
        <v>0.1583752334117889</v>
      </c>
      <c r="D77">
        <v>0.007922947406768799</v>
      </c>
      <c r="E77">
        <v>0.01260223239660263</v>
      </c>
    </row>
    <row r="78" spans="1:5">
      <c r="A78">
        <v>77</v>
      </c>
      <c r="B78">
        <v>0.1225422248244286</v>
      </c>
      <c r="C78">
        <v>0.1547252535820007</v>
      </c>
      <c r="D78">
        <v>0.007569427601993084</v>
      </c>
      <c r="E78">
        <v>0.01203137449920177</v>
      </c>
    </row>
    <row r="79" spans="1:5">
      <c r="A79">
        <v>78</v>
      </c>
      <c r="B79">
        <v>0.1237094551324844</v>
      </c>
      <c r="C79">
        <v>0.1495181322097778</v>
      </c>
      <c r="D79">
        <v>0.007713707629591227</v>
      </c>
      <c r="E79">
        <v>0.01123980339616537</v>
      </c>
    </row>
    <row r="80" spans="1:5">
      <c r="A80">
        <v>79</v>
      </c>
      <c r="B80">
        <v>0.1215771660208702</v>
      </c>
      <c r="C80">
        <v>0.1538511365652084</v>
      </c>
      <c r="D80">
        <v>0.00745273195207119</v>
      </c>
      <c r="E80">
        <v>0.01189771760255098</v>
      </c>
    </row>
    <row r="81" spans="1:5">
      <c r="A81">
        <v>80</v>
      </c>
      <c r="B81">
        <v>0.1228519305586815</v>
      </c>
      <c r="C81">
        <v>0.1511354744434357</v>
      </c>
      <c r="D81">
        <v>0.007609303575009108</v>
      </c>
      <c r="E81">
        <v>0.01148431096225977</v>
      </c>
    </row>
    <row r="82" spans="1:5">
      <c r="A82">
        <v>81</v>
      </c>
      <c r="B82">
        <v>0.1233493611216545</v>
      </c>
      <c r="C82">
        <v>0.1500896513462067</v>
      </c>
      <c r="D82">
        <v>0.007671297062188387</v>
      </c>
      <c r="E82">
        <v>0.01132768206298351</v>
      </c>
    </row>
    <row r="83" spans="1:5">
      <c r="A83">
        <v>82</v>
      </c>
      <c r="B83">
        <v>0.1260853856801987</v>
      </c>
      <c r="C83">
        <v>0.1484777182340622</v>
      </c>
      <c r="D83">
        <v>0.008013345301151276</v>
      </c>
      <c r="E83">
        <v>0.01108779199421406</v>
      </c>
    </row>
    <row r="84" spans="1:5">
      <c r="A84">
        <v>83</v>
      </c>
      <c r="B84">
        <v>0.1217104494571686</v>
      </c>
      <c r="C84">
        <v>0.1542081832885742</v>
      </c>
      <c r="D84">
        <v>0.007471989840269089</v>
      </c>
      <c r="E84">
        <v>0.01195564121007919</v>
      </c>
    </row>
    <row r="85" spans="1:5">
      <c r="A85">
        <v>84</v>
      </c>
      <c r="B85">
        <v>0.1269865483045578</v>
      </c>
      <c r="C85">
        <v>0.1478698402643204</v>
      </c>
      <c r="D85">
        <v>0.008128637447953224</v>
      </c>
      <c r="E85">
        <v>0.01099884510040283</v>
      </c>
    </row>
    <row r="86" spans="1:5">
      <c r="A86">
        <v>85</v>
      </c>
      <c r="B86">
        <v>0.1243224516510963</v>
      </c>
      <c r="C86">
        <v>0.1471279561519623</v>
      </c>
      <c r="D86">
        <v>0.007794381584972143</v>
      </c>
      <c r="E86">
        <v>0.01088998466730118</v>
      </c>
    </row>
    <row r="87" spans="1:5">
      <c r="A87">
        <v>86</v>
      </c>
      <c r="B87">
        <v>0.1233477592468262</v>
      </c>
      <c r="C87">
        <v>0.1472960859537125</v>
      </c>
      <c r="D87">
        <v>0.007674279622733593</v>
      </c>
      <c r="E87">
        <v>0.01091529428958893</v>
      </c>
    </row>
    <row r="88" spans="1:5">
      <c r="A88">
        <v>87</v>
      </c>
      <c r="B88">
        <v>0.1192615926265717</v>
      </c>
      <c r="C88">
        <v>0.1507584750652313</v>
      </c>
      <c r="D88">
        <v>0.007179169915616512</v>
      </c>
      <c r="E88">
        <v>0.01143182441592216</v>
      </c>
    </row>
    <row r="89" spans="1:5">
      <c r="A89">
        <v>88</v>
      </c>
      <c r="B89">
        <v>0.1202541887760162</v>
      </c>
      <c r="C89">
        <v>0.1563500314950943</v>
      </c>
      <c r="D89">
        <v>0.007298680953681469</v>
      </c>
      <c r="E89">
        <v>0.01229112036526203</v>
      </c>
    </row>
    <row r="90" spans="1:5">
      <c r="A90">
        <v>89</v>
      </c>
      <c r="B90">
        <v>0.1199739500880241</v>
      </c>
      <c r="C90">
        <v>0.1502486318349838</v>
      </c>
      <c r="D90">
        <v>0.007265707943588495</v>
      </c>
      <c r="E90">
        <v>0.01135647390037775</v>
      </c>
    </row>
    <row r="91" spans="1:5">
      <c r="A91">
        <v>90</v>
      </c>
      <c r="B91">
        <v>0.1165274679660797</v>
      </c>
      <c r="C91">
        <v>0.1462481617927551</v>
      </c>
      <c r="D91">
        <v>0.006858750712126493</v>
      </c>
      <c r="E91">
        <v>0.01076399348676205</v>
      </c>
    </row>
    <row r="92" spans="1:5">
      <c r="A92">
        <v>91</v>
      </c>
      <c r="B92">
        <v>0.1178925111889839</v>
      </c>
      <c r="C92">
        <v>0.1508709639310837</v>
      </c>
      <c r="D92">
        <v>0.007019388489425182</v>
      </c>
      <c r="E92">
        <v>0.01145136076956987</v>
      </c>
    </row>
    <row r="93" spans="1:5">
      <c r="A93">
        <v>92</v>
      </c>
      <c r="B93">
        <v>0.1211700439453125</v>
      </c>
      <c r="C93">
        <v>0.1604793816804886</v>
      </c>
      <c r="D93">
        <v>0.007411787286400795</v>
      </c>
      <c r="E93">
        <v>0.0129478620365262</v>
      </c>
    </row>
    <row r="94" spans="1:5">
      <c r="A94">
        <v>93</v>
      </c>
      <c r="B94">
        <v>0.1196513399481773</v>
      </c>
      <c r="C94">
        <v>0.1518940031528473</v>
      </c>
      <c r="D94">
        <v>0.007229709532111883</v>
      </c>
      <c r="E94">
        <v>0.01160777825862169</v>
      </c>
    </row>
    <row r="95" spans="1:5">
      <c r="A95">
        <v>94</v>
      </c>
      <c r="B95">
        <v>0.1155165657401085</v>
      </c>
      <c r="C95">
        <v>0.1574629694223404</v>
      </c>
      <c r="D95">
        <v>0.006744300480931997</v>
      </c>
      <c r="E95">
        <v>0.01246987655758858</v>
      </c>
    </row>
    <row r="96" spans="1:5">
      <c r="A96">
        <v>95</v>
      </c>
      <c r="B96">
        <v>0.1165012642741203</v>
      </c>
      <c r="C96">
        <v>0.1601714789867401</v>
      </c>
      <c r="D96">
        <v>0.006859224755316973</v>
      </c>
      <c r="E96">
        <v>0.01290075667202473</v>
      </c>
    </row>
    <row r="97" spans="1:5">
      <c r="A97">
        <v>96</v>
      </c>
      <c r="B97">
        <v>0.1159718558192253</v>
      </c>
      <c r="C97">
        <v>0.1514273136854172</v>
      </c>
      <c r="D97">
        <v>0.006798441521823406</v>
      </c>
      <c r="E97">
        <v>0.01153922639787197</v>
      </c>
    </row>
    <row r="98" spans="1:5">
      <c r="A98">
        <v>97</v>
      </c>
      <c r="B98">
        <v>0.1142206192016602</v>
      </c>
      <c r="C98">
        <v>0.1646254360675812</v>
      </c>
      <c r="D98">
        <v>0.006597737781703472</v>
      </c>
      <c r="E98">
        <v>0.01362569164484739</v>
      </c>
    </row>
    <row r="99" spans="1:5">
      <c r="A99">
        <v>98</v>
      </c>
      <c r="B99">
        <v>0.1169720441102982</v>
      </c>
      <c r="C99">
        <v>0.1516584008932114</v>
      </c>
      <c r="D99">
        <v>0.006916591431945562</v>
      </c>
      <c r="E99">
        <v>0.01157583948224783</v>
      </c>
    </row>
    <row r="100" spans="1:5">
      <c r="A100">
        <v>99</v>
      </c>
      <c r="B100">
        <v>0.1169057637453079</v>
      </c>
      <c r="C100">
        <v>0.1579965502023697</v>
      </c>
      <c r="D100">
        <v>0.006909585557878017</v>
      </c>
      <c r="E100">
        <v>0.01255792751908302</v>
      </c>
    </row>
    <row r="101" spans="1:5">
      <c r="A101">
        <v>100</v>
      </c>
      <c r="B101">
        <v>0.1159003973007202</v>
      </c>
      <c r="C101">
        <v>0.1462938338518143</v>
      </c>
      <c r="D101">
        <v>0.006793356966227293</v>
      </c>
      <c r="E101">
        <v>0.01077819429337978</v>
      </c>
    </row>
    <row r="102" spans="1:5">
      <c r="A102">
        <v>101</v>
      </c>
      <c r="B102">
        <v>0.1167837530374527</v>
      </c>
      <c r="C102">
        <v>0.1475478857755661</v>
      </c>
      <c r="D102">
        <v>0.006896888371556997</v>
      </c>
      <c r="E102">
        <v>0.01096329838037491</v>
      </c>
    </row>
    <row r="103" spans="1:5">
      <c r="A103">
        <v>102</v>
      </c>
      <c r="B103">
        <v>0.1155091524124146</v>
      </c>
      <c r="C103">
        <v>0.1495557874441147</v>
      </c>
      <c r="D103">
        <v>0.006749766878783703</v>
      </c>
      <c r="E103">
        <v>0.01126247178763151</v>
      </c>
    </row>
    <row r="104" spans="1:5">
      <c r="A104">
        <v>103</v>
      </c>
      <c r="B104">
        <v>0.1166754439473152</v>
      </c>
      <c r="C104">
        <v>0.1451975107192993</v>
      </c>
      <c r="D104">
        <v>0.006885969080030918</v>
      </c>
      <c r="E104">
        <v>0.01062090508639812</v>
      </c>
    </row>
    <row r="105" spans="1:5">
      <c r="A105">
        <v>104</v>
      </c>
      <c r="B105">
        <v>0.1136336401104927</v>
      </c>
      <c r="C105">
        <v>0.1454310864210129</v>
      </c>
      <c r="D105">
        <v>0.006536450702697039</v>
      </c>
      <c r="E105">
        <v>0.01065561268478632</v>
      </c>
    </row>
    <row r="106" spans="1:5">
      <c r="A106">
        <v>105</v>
      </c>
      <c r="B106">
        <v>0.1149490401148796</v>
      </c>
      <c r="C106">
        <v>0.1405246555805206</v>
      </c>
      <c r="D106">
        <v>0.006687531713396311</v>
      </c>
      <c r="E106">
        <v>0.009954784065485001</v>
      </c>
    </row>
    <row r="107" spans="1:5">
      <c r="A107">
        <v>106</v>
      </c>
      <c r="B107">
        <v>0.1188360676169395</v>
      </c>
      <c r="C107">
        <v>0.1461554914712906</v>
      </c>
      <c r="D107">
        <v>0.007142413873225451</v>
      </c>
      <c r="E107">
        <v>0.01076227612793446</v>
      </c>
    </row>
    <row r="108" spans="1:5">
      <c r="A108">
        <v>107</v>
      </c>
      <c r="B108">
        <v>0.1214789301156998</v>
      </c>
      <c r="C108">
        <v>0.1464381963014603</v>
      </c>
      <c r="D108">
        <v>0.007460348773747683</v>
      </c>
      <c r="E108">
        <v>0.01080417912453413</v>
      </c>
    </row>
    <row r="109" spans="1:5">
      <c r="A109">
        <v>108</v>
      </c>
      <c r="B109">
        <v>0.1171081364154816</v>
      </c>
      <c r="C109">
        <v>0.1485657691955566</v>
      </c>
      <c r="D109">
        <v>0.00693958904594183</v>
      </c>
      <c r="E109">
        <v>0.01111862994730473</v>
      </c>
    </row>
    <row r="110" spans="1:5">
      <c r="A110">
        <v>109</v>
      </c>
      <c r="B110">
        <v>0.1153767257928848</v>
      </c>
      <c r="C110">
        <v>0.1475489586591721</v>
      </c>
      <c r="D110">
        <v>0.006738803349435329</v>
      </c>
      <c r="E110">
        <v>0.01096842903643847</v>
      </c>
    </row>
    <row r="111" spans="1:5">
      <c r="A111">
        <v>110</v>
      </c>
      <c r="B111">
        <v>0.1153369694948196</v>
      </c>
      <c r="C111">
        <v>0.1456499993801117</v>
      </c>
      <c r="D111">
        <v>0.006734681781381369</v>
      </c>
      <c r="E111">
        <v>0.01069055125117302</v>
      </c>
    </row>
    <row r="112" spans="1:5">
      <c r="A112">
        <v>111</v>
      </c>
      <c r="B112">
        <v>0.1080097034573555</v>
      </c>
      <c r="C112">
        <v>0.1412591636180878</v>
      </c>
      <c r="D112">
        <v>0.005916792433708906</v>
      </c>
      <c r="E112">
        <v>0.01006097439676523</v>
      </c>
    </row>
    <row r="113" spans="1:5">
      <c r="A113">
        <v>112</v>
      </c>
      <c r="B113">
        <v>0.1098249182105064</v>
      </c>
      <c r="C113">
        <v>0.1462946981191635</v>
      </c>
      <c r="D113">
        <v>0.006114863324910402</v>
      </c>
      <c r="E113">
        <v>0.01078539341688156</v>
      </c>
    </row>
    <row r="114" spans="1:5">
      <c r="A114">
        <v>113</v>
      </c>
      <c r="B114">
        <v>0.110258087515831</v>
      </c>
      <c r="C114">
        <v>0.1525391638278961</v>
      </c>
      <c r="D114">
        <v>0.006163043901324272</v>
      </c>
      <c r="E114">
        <v>0.011719043366611</v>
      </c>
    </row>
    <row r="115" spans="1:5">
      <c r="A115">
        <v>114</v>
      </c>
      <c r="B115">
        <v>0.1089046820998192</v>
      </c>
      <c r="C115">
        <v>0.1433501243591309</v>
      </c>
      <c r="D115">
        <v>0.006015288177877665</v>
      </c>
      <c r="E115">
        <v>0.0103599987924099</v>
      </c>
    </row>
    <row r="116" spans="1:5">
      <c r="A116">
        <v>115</v>
      </c>
      <c r="B116">
        <v>0.1096410006284714</v>
      </c>
      <c r="C116">
        <v>0.1432077586650848</v>
      </c>
      <c r="D116">
        <v>0.006096069235354662</v>
      </c>
      <c r="E116">
        <v>0.01033990271389484</v>
      </c>
    </row>
    <row r="117" spans="1:5">
      <c r="A117">
        <v>116</v>
      </c>
      <c r="B117">
        <v>0.1134832948446274</v>
      </c>
      <c r="C117">
        <v>0.1402366161346436</v>
      </c>
      <c r="D117">
        <v>0.006525131408125162</v>
      </c>
      <c r="E117">
        <v>0.00991931464523077</v>
      </c>
    </row>
    <row r="118" spans="1:5">
      <c r="A118">
        <v>117</v>
      </c>
      <c r="B118">
        <v>0.1171935275197029</v>
      </c>
      <c r="C118">
        <v>0.140077605843544</v>
      </c>
      <c r="D118">
        <v>0.006953379139304161</v>
      </c>
      <c r="E118">
        <v>0.009897246956825256</v>
      </c>
    </row>
    <row r="119" spans="1:5">
      <c r="A119">
        <v>118</v>
      </c>
      <c r="B119">
        <v>0.1147155985236168</v>
      </c>
      <c r="C119">
        <v>0.1371261477470398</v>
      </c>
      <c r="D119">
        <v>0.006666454952210188</v>
      </c>
      <c r="E119">
        <v>0.009488643147051334</v>
      </c>
    </row>
    <row r="120" spans="1:5">
      <c r="A120">
        <v>119</v>
      </c>
      <c r="B120">
        <v>0.1093147546052933</v>
      </c>
      <c r="C120">
        <v>0.1431561261415482</v>
      </c>
      <c r="D120">
        <v>0.006061841733753681</v>
      </c>
      <c r="E120">
        <v>0.01033411361277103</v>
      </c>
    </row>
    <row r="121" spans="1:5">
      <c r="A121">
        <v>120</v>
      </c>
      <c r="B121">
        <v>0.1103603839874268</v>
      </c>
      <c r="C121">
        <v>0.1419202089309692</v>
      </c>
      <c r="D121">
        <v>0.006177213508635759</v>
      </c>
      <c r="E121">
        <v>0.01015850249677896</v>
      </c>
    </row>
    <row r="122" spans="1:5">
      <c r="A122">
        <v>121</v>
      </c>
      <c r="B122">
        <v>0.1087342947721481</v>
      </c>
      <c r="C122">
        <v>0.1322078257799149</v>
      </c>
      <c r="D122">
        <v>0.005999661516398191</v>
      </c>
      <c r="E122">
        <v>0.008827902376651764</v>
      </c>
    </row>
    <row r="123" spans="1:5">
      <c r="A123">
        <v>122</v>
      </c>
      <c r="B123">
        <v>0.1124978363513947</v>
      </c>
      <c r="C123">
        <v>0.1408086270093918</v>
      </c>
      <c r="D123">
        <v>0.006416583899408579</v>
      </c>
      <c r="E123">
        <v>0.01000256836414337</v>
      </c>
    </row>
    <row r="124" spans="1:5">
      <c r="A124">
        <v>123</v>
      </c>
      <c r="B124">
        <v>0.1144723370671272</v>
      </c>
      <c r="C124">
        <v>0.1382105201482773</v>
      </c>
      <c r="D124">
        <v>0.006641282700002193</v>
      </c>
      <c r="E124">
        <v>0.009640752337872982</v>
      </c>
    </row>
    <row r="125" spans="1:5">
      <c r="A125">
        <v>124</v>
      </c>
      <c r="B125">
        <v>0.1163025572896004</v>
      </c>
      <c r="C125">
        <v>0.1511000096797943</v>
      </c>
      <c r="D125">
        <v>0.006853092927485704</v>
      </c>
      <c r="E125">
        <v>0.01150602009147406</v>
      </c>
    </row>
    <row r="126" spans="1:5">
      <c r="A126">
        <v>125</v>
      </c>
      <c r="B126">
        <v>0.1184486448764801</v>
      </c>
      <c r="C126">
        <v>0.1458426266908646</v>
      </c>
      <c r="D126">
        <v>0.007105760741978884</v>
      </c>
      <c r="E126">
        <v>0.01072601322084665</v>
      </c>
    </row>
    <row r="127" spans="1:5">
      <c r="A127">
        <v>126</v>
      </c>
      <c r="B127">
        <v>0.1122446954250336</v>
      </c>
      <c r="C127">
        <v>0.1413636803627014</v>
      </c>
      <c r="D127">
        <v>0.006390577182173729</v>
      </c>
      <c r="E127">
        <v>0.01008323766291142</v>
      </c>
    </row>
    <row r="128" spans="1:5">
      <c r="A128">
        <v>127</v>
      </c>
      <c r="B128">
        <v>0.1088982969522476</v>
      </c>
      <c r="C128">
        <v>0.1431237310171127</v>
      </c>
      <c r="D128">
        <v>0.006021155044436455</v>
      </c>
      <c r="E128">
        <v>0.01033415179699659</v>
      </c>
    </row>
    <row r="129" spans="1:5">
      <c r="A129">
        <v>128</v>
      </c>
      <c r="B129">
        <v>0.1110292598605156</v>
      </c>
      <c r="C129">
        <v>0.1438789367675781</v>
      </c>
      <c r="D129">
        <v>0.006255866028368473</v>
      </c>
      <c r="E129">
        <v>0.01044292375445366</v>
      </c>
    </row>
    <row r="130" spans="1:5">
      <c r="A130">
        <v>129</v>
      </c>
      <c r="B130">
        <v>0.1102176085114479</v>
      </c>
      <c r="C130">
        <v>0.1390503346920013</v>
      </c>
      <c r="D130">
        <v>0.006166434846818447</v>
      </c>
      <c r="E130">
        <v>0.009760190732777119</v>
      </c>
    </row>
    <row r="131" spans="1:5">
      <c r="A131">
        <v>130</v>
      </c>
      <c r="B131">
        <v>0.1097127199172974</v>
      </c>
      <c r="C131">
        <v>0.1499252021312714</v>
      </c>
      <c r="D131">
        <v>0.006111291702836752</v>
      </c>
      <c r="E131">
        <v>0.01133187860250473</v>
      </c>
    </row>
    <row r="132" spans="1:5">
      <c r="A132">
        <v>131</v>
      </c>
      <c r="B132">
        <v>0.1063567250967026</v>
      </c>
      <c r="C132">
        <v>0.1507126986980438</v>
      </c>
      <c r="D132">
        <v>0.005749249830842018</v>
      </c>
      <c r="E132">
        <v>0.01145086623728275</v>
      </c>
    </row>
    <row r="133" spans="1:5">
      <c r="A133">
        <v>132</v>
      </c>
      <c r="B133">
        <v>0.1114199087023735</v>
      </c>
      <c r="C133">
        <v>0.147099032998085</v>
      </c>
      <c r="D133">
        <v>0.006301154848188162</v>
      </c>
      <c r="E133">
        <v>0.01091329287737608</v>
      </c>
    </row>
    <row r="134" spans="1:5">
      <c r="A134">
        <v>133</v>
      </c>
      <c r="B134">
        <v>0.1073310673236847</v>
      </c>
      <c r="C134">
        <v>0.1466468125581741</v>
      </c>
      <c r="D134">
        <v>0.005854350980371237</v>
      </c>
      <c r="E134">
        <v>0.01084720436483622</v>
      </c>
    </row>
    <row r="135" spans="1:5">
      <c r="A135">
        <v>134</v>
      </c>
      <c r="B135">
        <v>0.1146478280425072</v>
      </c>
      <c r="C135">
        <v>0.1366740465164185</v>
      </c>
      <c r="D135">
        <v>0.006666818633675575</v>
      </c>
      <c r="E135">
        <v>0.009434954263269901</v>
      </c>
    </row>
    <row r="136" spans="1:5">
      <c r="A136">
        <v>135</v>
      </c>
      <c r="B136">
        <v>0.113845594227314</v>
      </c>
      <c r="C136">
        <v>0.1442501842975616</v>
      </c>
      <c r="D136">
        <v>0.006575738545507193</v>
      </c>
      <c r="E136">
        <v>0.01049983873963356</v>
      </c>
    </row>
    <row r="137" spans="1:5">
      <c r="A137">
        <v>136</v>
      </c>
      <c r="B137">
        <v>0.111272431910038</v>
      </c>
      <c r="C137">
        <v>0.1362151801586151</v>
      </c>
      <c r="D137">
        <v>0.006286687683314085</v>
      </c>
      <c r="E137">
        <v>0.009373516775667667</v>
      </c>
    </row>
    <row r="138" spans="1:5">
      <c r="A138">
        <v>137</v>
      </c>
      <c r="B138">
        <v>0.1047667935490608</v>
      </c>
      <c r="C138">
        <v>0.1425119191408157</v>
      </c>
      <c r="D138">
        <v>0.005584439262747765</v>
      </c>
      <c r="E138">
        <v>0.01025147084146738</v>
      </c>
    </row>
    <row r="139" spans="1:5">
      <c r="A139">
        <v>138</v>
      </c>
      <c r="B139">
        <v>0.1076169162988663</v>
      </c>
      <c r="C139">
        <v>0.1407708674669266</v>
      </c>
      <c r="D139">
        <v>0.005887561943382025</v>
      </c>
      <c r="E139">
        <v>0.01000532507896423</v>
      </c>
    </row>
    <row r="140" spans="1:5">
      <c r="A140">
        <v>139</v>
      </c>
      <c r="B140">
        <v>0.110912062227726</v>
      </c>
      <c r="C140">
        <v>0.1362132579088211</v>
      </c>
      <c r="D140">
        <v>0.006247940473258495</v>
      </c>
      <c r="E140">
        <v>0.00937451608479023</v>
      </c>
    </row>
    <row r="141" spans="1:5">
      <c r="A141">
        <v>140</v>
      </c>
      <c r="B141">
        <v>0.1121507361531258</v>
      </c>
      <c r="C141">
        <v>0.1389284431934357</v>
      </c>
      <c r="D141">
        <v>0.006386558525264263</v>
      </c>
      <c r="E141">
        <v>0.009748548269271851</v>
      </c>
    </row>
    <row r="142" spans="1:5">
      <c r="A142">
        <v>141</v>
      </c>
      <c r="B142">
        <v>0.1091707348823547</v>
      </c>
      <c r="C142">
        <v>0.1387559771537781</v>
      </c>
      <c r="D142">
        <v>0.006057367194443941</v>
      </c>
      <c r="E142">
        <v>0.009725173003971577</v>
      </c>
    </row>
    <row r="143" spans="1:5">
      <c r="A143">
        <v>142</v>
      </c>
      <c r="B143">
        <v>0.1087984815239906</v>
      </c>
      <c r="C143">
        <v>0.1443669050931931</v>
      </c>
      <c r="D143">
        <v>0.006017348729074001</v>
      </c>
      <c r="E143">
        <v>0.01051998697221279</v>
      </c>
    </row>
    <row r="144" spans="1:5">
      <c r="A144">
        <v>143</v>
      </c>
      <c r="B144">
        <v>0.1092480793595314</v>
      </c>
      <c r="C144">
        <v>0.1385751515626907</v>
      </c>
      <c r="D144">
        <v>0.006066793110221624</v>
      </c>
      <c r="E144">
        <v>0.009700896218419075</v>
      </c>
    </row>
    <row r="145" spans="1:5">
      <c r="A145">
        <v>144</v>
      </c>
      <c r="B145">
        <v>0.1193282827734947</v>
      </c>
      <c r="C145">
        <v>0.1389000117778778</v>
      </c>
      <c r="D145">
        <v>0.007219030987471342</v>
      </c>
      <c r="E145">
        <v>0.00974629819393158</v>
      </c>
    </row>
    <row r="146" spans="1:5">
      <c r="A146">
        <v>145</v>
      </c>
      <c r="B146">
        <v>0.1097811758518219</v>
      </c>
      <c r="C146">
        <v>0.1479095220565796</v>
      </c>
      <c r="D146">
        <v>0.006125898100435734</v>
      </c>
      <c r="E146">
        <v>0.01103879883885384</v>
      </c>
    </row>
    <row r="147" spans="1:5">
      <c r="A147">
        <v>146</v>
      </c>
      <c r="B147">
        <v>0.1091183125972748</v>
      </c>
      <c r="C147">
        <v>0.1349835246801376</v>
      </c>
      <c r="D147">
        <v>0.006053825374692678</v>
      </c>
      <c r="E147">
        <v>0.009210901334881783</v>
      </c>
    </row>
    <row r="148" spans="1:5">
      <c r="A148">
        <v>147</v>
      </c>
      <c r="B148">
        <v>0.1115345060825348</v>
      </c>
      <c r="C148">
        <v>0.134082704782486</v>
      </c>
      <c r="D148">
        <v>0.006320751272141933</v>
      </c>
      <c r="E148">
        <v>0.009090048260986805</v>
      </c>
    </row>
    <row r="149" spans="1:5">
      <c r="A149">
        <v>148</v>
      </c>
      <c r="B149">
        <v>0.1109752058982849</v>
      </c>
      <c r="C149">
        <v>0.1422789990901947</v>
      </c>
      <c r="D149">
        <v>0.006258748471736908</v>
      </c>
      <c r="E149">
        <v>0.01022281311452389</v>
      </c>
    </row>
    <row r="150" spans="1:5">
      <c r="A150">
        <v>149</v>
      </c>
      <c r="B150">
        <v>0.110475093126297</v>
      </c>
      <c r="C150">
        <v>0.1558054089546204</v>
      </c>
      <c r="D150">
        <v>0.006203735712915659</v>
      </c>
      <c r="E150">
        <v>0.01223920658230782</v>
      </c>
    </row>
    <row r="151" spans="1:5">
      <c r="A151">
        <v>150</v>
      </c>
      <c r="B151">
        <v>0.1162948682904243</v>
      </c>
      <c r="C151">
        <v>0.1353326439857483</v>
      </c>
      <c r="D151">
        <v>0.006863993126899004</v>
      </c>
      <c r="E151">
        <v>0.009259456768631935</v>
      </c>
    </row>
    <row r="152" spans="1:5">
      <c r="A152">
        <v>151</v>
      </c>
      <c r="B152">
        <v>0.1120299622416496</v>
      </c>
      <c r="C152">
        <v>0.1431957185268402</v>
      </c>
      <c r="D152">
        <v>0.006377523764967918</v>
      </c>
      <c r="E152">
        <v>0.01035498455166817</v>
      </c>
    </row>
    <row r="153" spans="1:5">
      <c r="A153">
        <v>152</v>
      </c>
      <c r="B153">
        <v>0.1120104193687439</v>
      </c>
      <c r="C153">
        <v>0.1376831978559494</v>
      </c>
      <c r="D153">
        <v>0.006375934462994337</v>
      </c>
      <c r="E153">
        <v>0.009581207297742367</v>
      </c>
    </row>
    <row r="154" spans="1:5">
      <c r="A154">
        <v>153</v>
      </c>
      <c r="B154">
        <v>0.1176948994398117</v>
      </c>
      <c r="C154">
        <v>0.139751598238945</v>
      </c>
      <c r="D154">
        <v>0.007029211614280939</v>
      </c>
      <c r="E154">
        <v>0.009868796914815903</v>
      </c>
    </row>
    <row r="155" spans="1:5">
      <c r="A155">
        <v>154</v>
      </c>
      <c r="B155">
        <v>0.1206468194723129</v>
      </c>
      <c r="C155">
        <v>0.1481970697641373</v>
      </c>
      <c r="D155">
        <v>0.00738170463591814</v>
      </c>
      <c r="E155">
        <v>0.01108540687710047</v>
      </c>
    </row>
    <row r="156" spans="1:5">
      <c r="A156">
        <v>155</v>
      </c>
      <c r="B156">
        <v>0.1198296248912811</v>
      </c>
      <c r="C156">
        <v>0.1481397747993469</v>
      </c>
      <c r="D156">
        <v>0.007284000050276518</v>
      </c>
      <c r="E156">
        <v>0.01107733976095915</v>
      </c>
    </row>
    <row r="157" spans="1:5">
      <c r="A157">
        <v>156</v>
      </c>
      <c r="B157">
        <v>0.1212442219257355</v>
      </c>
      <c r="C157">
        <v>0.1388251036405563</v>
      </c>
      <c r="D157">
        <v>0.007454834412783384</v>
      </c>
      <c r="E157">
        <v>0.009741264395415783</v>
      </c>
    </row>
    <row r="158" spans="1:5">
      <c r="A158">
        <v>157</v>
      </c>
      <c r="B158">
        <v>0.121239960193634</v>
      </c>
      <c r="C158">
        <v>0.1502126455307007</v>
      </c>
      <c r="D158">
        <v>0.007454889360815287</v>
      </c>
      <c r="E158">
        <v>0.01138755027204752</v>
      </c>
    </row>
    <row r="159" spans="1:5">
      <c r="A159">
        <v>158</v>
      </c>
      <c r="B159">
        <v>0.1132181212306023</v>
      </c>
      <c r="C159">
        <v>0.1484204083681107</v>
      </c>
      <c r="D159">
        <v>0.006515014916658401</v>
      </c>
      <c r="E159">
        <v>0.01112048979848623</v>
      </c>
    </row>
    <row r="160" spans="1:5">
      <c r="A160">
        <v>159</v>
      </c>
      <c r="B160">
        <v>0.1095266714692116</v>
      </c>
      <c r="C160">
        <v>0.1482184380292892</v>
      </c>
      <c r="D160">
        <v>0.006104400381445885</v>
      </c>
      <c r="E160">
        <v>0.01109094545245171</v>
      </c>
    </row>
    <row r="161" spans="1:5">
      <c r="A161">
        <v>160</v>
      </c>
      <c r="B161">
        <v>0.1077341288328171</v>
      </c>
      <c r="C161">
        <v>0.1421985328197479</v>
      </c>
      <c r="D161">
        <v>0.005910117644816637</v>
      </c>
      <c r="E161">
        <v>0.0102171553298831</v>
      </c>
    </row>
    <row r="162" spans="1:5">
      <c r="A162">
        <v>161</v>
      </c>
      <c r="B162">
        <v>0.1069241315126419</v>
      </c>
      <c r="C162">
        <v>0.1382406502962112</v>
      </c>
      <c r="D162">
        <v>0.005823409650474787</v>
      </c>
      <c r="E162">
        <v>0.00966244749724865</v>
      </c>
    </row>
    <row r="163" spans="1:5">
      <c r="A163">
        <v>162</v>
      </c>
      <c r="B163">
        <v>0.1064435243606567</v>
      </c>
      <c r="C163">
        <v>0.133735328912735</v>
      </c>
      <c r="D163">
        <v>0.005772603210061789</v>
      </c>
      <c r="E163">
        <v>0.009050325490534306</v>
      </c>
    </row>
    <row r="164" spans="1:5">
      <c r="A164">
        <v>163</v>
      </c>
      <c r="B164">
        <v>0.1064909547567368</v>
      </c>
      <c r="C164">
        <v>0.1345446556806564</v>
      </c>
      <c r="D164">
        <v>0.0057780547067523</v>
      </c>
      <c r="E164">
        <v>0.00915915984660387</v>
      </c>
    </row>
    <row r="165" spans="1:5">
      <c r="A165">
        <v>164</v>
      </c>
      <c r="B165">
        <v>0.1111906617879868</v>
      </c>
      <c r="C165">
        <v>0.1387181729078293</v>
      </c>
      <c r="D165">
        <v>0.006289942655712366</v>
      </c>
      <c r="E165">
        <v>0.009729839861392975</v>
      </c>
    </row>
    <row r="166" spans="1:5">
      <c r="A166">
        <v>165</v>
      </c>
      <c r="B166">
        <v>0.1119111478328705</v>
      </c>
      <c r="C166">
        <v>0.1386463642120361</v>
      </c>
      <c r="D166">
        <v>0.00637070182710886</v>
      </c>
      <c r="E166">
        <v>0.009720305912196636</v>
      </c>
    </row>
    <row r="167" spans="1:5">
      <c r="A167">
        <v>166</v>
      </c>
      <c r="B167">
        <v>0.1097026243805885</v>
      </c>
      <c r="C167">
        <v>0.1359004974365234</v>
      </c>
      <c r="D167">
        <v>0.006126451306045055</v>
      </c>
      <c r="E167">
        <v>0.009343798272311687</v>
      </c>
    </row>
    <row r="168" spans="1:5">
      <c r="A168">
        <v>167</v>
      </c>
      <c r="B168">
        <v>0.1052008122205734</v>
      </c>
      <c r="C168">
        <v>0.1380390971899033</v>
      </c>
      <c r="D168">
        <v>0.005643137730658054</v>
      </c>
      <c r="E168">
        <v>0.009637237526476383</v>
      </c>
    </row>
    <row r="169" spans="1:5">
      <c r="A169">
        <v>168</v>
      </c>
      <c r="B169">
        <v>0.1046058684587479</v>
      </c>
      <c r="C169">
        <v>0.1352593004703522</v>
      </c>
      <c r="D169">
        <v>0.005581290926784277</v>
      </c>
      <c r="E169">
        <v>0.009257777594029903</v>
      </c>
    </row>
    <row r="170" spans="1:5">
      <c r="A170">
        <v>169</v>
      </c>
      <c r="B170">
        <v>0.1088868975639343</v>
      </c>
      <c r="C170">
        <v>0.1490883082151413</v>
      </c>
      <c r="D170">
        <v>0.006038528867065907</v>
      </c>
      <c r="E170">
        <v>0.01122420746833086</v>
      </c>
    </row>
    <row r="171" spans="1:5">
      <c r="A171">
        <v>170</v>
      </c>
      <c r="B171">
        <v>0.1136402934789658</v>
      </c>
      <c r="C171">
        <v>0.1455584019422531</v>
      </c>
      <c r="D171">
        <v>0.006567841861397028</v>
      </c>
      <c r="E171">
        <v>0.01070454530417919</v>
      </c>
    </row>
    <row r="172" spans="1:5">
      <c r="A172">
        <v>171</v>
      </c>
      <c r="B172">
        <v>0.1118300929665565</v>
      </c>
      <c r="C172">
        <v>0.1467216610908508</v>
      </c>
      <c r="D172">
        <v>0.006364199332892895</v>
      </c>
      <c r="E172">
        <v>0.01087516732513905</v>
      </c>
    </row>
    <row r="173" spans="1:5">
      <c r="A173">
        <v>172</v>
      </c>
      <c r="B173">
        <v>0.1113145649433136</v>
      </c>
      <c r="C173">
        <v>0.1612716019153595</v>
      </c>
      <c r="D173">
        <v>0.006307270843535662</v>
      </c>
      <c r="E173">
        <v>0.01311627496033907</v>
      </c>
    </row>
    <row r="174" spans="1:5">
      <c r="A174">
        <v>173</v>
      </c>
      <c r="B174">
        <v>0.1125418990850449</v>
      </c>
      <c r="C174">
        <v>0.1441062986850739</v>
      </c>
      <c r="D174">
        <v>0.006445045582950115</v>
      </c>
      <c r="E174">
        <v>0.01049570646136999</v>
      </c>
    </row>
    <row r="175" spans="1:5">
      <c r="A175">
        <v>174</v>
      </c>
      <c r="B175">
        <v>0.106572724878788</v>
      </c>
      <c r="C175">
        <v>0.151038259267807</v>
      </c>
      <c r="D175">
        <v>0.005791385658085346</v>
      </c>
      <c r="E175">
        <v>0.01151895616203547</v>
      </c>
    </row>
    <row r="176" spans="1:5">
      <c r="A176">
        <v>175</v>
      </c>
      <c r="B176">
        <v>0.1052468344569206</v>
      </c>
      <c r="C176">
        <v>0.1419406533241272</v>
      </c>
      <c r="D176">
        <v>0.005651333834975958</v>
      </c>
      <c r="E176">
        <v>0.01018665079027414</v>
      </c>
    </row>
    <row r="177" spans="1:5">
      <c r="A177">
        <v>176</v>
      </c>
      <c r="B177">
        <v>0.1086199730634689</v>
      </c>
      <c r="C177">
        <v>0.1432909816503525</v>
      </c>
      <c r="D177">
        <v>0.006012293044477701</v>
      </c>
      <c r="E177">
        <v>0.01037946622818708</v>
      </c>
    </row>
    <row r="178" spans="1:5">
      <c r="A178">
        <v>177</v>
      </c>
      <c r="B178">
        <v>0.104536347091198</v>
      </c>
      <c r="C178">
        <v>0.14383465051651</v>
      </c>
      <c r="D178">
        <v>0.005577381234616041</v>
      </c>
      <c r="E178">
        <v>0.01045773830264807</v>
      </c>
    </row>
    <row r="179" spans="1:5">
      <c r="A179">
        <v>178</v>
      </c>
      <c r="B179">
        <v>0.1066879555583</v>
      </c>
      <c r="C179">
        <v>0.1460133790969849</v>
      </c>
      <c r="D179">
        <v>0.005804776214063168</v>
      </c>
      <c r="E179">
        <v>0.01077358610928059</v>
      </c>
    </row>
    <row r="180" spans="1:5">
      <c r="A180">
        <v>179</v>
      </c>
      <c r="B180">
        <v>0.1109620034694672</v>
      </c>
      <c r="C180">
        <v>0.1569064855575562</v>
      </c>
      <c r="D180">
        <v>0.006270128302276134</v>
      </c>
      <c r="E180">
        <v>0.01242404617369175</v>
      </c>
    </row>
    <row r="181" spans="1:5">
      <c r="A181">
        <v>180</v>
      </c>
      <c r="B181">
        <v>0.1096551269292831</v>
      </c>
      <c r="C181">
        <v>0.1455080509185791</v>
      </c>
      <c r="D181">
        <v>0.006126623600721359</v>
      </c>
      <c r="E181">
        <v>0.01070106122642756</v>
      </c>
    </row>
    <row r="182" spans="1:5">
      <c r="A182">
        <v>181</v>
      </c>
      <c r="B182">
        <v>0.1052519157528877</v>
      </c>
      <c r="C182">
        <v>0.1346011757850647</v>
      </c>
      <c r="D182">
        <v>0.005653801839798689</v>
      </c>
      <c r="E182">
        <v>0.009173591621220112</v>
      </c>
    </row>
    <row r="183" spans="1:5">
      <c r="A183">
        <v>182</v>
      </c>
      <c r="B183">
        <v>0.1043640077114105</v>
      </c>
      <c r="C183">
        <v>0.1366684883832932</v>
      </c>
      <c r="D183">
        <v>0.00556075107306242</v>
      </c>
      <c r="E183">
        <v>0.009454086422920227</v>
      </c>
    </row>
    <row r="184" spans="1:5">
      <c r="A184">
        <v>183</v>
      </c>
      <c r="B184">
        <v>0.1064652353525162</v>
      </c>
      <c r="C184">
        <v>0.1452139168977737</v>
      </c>
      <c r="D184">
        <v>0.005782491993159056</v>
      </c>
      <c r="E184">
        <v>0.01065882854163647</v>
      </c>
    </row>
    <row r="185" spans="1:5">
      <c r="A185">
        <v>184</v>
      </c>
      <c r="B185">
        <v>0.1053952127695084</v>
      </c>
      <c r="C185">
        <v>0.1296625584363937</v>
      </c>
      <c r="D185">
        <v>0.005669416859745979</v>
      </c>
      <c r="E185">
        <v>0.008521584793925285</v>
      </c>
    </row>
    <row r="186" spans="1:5">
      <c r="A186">
        <v>185</v>
      </c>
      <c r="B186">
        <v>0.1016887500882149</v>
      </c>
      <c r="C186">
        <v>0.1434918344020844</v>
      </c>
      <c r="D186">
        <v>0.005285820923745632</v>
      </c>
      <c r="E186">
        <v>0.01041065994650126</v>
      </c>
    </row>
    <row r="187" spans="1:5">
      <c r="A187">
        <v>186</v>
      </c>
      <c r="B187">
        <v>0.1001078933477402</v>
      </c>
      <c r="C187">
        <v>0.1332965493202209</v>
      </c>
      <c r="D187">
        <v>0.005126625299453735</v>
      </c>
      <c r="E187">
        <v>0.008999846875667572</v>
      </c>
    </row>
    <row r="188" spans="1:5">
      <c r="A188">
        <v>187</v>
      </c>
      <c r="B188">
        <v>0.09921668469905853</v>
      </c>
      <c r="C188">
        <v>0.1402773410081863</v>
      </c>
      <c r="D188">
        <v>0.005037964787334204</v>
      </c>
      <c r="E188">
        <v>0.009954987093806267</v>
      </c>
    </row>
    <row r="189" spans="1:5">
      <c r="A189">
        <v>188</v>
      </c>
      <c r="B189">
        <v>0.1068079471588135</v>
      </c>
      <c r="C189">
        <v>0.139493927359581</v>
      </c>
      <c r="D189">
        <v>0.005820412654429674</v>
      </c>
      <c r="E189">
        <v>0.009846046566963196</v>
      </c>
    </row>
    <row r="190" spans="1:5">
      <c r="A190">
        <v>189</v>
      </c>
      <c r="B190">
        <v>0.1073774099349976</v>
      </c>
      <c r="C190">
        <v>0.1325741559267044</v>
      </c>
      <c r="D190">
        <v>0.005881859920918941</v>
      </c>
      <c r="E190">
        <v>0.008904942311346531</v>
      </c>
    </row>
    <row r="191" spans="1:5">
      <c r="A191">
        <v>190</v>
      </c>
      <c r="B191">
        <v>0.105096310377121</v>
      </c>
      <c r="C191">
        <v>0.1354082077741623</v>
      </c>
      <c r="D191">
        <v>0.005639670416712761</v>
      </c>
      <c r="E191">
        <v>0.009285018779337406</v>
      </c>
    </row>
    <row r="192" spans="1:5">
      <c r="A192">
        <v>191</v>
      </c>
      <c r="B192">
        <v>0.1089256480336189</v>
      </c>
      <c r="C192">
        <v>0.1483589261770248</v>
      </c>
      <c r="D192">
        <v>0.006049870513379574</v>
      </c>
      <c r="E192">
        <v>0.01112295966595411</v>
      </c>
    </row>
    <row r="193" spans="1:5">
      <c r="A193">
        <v>192</v>
      </c>
      <c r="B193">
        <v>0.1039569526910782</v>
      </c>
      <c r="C193">
        <v>0.138257622718811</v>
      </c>
      <c r="D193">
        <v>0.005521670915186405</v>
      </c>
      <c r="E193">
        <v>0.009676126763224602</v>
      </c>
    </row>
    <row r="194" spans="1:5">
      <c r="A194">
        <v>193</v>
      </c>
      <c r="B194">
        <v>0.1017091870307922</v>
      </c>
      <c r="C194">
        <v>0.1404643952846527</v>
      </c>
      <c r="D194">
        <v>0.005291081499308348</v>
      </c>
      <c r="E194">
        <v>0.009983925148844719</v>
      </c>
    </row>
    <row r="195" spans="1:5">
      <c r="A195">
        <v>194</v>
      </c>
      <c r="B195">
        <v>0.1041767299175262</v>
      </c>
      <c r="C195">
        <v>0.1430465579032898</v>
      </c>
      <c r="D195">
        <v>0.005545274820178747</v>
      </c>
      <c r="E195">
        <v>0.01035029720515013</v>
      </c>
    </row>
    <row r="196" spans="1:5">
      <c r="A196">
        <v>195</v>
      </c>
      <c r="B196">
        <v>0.1013078466057777</v>
      </c>
      <c r="C196">
        <v>0.1412314772605896</v>
      </c>
      <c r="D196">
        <v>0.005250868853181601</v>
      </c>
      <c r="E196">
        <v>0.01009250339120626</v>
      </c>
    </row>
    <row r="197" spans="1:5">
      <c r="A197">
        <v>196</v>
      </c>
      <c r="B197">
        <v>0.102082148194313</v>
      </c>
      <c r="C197">
        <v>0.1340029090642929</v>
      </c>
      <c r="D197">
        <v>0.005329843610525131</v>
      </c>
      <c r="E197">
        <v>0.009098018519580364</v>
      </c>
    </row>
    <row r="198" spans="1:5">
      <c r="A198">
        <v>197</v>
      </c>
      <c r="B198">
        <v>0.1048258990049362</v>
      </c>
      <c r="C198">
        <v>0.1420480012893677</v>
      </c>
      <c r="D198">
        <v>0.005613989196717739</v>
      </c>
      <c r="E198">
        <v>0.01020875945687294</v>
      </c>
    </row>
    <row r="199" spans="1:5">
      <c r="A199">
        <v>198</v>
      </c>
      <c r="B199">
        <v>0.1038792803883553</v>
      </c>
      <c r="C199">
        <v>0.145805835723877</v>
      </c>
      <c r="D199">
        <v>0.005515523254871368</v>
      </c>
      <c r="E199">
        <v>0.0107497675344348</v>
      </c>
    </row>
    <row r="200" spans="1:5">
      <c r="A200">
        <v>199</v>
      </c>
      <c r="B200">
        <v>0.1017200201749802</v>
      </c>
      <c r="C200">
        <v>0.1409387141466141</v>
      </c>
      <c r="D200">
        <v>0.005293565336614847</v>
      </c>
      <c r="E200">
        <v>0.01005202997475863</v>
      </c>
    </row>
    <row r="201" spans="1:5">
      <c r="A201">
        <v>200</v>
      </c>
      <c r="B201">
        <v>0.1012883484363556</v>
      </c>
      <c r="C201">
        <v>0.1361352652311325</v>
      </c>
      <c r="D201">
        <v>0.00524995056912303</v>
      </c>
      <c r="E201">
        <v>0.009386784397065639</v>
      </c>
    </row>
    <row r="202" spans="1:5">
      <c r="A202">
        <v>201</v>
      </c>
      <c r="B202">
        <v>0.1061927080154419</v>
      </c>
      <c r="C202">
        <v>0.1287396997213364</v>
      </c>
      <c r="D202">
        <v>0.0057589509524405</v>
      </c>
      <c r="E202">
        <v>0.008407738991081715</v>
      </c>
    </row>
    <row r="203" spans="1:5">
      <c r="A203">
        <v>202</v>
      </c>
      <c r="B203">
        <v>0.1075463071465492</v>
      </c>
      <c r="C203">
        <v>0.1326859295368195</v>
      </c>
      <c r="D203">
        <v>0.005904042162001133</v>
      </c>
      <c r="E203">
        <v>0.008923769928514957</v>
      </c>
    </row>
    <row r="204" spans="1:5">
      <c r="A204">
        <v>203</v>
      </c>
      <c r="B204">
        <v>0.09943224489688873</v>
      </c>
      <c r="C204">
        <v>0.1337761133909225</v>
      </c>
      <c r="D204">
        <v>0.00506456708535552</v>
      </c>
      <c r="E204">
        <v>0.009069496765732765</v>
      </c>
    </row>
    <row r="205" spans="1:5">
      <c r="A205">
        <v>204</v>
      </c>
      <c r="B205">
        <v>0.1088252365589142</v>
      </c>
      <c r="C205">
        <v>0.1439151465892792</v>
      </c>
      <c r="D205">
        <v>0.006043132860213518</v>
      </c>
      <c r="E205">
        <v>0.01047757267951965</v>
      </c>
    </row>
    <row r="206" spans="1:5">
      <c r="A206">
        <v>205</v>
      </c>
      <c r="B206">
        <v>0.1041288822889328</v>
      </c>
      <c r="C206">
        <v>0.1444434225559235</v>
      </c>
      <c r="D206">
        <v>0.005543321836739779</v>
      </c>
      <c r="E206">
        <v>0.01055387128144503</v>
      </c>
    </row>
    <row r="207" spans="1:5">
      <c r="A207">
        <v>206</v>
      </c>
      <c r="B207">
        <v>0.102585032582283</v>
      </c>
      <c r="C207">
        <v>0.1304652094841003</v>
      </c>
      <c r="D207">
        <v>0.005383838433772326</v>
      </c>
      <c r="E207">
        <v>0.008632665500044823</v>
      </c>
    </row>
    <row r="208" spans="1:5">
      <c r="A208">
        <v>207</v>
      </c>
      <c r="B208">
        <v>0.1001488491892815</v>
      </c>
      <c r="C208">
        <v>0.141915500164032</v>
      </c>
      <c r="D208">
        <v>0.005137077532708645</v>
      </c>
      <c r="E208">
        <v>0.01019230391830206</v>
      </c>
    </row>
    <row r="209" spans="1:5">
      <c r="A209">
        <v>208</v>
      </c>
      <c r="B209">
        <v>0.1002081856131554</v>
      </c>
      <c r="C209">
        <v>0.1399492770433426</v>
      </c>
      <c r="D209">
        <v>0.005143283400684595</v>
      </c>
      <c r="E209">
        <v>0.009915498085319996</v>
      </c>
    </row>
    <row r="210" spans="1:5">
      <c r="A210">
        <v>209</v>
      </c>
      <c r="B210">
        <v>0.1013596653938293</v>
      </c>
      <c r="C210">
        <v>0.1388497799634933</v>
      </c>
      <c r="D210">
        <v>0.005259524565190077</v>
      </c>
      <c r="E210">
        <v>0.009762275964021683</v>
      </c>
    </row>
    <row r="211" spans="1:5">
      <c r="A211">
        <v>210</v>
      </c>
      <c r="B211">
        <v>0.101881206035614</v>
      </c>
      <c r="C211">
        <v>0.1407230794429779</v>
      </c>
      <c r="D211">
        <v>0.005312638357281685</v>
      </c>
      <c r="E211">
        <v>0.01002444326877594</v>
      </c>
    </row>
    <row r="212" spans="1:5">
      <c r="A212">
        <v>211</v>
      </c>
      <c r="B212">
        <v>0.1005399823188782</v>
      </c>
      <c r="C212">
        <v>0.1306534260511398</v>
      </c>
      <c r="D212">
        <v>0.005177246872335672</v>
      </c>
      <c r="E212">
        <v>0.008658342994749546</v>
      </c>
    </row>
    <row r="213" spans="1:5">
      <c r="A213">
        <v>212</v>
      </c>
      <c r="B213">
        <v>0.09762087464332581</v>
      </c>
      <c r="C213">
        <v>0.1260845214128494</v>
      </c>
      <c r="D213">
        <v>0.004888215567916632</v>
      </c>
      <c r="E213">
        <v>0.008072046563029289</v>
      </c>
    </row>
    <row r="214" spans="1:5">
      <c r="A214">
        <v>213</v>
      </c>
      <c r="B214">
        <v>0.1000789850950241</v>
      </c>
      <c r="C214">
        <v>0.1401669532060623</v>
      </c>
      <c r="D214">
        <v>0.005131388083100319</v>
      </c>
      <c r="E214">
        <v>0.009946947917342186</v>
      </c>
    </row>
    <row r="215" spans="1:5">
      <c r="A215">
        <v>214</v>
      </c>
      <c r="B215">
        <v>0.09916526824235916</v>
      </c>
      <c r="C215">
        <v>0.1369534730911255</v>
      </c>
      <c r="D215">
        <v>0.005040394607931376</v>
      </c>
      <c r="E215">
        <v>0.009501640684902668</v>
      </c>
    </row>
    <row r="216" spans="1:5">
      <c r="A216">
        <v>215</v>
      </c>
      <c r="B216">
        <v>0.1014119908213615</v>
      </c>
      <c r="C216">
        <v>0.1380763649940491</v>
      </c>
      <c r="D216">
        <v>0.005265867803245783</v>
      </c>
      <c r="E216">
        <v>0.00965629518032074</v>
      </c>
    </row>
    <row r="217" spans="1:5">
      <c r="A217">
        <v>216</v>
      </c>
      <c r="B217">
        <v>0.1036196500062943</v>
      </c>
      <c r="C217">
        <v>0.1410001963376999</v>
      </c>
      <c r="D217">
        <v>0.005492377560585737</v>
      </c>
      <c r="E217">
        <v>0.01006450038403273</v>
      </c>
    </row>
    <row r="218" spans="1:5">
      <c r="A218">
        <v>217</v>
      </c>
      <c r="B218">
        <v>0.1036740094423294</v>
      </c>
      <c r="C218">
        <v>0.1314014941453934</v>
      </c>
      <c r="D218">
        <v>0.005498151294887066</v>
      </c>
      <c r="E218">
        <v>0.008757381699979305</v>
      </c>
    </row>
    <row r="219" spans="1:5">
      <c r="A219">
        <v>218</v>
      </c>
      <c r="B219">
        <v>0.1029613316059113</v>
      </c>
      <c r="C219">
        <v>0.1352242231369019</v>
      </c>
      <c r="D219">
        <v>0.005424970295280218</v>
      </c>
      <c r="E219">
        <v>0.009267455898225307</v>
      </c>
    </row>
    <row r="220" spans="1:5">
      <c r="A220">
        <v>219</v>
      </c>
      <c r="B220">
        <v>0.09842097014188766</v>
      </c>
      <c r="C220">
        <v>0.1342952698469162</v>
      </c>
      <c r="D220">
        <v>0.0049682492390275</v>
      </c>
      <c r="E220">
        <v>0.00914262980222702</v>
      </c>
    </row>
    <row r="221" spans="1:5">
      <c r="A221">
        <v>220</v>
      </c>
      <c r="B221">
        <v>0.09927256405353546</v>
      </c>
      <c r="C221">
        <v>0.1335832327604294</v>
      </c>
      <c r="D221">
        <v>0.005052673630416393</v>
      </c>
      <c r="E221">
        <v>0.009047523140907288</v>
      </c>
    </row>
    <row r="222" spans="1:5">
      <c r="A222">
        <v>221</v>
      </c>
      <c r="B222">
        <v>0.09854841977357864</v>
      </c>
      <c r="C222">
        <v>0.1352972835302353</v>
      </c>
      <c r="D222">
        <v>0.004981139674782753</v>
      </c>
      <c r="E222">
        <v>0.009277995675802231</v>
      </c>
    </row>
    <row r="223" spans="1:5">
      <c r="A223">
        <v>222</v>
      </c>
      <c r="B223">
        <v>0.09702848643064499</v>
      </c>
      <c r="C223">
        <v>0.1299477964639664</v>
      </c>
      <c r="D223">
        <v>0.004832696169614792</v>
      </c>
      <c r="E223">
        <v>0.008568746037781239</v>
      </c>
    </row>
    <row r="224" spans="1:5">
      <c r="A224">
        <v>223</v>
      </c>
      <c r="B224">
        <v>0.09757211804389954</v>
      </c>
      <c r="C224">
        <v>0.1306235939264297</v>
      </c>
      <c r="D224">
        <v>0.004885618109256029</v>
      </c>
      <c r="E224">
        <v>0.008656725287437439</v>
      </c>
    </row>
    <row r="225" spans="1:5">
      <c r="A225">
        <v>224</v>
      </c>
      <c r="B225">
        <v>0.0993138924241066</v>
      </c>
      <c r="C225">
        <v>0.139188289642334</v>
      </c>
      <c r="D225">
        <v>0.005057249218225479</v>
      </c>
      <c r="E225">
        <v>0.009812490083277225</v>
      </c>
    </row>
    <row r="226" spans="1:5">
      <c r="A226">
        <v>225</v>
      </c>
      <c r="B226">
        <v>0.09887313842773438</v>
      </c>
      <c r="C226">
        <v>0.1263637989759445</v>
      </c>
      <c r="D226">
        <v>0.005013762973248959</v>
      </c>
      <c r="E226">
        <v>0.008109740912914276</v>
      </c>
    </row>
    <row r="227" spans="1:5">
      <c r="A227">
        <v>226</v>
      </c>
      <c r="B227">
        <v>0.1035005301237106</v>
      </c>
      <c r="C227">
        <v>0.1484114527702332</v>
      </c>
      <c r="D227">
        <v>0.005482118111103773</v>
      </c>
      <c r="E227">
        <v>0.01113908179104328</v>
      </c>
    </row>
    <row r="228" spans="1:5">
      <c r="A228">
        <v>227</v>
      </c>
      <c r="B228">
        <v>0.1024009883403778</v>
      </c>
      <c r="C228">
        <v>0.1181342229247093</v>
      </c>
      <c r="D228">
        <v>0.005369226913899183</v>
      </c>
      <c r="E228">
        <v>0.007104239892214537</v>
      </c>
    </row>
    <row r="229" spans="1:5">
      <c r="A229">
        <v>228</v>
      </c>
      <c r="B229">
        <v>0.1019973829388618</v>
      </c>
      <c r="C229">
        <v>0.1279311180114746</v>
      </c>
      <c r="D229">
        <v>0.00532829761505127</v>
      </c>
      <c r="E229">
        <v>0.008310014382004738</v>
      </c>
    </row>
    <row r="230" spans="1:5">
      <c r="A230">
        <v>229</v>
      </c>
      <c r="B230">
        <v>0.1033999249339104</v>
      </c>
      <c r="C230">
        <v>0.1432897299528122</v>
      </c>
      <c r="D230">
        <v>0.005472917109727859</v>
      </c>
      <c r="E230">
        <v>0.01039345189929008</v>
      </c>
    </row>
    <row r="231" spans="1:5">
      <c r="A231">
        <v>230</v>
      </c>
      <c r="B231">
        <v>0.1005670130252838</v>
      </c>
      <c r="C231">
        <v>0.1395315825939178</v>
      </c>
      <c r="D231">
        <v>0.005184775218367577</v>
      </c>
      <c r="E231">
        <v>0.009862632490694523</v>
      </c>
    </row>
    <row r="232" spans="1:5">
      <c r="A232">
        <v>231</v>
      </c>
      <c r="B232">
        <v>0.09685598313808441</v>
      </c>
      <c r="C232">
        <v>0.1285499930381775</v>
      </c>
      <c r="D232">
        <v>0.004818853922188282</v>
      </c>
      <c r="E232">
        <v>0.008391018956899643</v>
      </c>
    </row>
    <row r="233" spans="1:5">
      <c r="A233">
        <v>232</v>
      </c>
      <c r="B233">
        <v>0.1005195900797844</v>
      </c>
      <c r="C233">
        <v>0.1300140619277954</v>
      </c>
      <c r="D233">
        <v>0.005180773790925741</v>
      </c>
      <c r="E233">
        <v>0.008580730296671391</v>
      </c>
    </row>
    <row r="234" spans="1:5">
      <c r="A234">
        <v>233</v>
      </c>
      <c r="B234">
        <v>0.09732355177402496</v>
      </c>
      <c r="C234">
        <v>0.1254198551177979</v>
      </c>
      <c r="D234">
        <v>0.004864953923970461</v>
      </c>
      <c r="E234">
        <v>0.007994157262146473</v>
      </c>
    </row>
    <row r="235" spans="1:5">
      <c r="A235">
        <v>234</v>
      </c>
      <c r="B235">
        <v>0.09824995696544647</v>
      </c>
      <c r="C235">
        <v>0.1292783617973328</v>
      </c>
      <c r="D235">
        <v>0.004955647047609091</v>
      </c>
      <c r="E235">
        <v>0.008485575206577778</v>
      </c>
    </row>
    <row r="236" spans="1:5">
      <c r="A236">
        <v>235</v>
      </c>
      <c r="B236">
        <v>0.1041682437062263</v>
      </c>
      <c r="C236">
        <v>0.1335597932338715</v>
      </c>
      <c r="D236">
        <v>0.005554838571697474</v>
      </c>
      <c r="E236">
        <v>0.009048637934029102</v>
      </c>
    </row>
    <row r="237" spans="1:5">
      <c r="A237">
        <v>236</v>
      </c>
      <c r="B237">
        <v>0.09815680235624313</v>
      </c>
      <c r="C237">
        <v>0.1285882890224457</v>
      </c>
      <c r="D237">
        <v>0.004946948029100895</v>
      </c>
      <c r="E237">
        <v>0.008397187106311321</v>
      </c>
    </row>
    <row r="238" spans="1:5">
      <c r="A238">
        <v>237</v>
      </c>
      <c r="B238">
        <v>0.09688940644264221</v>
      </c>
      <c r="C238">
        <v>0.1390144824981689</v>
      </c>
      <c r="D238">
        <v>0.004823606926947832</v>
      </c>
      <c r="E238">
        <v>0.009792459197342396</v>
      </c>
    </row>
    <row r="239" spans="1:5">
      <c r="A239">
        <v>238</v>
      </c>
      <c r="B239">
        <v>0.09566369652748108</v>
      </c>
      <c r="C239">
        <v>0.1286807209253311</v>
      </c>
      <c r="D239">
        <v>0.004705673549324274</v>
      </c>
      <c r="E239">
        <v>0.008409276604652405</v>
      </c>
    </row>
    <row r="240" spans="1:5">
      <c r="A240">
        <v>239</v>
      </c>
      <c r="B240">
        <v>0.1024205237627029</v>
      </c>
      <c r="C240">
        <v>0.1331757158041</v>
      </c>
      <c r="D240">
        <v>0.005375004839152098</v>
      </c>
      <c r="E240">
        <v>0.008998054079711437</v>
      </c>
    </row>
    <row r="241" spans="1:5">
      <c r="A241">
        <v>240</v>
      </c>
      <c r="B241">
        <v>0.1039819866418839</v>
      </c>
      <c r="C241">
        <v>0.1246212795376778</v>
      </c>
      <c r="D241">
        <v>0.005536489188671112</v>
      </c>
      <c r="E241">
        <v>0.007895700633525848</v>
      </c>
    </row>
    <row r="242" spans="1:5">
      <c r="A242">
        <v>241</v>
      </c>
      <c r="B242">
        <v>0.1026256456971169</v>
      </c>
      <c r="C242">
        <v>0.1207245364785194</v>
      </c>
      <c r="D242">
        <v>0.0053966767154634</v>
      </c>
      <c r="E242">
        <v>0.007417966146022081</v>
      </c>
    </row>
    <row r="243" spans="1:5">
      <c r="A243">
        <v>242</v>
      </c>
      <c r="B243">
        <v>0.1007493510842323</v>
      </c>
      <c r="C243">
        <v>0.1416060477495193</v>
      </c>
      <c r="D243">
        <v>0.005206098314374685</v>
      </c>
      <c r="E243">
        <v>0.01015717163681984</v>
      </c>
    </row>
    <row r="244" spans="1:5">
      <c r="A244">
        <v>243</v>
      </c>
      <c r="B244">
        <v>0.1001197025179863</v>
      </c>
      <c r="C244">
        <v>0.1194769293069839</v>
      </c>
      <c r="D244">
        <v>0.005143071990460157</v>
      </c>
      <c r="E244">
        <v>0.007268587592989206</v>
      </c>
    </row>
    <row r="245" spans="1:5">
      <c r="A245">
        <v>244</v>
      </c>
      <c r="B245">
        <v>0.09815379977226257</v>
      </c>
      <c r="C245">
        <v>0.1341892033815384</v>
      </c>
      <c r="D245">
        <v>0.004948463290929794</v>
      </c>
      <c r="E245">
        <v>0.009134934283792973</v>
      </c>
    </row>
    <row r="246" spans="1:5">
      <c r="A246">
        <v>245</v>
      </c>
      <c r="B246">
        <v>0.0936652198433876</v>
      </c>
      <c r="C246">
        <v>0.1200801134109497</v>
      </c>
      <c r="D246">
        <v>0.00451837619766593</v>
      </c>
      <c r="E246">
        <v>0.007341583259403706</v>
      </c>
    </row>
    <row r="247" spans="1:5">
      <c r="A247">
        <v>246</v>
      </c>
      <c r="B247">
        <v>0.1002098619937897</v>
      </c>
      <c r="C247">
        <v>0.1303648352622986</v>
      </c>
      <c r="D247">
        <v>0.005152893252670765</v>
      </c>
      <c r="E247">
        <v>0.008629537187516689</v>
      </c>
    </row>
    <row r="248" spans="1:5">
      <c r="A248">
        <v>247</v>
      </c>
      <c r="B248">
        <v>0.09992855787277222</v>
      </c>
      <c r="C248">
        <v>0.1289978474378586</v>
      </c>
      <c r="D248">
        <v>0.005125218071043491</v>
      </c>
      <c r="E248">
        <v>0.008452820591628551</v>
      </c>
    </row>
    <row r="249" spans="1:5">
      <c r="A249">
        <v>248</v>
      </c>
      <c r="B249">
        <v>0.09971816837787628</v>
      </c>
      <c r="C249">
        <v>0.126750260591507</v>
      </c>
      <c r="D249">
        <v>0.005104668438434601</v>
      </c>
      <c r="E249">
        <v>0.008165792562067509</v>
      </c>
    </row>
    <row r="250" spans="1:5">
      <c r="A250">
        <v>249</v>
      </c>
      <c r="B250">
        <v>0.09662342071533203</v>
      </c>
      <c r="C250">
        <v>0.1302455067634583</v>
      </c>
      <c r="D250">
        <v>0.004801291972398758</v>
      </c>
      <c r="E250">
        <v>0.008615300990641117</v>
      </c>
    </row>
    <row r="251" spans="1:5">
      <c r="A251">
        <v>250</v>
      </c>
      <c r="B251">
        <v>0.1019665002822876</v>
      </c>
      <c r="C251">
        <v>0.1365796327590942</v>
      </c>
      <c r="D251">
        <v>0.005332112312316895</v>
      </c>
      <c r="E251">
        <v>0.009460628964006901</v>
      </c>
    </row>
    <row r="252" spans="1:5">
      <c r="A252">
        <v>251</v>
      </c>
      <c r="B252">
        <v>0.09764177352190018</v>
      </c>
      <c r="C252">
        <v>0.1251092702150345</v>
      </c>
      <c r="D252">
        <v>0.004900756292045116</v>
      </c>
      <c r="E252">
        <v>0.007960024289786816</v>
      </c>
    </row>
    <row r="253" spans="1:5">
      <c r="A253">
        <v>252</v>
      </c>
      <c r="B253">
        <v>0.1003793030977249</v>
      </c>
      <c r="C253">
        <v>0.1247044131159782</v>
      </c>
      <c r="D253">
        <v>0.005172001663595438</v>
      </c>
      <c r="E253">
        <v>0.007909703068435192</v>
      </c>
    </row>
    <row r="254" spans="1:5">
      <c r="A254">
        <v>253</v>
      </c>
      <c r="B254">
        <v>0.09942911565303802</v>
      </c>
      <c r="C254">
        <v>0.1182870119810104</v>
      </c>
      <c r="D254">
        <v>0.005077297333627939</v>
      </c>
      <c r="E254">
        <v>0.007130187004804611</v>
      </c>
    </row>
    <row r="255" spans="1:5">
      <c r="A255">
        <v>254</v>
      </c>
      <c r="B255">
        <v>0.09363824874162674</v>
      </c>
      <c r="C255">
        <v>0.121550939977169</v>
      </c>
      <c r="D255">
        <v>0.004518446978181601</v>
      </c>
      <c r="E255">
        <v>0.007521808613091707</v>
      </c>
    </row>
    <row r="256" spans="1:5">
      <c r="A256">
        <v>255</v>
      </c>
      <c r="B256">
        <v>0.09330279380083084</v>
      </c>
      <c r="C256">
        <v>0.1154529601335526</v>
      </c>
      <c r="D256">
        <v>0.004487344995141029</v>
      </c>
      <c r="E256">
        <v>0.006799427792429924</v>
      </c>
    </row>
    <row r="257" spans="1:5">
      <c r="A257">
        <v>256</v>
      </c>
      <c r="B257">
        <v>0.09231677651405334</v>
      </c>
      <c r="C257">
        <v>0.1253140568733215</v>
      </c>
      <c r="D257">
        <v>0.004395897034555674</v>
      </c>
      <c r="E257">
        <v>0.007986487820744514</v>
      </c>
    </row>
    <row r="258" spans="1:5">
      <c r="A258">
        <v>257</v>
      </c>
      <c r="B258">
        <v>0.09387638419866562</v>
      </c>
      <c r="C258">
        <v>0.1250061839818954</v>
      </c>
      <c r="D258">
        <v>0.004541255533695221</v>
      </c>
      <c r="E258">
        <v>0.007948228158056736</v>
      </c>
    </row>
    <row r="259" spans="1:5">
      <c r="A259">
        <v>258</v>
      </c>
      <c r="B259">
        <v>0.09515999257564545</v>
      </c>
      <c r="C259">
        <v>0.1322696059942245</v>
      </c>
      <c r="D259">
        <v>0.004662834107875824</v>
      </c>
      <c r="E259">
        <v>0.008882797323167324</v>
      </c>
    </row>
    <row r="260" spans="1:5">
      <c r="A260">
        <v>259</v>
      </c>
      <c r="B260">
        <v>0.1008379906415939</v>
      </c>
      <c r="C260">
        <v>0.1294912695884705</v>
      </c>
      <c r="D260">
        <v>0.005219538696110249</v>
      </c>
      <c r="E260">
        <v>0.008519458584487438</v>
      </c>
    </row>
    <row r="261" spans="1:5">
      <c r="A261">
        <v>260</v>
      </c>
      <c r="B261">
        <v>0.09965485334396362</v>
      </c>
      <c r="C261">
        <v>0.1196272075176239</v>
      </c>
      <c r="D261">
        <v>0.005101021379232407</v>
      </c>
      <c r="E261">
        <v>0.007290991488844156</v>
      </c>
    </row>
    <row r="262" spans="1:5">
      <c r="A262">
        <v>261</v>
      </c>
      <c r="B262">
        <v>0.0971890315413475</v>
      </c>
      <c r="C262">
        <v>0.1275617629289627</v>
      </c>
      <c r="D262">
        <v>0.004858555272221565</v>
      </c>
      <c r="E262">
        <v>0.008271727710962296</v>
      </c>
    </row>
    <row r="263" spans="1:5">
      <c r="A263">
        <v>262</v>
      </c>
      <c r="B263">
        <v>0.09621023386716843</v>
      </c>
      <c r="C263">
        <v>0.1252323091030121</v>
      </c>
      <c r="D263">
        <v>0.004764039069414139</v>
      </c>
      <c r="E263">
        <v>0.00797741673886776</v>
      </c>
    </row>
    <row r="264" spans="1:5">
      <c r="A264">
        <v>263</v>
      </c>
      <c r="B264">
        <v>0.09739154577255249</v>
      </c>
      <c r="C264">
        <v>0.1200704053044319</v>
      </c>
      <c r="D264">
        <v>0.004878436680883169</v>
      </c>
      <c r="E264">
        <v>0.007344426587224007</v>
      </c>
    </row>
    <row r="265" spans="1:5">
      <c r="A265">
        <v>264</v>
      </c>
      <c r="B265">
        <v>0.09508759528398514</v>
      </c>
      <c r="C265">
        <v>0.1206506863236427</v>
      </c>
      <c r="D265">
        <v>0.004656882025301456</v>
      </c>
      <c r="E265">
        <v>0.00741445692256093</v>
      </c>
    </row>
    <row r="266" spans="1:5">
      <c r="A266">
        <v>265</v>
      </c>
      <c r="B266">
        <v>0.09477167576551437</v>
      </c>
      <c r="C266">
        <v>0.1360119879245758</v>
      </c>
      <c r="D266">
        <v>0.00462715420871973</v>
      </c>
      <c r="E266">
        <v>0.009385986253619194</v>
      </c>
    </row>
    <row r="267" spans="1:5">
      <c r="A267">
        <v>266</v>
      </c>
      <c r="B267">
        <v>0.09462619572877884</v>
      </c>
      <c r="C267">
        <v>0.1310904771089554</v>
      </c>
      <c r="D267">
        <v>0.004613483790308237</v>
      </c>
      <c r="E267">
        <v>0.008728870190680027</v>
      </c>
    </row>
    <row r="268" spans="1:5">
      <c r="A268">
        <v>267</v>
      </c>
      <c r="B268">
        <v>0.09698862582445145</v>
      </c>
      <c r="C268">
        <v>0.1285567283630371</v>
      </c>
      <c r="D268">
        <v>0.004840225446969271</v>
      </c>
      <c r="E268">
        <v>0.008400380611419678</v>
      </c>
    </row>
    <row r="269" spans="1:5">
      <c r="A269">
        <v>268</v>
      </c>
      <c r="B269">
        <v>0.1007598862051964</v>
      </c>
      <c r="C269">
        <v>0.1330664306879044</v>
      </c>
      <c r="D269">
        <v>0.005213449243456125</v>
      </c>
      <c r="E269">
        <v>0.008990878239274025</v>
      </c>
    </row>
    <row r="270" spans="1:5">
      <c r="A270">
        <v>269</v>
      </c>
      <c r="B270">
        <v>0.09764013439416885</v>
      </c>
      <c r="C270">
        <v>0.1240324750542641</v>
      </c>
      <c r="D270">
        <v>0.004904544912278652</v>
      </c>
      <c r="E270">
        <v>0.007829987443983555</v>
      </c>
    </row>
    <row r="271" spans="1:5">
      <c r="A271">
        <v>270</v>
      </c>
      <c r="B271">
        <v>0.09536020457744598</v>
      </c>
      <c r="C271">
        <v>0.1341085582971573</v>
      </c>
      <c r="D271">
        <v>0.004684735089540482</v>
      </c>
      <c r="E271">
        <v>0.009130406193435192</v>
      </c>
    </row>
    <row r="272" spans="1:5">
      <c r="A272">
        <v>271</v>
      </c>
      <c r="B272">
        <v>0.09732171148061752</v>
      </c>
      <c r="C272">
        <v>0.1244246885180473</v>
      </c>
      <c r="D272">
        <v>0.004873808473348618</v>
      </c>
      <c r="E272">
        <v>0.007879006676375866</v>
      </c>
    </row>
    <row r="273" spans="1:5">
      <c r="A273">
        <v>272</v>
      </c>
      <c r="B273">
        <v>0.1013481542468071</v>
      </c>
      <c r="C273">
        <v>0.134523868560791</v>
      </c>
      <c r="D273">
        <v>0.005274102091789246</v>
      </c>
      <c r="E273">
        <v>0.009186912328004837</v>
      </c>
    </row>
    <row r="274" spans="1:5">
      <c r="A274">
        <v>273</v>
      </c>
      <c r="B274">
        <v>0.1009497344493866</v>
      </c>
      <c r="C274">
        <v>0.1261226534843445</v>
      </c>
      <c r="D274">
        <v>0.005234308540821075</v>
      </c>
      <c r="E274">
        <v>0.00809259619563818</v>
      </c>
    </row>
    <row r="275" spans="1:5">
      <c r="A275">
        <v>274</v>
      </c>
      <c r="B275">
        <v>0.1064865961670876</v>
      </c>
      <c r="C275">
        <v>0.1372193247079849</v>
      </c>
      <c r="D275">
        <v>0.005809043068438768</v>
      </c>
      <c r="E275">
        <v>0.009554272517561913</v>
      </c>
    </row>
    <row r="276" spans="1:5">
      <c r="A276">
        <v>275</v>
      </c>
      <c r="B276">
        <v>0.1016075760126114</v>
      </c>
      <c r="C276">
        <v>0.1224757954478264</v>
      </c>
      <c r="D276">
        <v>0.005301965866237879</v>
      </c>
      <c r="E276">
        <v>0.007640178315341473</v>
      </c>
    </row>
    <row r="277" spans="1:5">
      <c r="A277">
        <v>276</v>
      </c>
      <c r="B277">
        <v>0.09410713613033295</v>
      </c>
      <c r="C277">
        <v>0.1234555467963219</v>
      </c>
      <c r="D277">
        <v>0.00456814281642437</v>
      </c>
      <c r="E277">
        <v>0.007760783191770315</v>
      </c>
    </row>
    <row r="278" spans="1:5">
      <c r="A278">
        <v>277</v>
      </c>
      <c r="B278">
        <v>0.09279532730579376</v>
      </c>
      <c r="C278">
        <v>0.1280573010444641</v>
      </c>
      <c r="D278">
        <v>0.004445681814104319</v>
      </c>
      <c r="E278">
        <v>0.008339475840330124</v>
      </c>
    </row>
    <row r="279" spans="1:5">
      <c r="A279">
        <v>278</v>
      </c>
      <c r="B279">
        <v>0.09407343715429306</v>
      </c>
      <c r="C279">
        <v>0.1305901110172272</v>
      </c>
      <c r="D279">
        <v>0.004565167706459761</v>
      </c>
      <c r="E279">
        <v>0.008667163550853729</v>
      </c>
    </row>
    <row r="280" spans="1:5">
      <c r="A280">
        <v>279</v>
      </c>
      <c r="B280">
        <v>0.0972190722823143</v>
      </c>
      <c r="C280">
        <v>0.1365183889865875</v>
      </c>
      <c r="D280">
        <v>0.004866198170930147</v>
      </c>
      <c r="E280">
        <v>0.009459073655307293</v>
      </c>
    </row>
    <row r="281" spans="1:5">
      <c r="A281">
        <v>280</v>
      </c>
      <c r="B281">
        <v>0.09633683413267136</v>
      </c>
      <c r="C281">
        <v>0.1276319921016693</v>
      </c>
      <c r="D281">
        <v>0.004780860152095556</v>
      </c>
      <c r="E281">
        <v>0.008285528980195522</v>
      </c>
    </row>
    <row r="282" spans="1:5">
      <c r="A282">
        <v>281</v>
      </c>
      <c r="B282">
        <v>0.09497885406017303</v>
      </c>
      <c r="C282">
        <v>0.1190233305096626</v>
      </c>
      <c r="D282">
        <v>0.004651041701436043</v>
      </c>
      <c r="E282">
        <v>0.007223835214972496</v>
      </c>
    </row>
    <row r="283" spans="1:5">
      <c r="A283">
        <v>282</v>
      </c>
      <c r="B283">
        <v>0.09352874755859375</v>
      </c>
      <c r="C283">
        <v>0.1253000497817993</v>
      </c>
      <c r="D283">
        <v>0.004514368250966072</v>
      </c>
      <c r="E283">
        <v>0.007990697398781776</v>
      </c>
    </row>
    <row r="284" spans="1:5">
      <c r="A284">
        <v>283</v>
      </c>
      <c r="B284">
        <v>0.09436427801847458</v>
      </c>
      <c r="C284">
        <v>0.1215779706835747</v>
      </c>
      <c r="D284">
        <v>0.004593073390424252</v>
      </c>
      <c r="E284">
        <v>0.007531353738158941</v>
      </c>
    </row>
    <row r="285" spans="1:5">
      <c r="A285">
        <v>284</v>
      </c>
      <c r="B285">
        <v>0.09627282619476318</v>
      </c>
      <c r="C285">
        <v>0.1217113137245178</v>
      </c>
      <c r="D285">
        <v>0.004775031004101038</v>
      </c>
      <c r="E285">
        <v>0.007547772489488125</v>
      </c>
    </row>
    <row r="286" spans="1:5">
      <c r="A286">
        <v>285</v>
      </c>
      <c r="B286">
        <v>0.09423612058162689</v>
      </c>
      <c r="C286">
        <v>0.1203803718090057</v>
      </c>
      <c r="D286">
        <v>0.004581366665661335</v>
      </c>
      <c r="E286">
        <v>0.007387003861367702</v>
      </c>
    </row>
    <row r="287" spans="1:5">
      <c r="A287">
        <v>286</v>
      </c>
      <c r="B287">
        <v>0.09207697212696075</v>
      </c>
      <c r="C287">
        <v>0.1236330717802048</v>
      </c>
      <c r="D287">
        <v>0.004380444996058941</v>
      </c>
      <c r="E287">
        <v>0.007783866487443447</v>
      </c>
    </row>
    <row r="288" spans="1:5">
      <c r="A288">
        <v>287</v>
      </c>
      <c r="B288">
        <v>0.09403457492589951</v>
      </c>
      <c r="C288">
        <v>0.1261833906173706</v>
      </c>
      <c r="D288">
        <v>0.004562607500702143</v>
      </c>
      <c r="E288">
        <v>0.008102570660412312</v>
      </c>
    </row>
    <row r="289" spans="1:5">
      <c r="A289">
        <v>288</v>
      </c>
      <c r="B289">
        <v>0.09406501799821854</v>
      </c>
      <c r="C289">
        <v>0.1241894885897636</v>
      </c>
      <c r="D289">
        <v>0.004565887153148651</v>
      </c>
      <c r="E289">
        <v>0.00785357877612114</v>
      </c>
    </row>
    <row r="290" spans="1:5">
      <c r="A290">
        <v>289</v>
      </c>
      <c r="B290">
        <v>0.09065242111682892</v>
      </c>
      <c r="C290">
        <v>0.1215378493070602</v>
      </c>
      <c r="D290">
        <v>0.004251149017363787</v>
      </c>
      <c r="E290">
        <v>0.007528027053922415</v>
      </c>
    </row>
    <row r="291" spans="1:5">
      <c r="A291">
        <v>290</v>
      </c>
      <c r="B291">
        <v>0.09172137826681137</v>
      </c>
      <c r="C291">
        <v>0.1243469938635826</v>
      </c>
      <c r="D291">
        <v>0.004348695743829012</v>
      </c>
      <c r="E291">
        <v>0.007873383350670338</v>
      </c>
    </row>
    <row r="292" spans="1:5">
      <c r="A292">
        <v>291</v>
      </c>
      <c r="B292">
        <v>0.09525181353092194</v>
      </c>
      <c r="C292">
        <v>0.1243817433714867</v>
      </c>
      <c r="D292">
        <v>0.004678952042013407</v>
      </c>
      <c r="E292">
        <v>0.007878033444285393</v>
      </c>
    </row>
    <row r="293" spans="1:5">
      <c r="A293">
        <v>292</v>
      </c>
      <c r="B293">
        <v>0.09397806972265244</v>
      </c>
      <c r="C293">
        <v>0.1297606229782104</v>
      </c>
      <c r="D293">
        <v>0.004558592569082975</v>
      </c>
      <c r="E293">
        <v>0.008561713621020317</v>
      </c>
    </row>
    <row r="294" spans="1:5">
      <c r="A294">
        <v>293</v>
      </c>
      <c r="B294">
        <v>0.09440404176712036</v>
      </c>
      <c r="C294">
        <v>0.1427669376134872</v>
      </c>
      <c r="D294">
        <v>0.004598991014063358</v>
      </c>
      <c r="E294">
        <v>0.01033414993435144</v>
      </c>
    </row>
    <row r="295" spans="1:5">
      <c r="A295">
        <v>294</v>
      </c>
      <c r="B295">
        <v>0.0994332954287529</v>
      </c>
      <c r="C295">
        <v>0.1199642196297646</v>
      </c>
      <c r="D295">
        <v>0.005086606834083796</v>
      </c>
      <c r="E295">
        <v>0.007338973693549633</v>
      </c>
    </row>
    <row r="296" spans="1:5">
      <c r="A296">
        <v>295</v>
      </c>
      <c r="B296">
        <v>0.09512811899185181</v>
      </c>
      <c r="C296">
        <v>0.1262404471635818</v>
      </c>
      <c r="D296">
        <v>0.004668049514293671</v>
      </c>
      <c r="E296">
        <v>0.008111790753901005</v>
      </c>
    </row>
    <row r="297" spans="1:5">
      <c r="A297">
        <v>296</v>
      </c>
      <c r="B297">
        <v>0.09554976969957352</v>
      </c>
      <c r="C297">
        <v>0.1266134977340698</v>
      </c>
      <c r="D297">
        <v>0.004708556924015284</v>
      </c>
      <c r="E297">
        <v>0.00815925095230341</v>
      </c>
    </row>
    <row r="298" spans="1:5">
      <c r="A298">
        <v>297</v>
      </c>
      <c r="B298">
        <v>0.09386426210403442</v>
      </c>
      <c r="C298">
        <v>0.1172298640012741</v>
      </c>
      <c r="D298">
        <v>0.004549085628241301</v>
      </c>
      <c r="E298">
        <v>0.007015273906290531</v>
      </c>
    </row>
    <row r="299" spans="1:5">
      <c r="A299">
        <v>298</v>
      </c>
      <c r="B299">
        <v>0.09929490089416504</v>
      </c>
      <c r="C299">
        <v>0.125394880771637</v>
      </c>
      <c r="D299">
        <v>0.005073775537312031</v>
      </c>
      <c r="E299">
        <v>0.00800617691129446</v>
      </c>
    </row>
    <row r="300" spans="1:5">
      <c r="A300">
        <v>299</v>
      </c>
      <c r="B300">
        <v>0.09456218034029007</v>
      </c>
      <c r="C300">
        <v>0.129044309258461</v>
      </c>
      <c r="D300">
        <v>0.004615322686731815</v>
      </c>
      <c r="E300">
        <v>0.008470549248158932</v>
      </c>
    </row>
    <row r="301" spans="1:5">
      <c r="A301">
        <v>300</v>
      </c>
      <c r="B301">
        <v>0.09446479380130768</v>
      </c>
      <c r="C301">
        <v>0.127362847328186</v>
      </c>
      <c r="D301">
        <v>0.004606219474226236</v>
      </c>
      <c r="E301">
        <v>0.008255179040133953</v>
      </c>
    </row>
    <row r="302" spans="1:5">
      <c r="A302">
        <v>301</v>
      </c>
      <c r="B302">
        <v>0.1026722565293312</v>
      </c>
      <c r="C302">
        <v>0.1235585361719131</v>
      </c>
      <c r="D302">
        <v>0.005415265914052725</v>
      </c>
      <c r="E302">
        <v>0.007777873892337084</v>
      </c>
    </row>
    <row r="303" spans="1:5">
      <c r="A303">
        <v>302</v>
      </c>
      <c r="B303">
        <v>0.1067619249224663</v>
      </c>
      <c r="C303">
        <v>0.1369500309228897</v>
      </c>
      <c r="D303">
        <v>0.005843729246407747</v>
      </c>
      <c r="E303">
        <v>0.009522679261863232</v>
      </c>
    </row>
    <row r="304" spans="1:5">
      <c r="A304">
        <v>303</v>
      </c>
      <c r="B304">
        <v>0.1101740747690201</v>
      </c>
      <c r="C304">
        <v>0.1245410516858101</v>
      </c>
      <c r="D304">
        <v>0.006214318796992302</v>
      </c>
      <c r="E304">
        <v>0.007900598458945751</v>
      </c>
    </row>
    <row r="305" spans="1:5">
      <c r="A305">
        <v>304</v>
      </c>
      <c r="B305">
        <v>0.0990154817700386</v>
      </c>
      <c r="C305">
        <v>0.1273005753755569</v>
      </c>
      <c r="D305">
        <v>0.005047512240707874</v>
      </c>
      <c r="E305">
        <v>0.008248475380241871</v>
      </c>
    </row>
    <row r="306" spans="1:5">
      <c r="A306">
        <v>305</v>
      </c>
      <c r="B306">
        <v>0.09952939301729202</v>
      </c>
      <c r="C306">
        <v>0.1241973638534546</v>
      </c>
      <c r="D306">
        <v>0.005099177360534668</v>
      </c>
      <c r="E306">
        <v>0.007858868688344955</v>
      </c>
    </row>
    <row r="307" spans="1:5">
      <c r="A307">
        <v>306</v>
      </c>
      <c r="B307">
        <v>0.09453362226486206</v>
      </c>
      <c r="C307">
        <v>0.123929962515831</v>
      </c>
      <c r="D307">
        <v>0.004614720586687326</v>
      </c>
      <c r="E307">
        <v>0.007825789973139763</v>
      </c>
    </row>
    <row r="308" spans="1:5">
      <c r="A308">
        <v>307</v>
      </c>
      <c r="B308">
        <v>0.09839429706335068</v>
      </c>
      <c r="C308">
        <v>0.1305287778377533</v>
      </c>
      <c r="D308">
        <v>0.004987284541130066</v>
      </c>
      <c r="E308">
        <v>0.008665350265800953</v>
      </c>
    </row>
    <row r="309" spans="1:5">
      <c r="A309">
        <v>308</v>
      </c>
      <c r="B309">
        <v>0.09623906016349792</v>
      </c>
      <c r="C309">
        <v>0.1277780085802078</v>
      </c>
      <c r="D309">
        <v>0.004777459427714348</v>
      </c>
      <c r="E309">
        <v>0.008310051634907722</v>
      </c>
    </row>
    <row r="310" spans="1:5">
      <c r="A310">
        <v>309</v>
      </c>
      <c r="B310">
        <v>0.09559798985719681</v>
      </c>
      <c r="C310">
        <v>0.126864105463028</v>
      </c>
      <c r="D310">
        <v>0.004716035909950733</v>
      </c>
      <c r="E310">
        <v>0.008193832822144032</v>
      </c>
    </row>
    <row r="311" spans="1:5">
      <c r="A311">
        <v>310</v>
      </c>
      <c r="B311">
        <v>0.09594783931970596</v>
      </c>
      <c r="C311">
        <v>0.1211541965603828</v>
      </c>
      <c r="D311">
        <v>0.004749559331685305</v>
      </c>
      <c r="E311">
        <v>0.007485790178179741</v>
      </c>
    </row>
    <row r="312" spans="1:5">
      <c r="A312">
        <v>311</v>
      </c>
      <c r="B312">
        <v>0.09449367970228195</v>
      </c>
      <c r="C312">
        <v>0.1140299513936043</v>
      </c>
      <c r="D312">
        <v>0.004611311014741659</v>
      </c>
      <c r="E312">
        <v>0.006648251321166754</v>
      </c>
    </row>
    <row r="313" spans="1:5">
      <c r="A313">
        <v>312</v>
      </c>
      <c r="B313">
        <v>0.09502517431974411</v>
      </c>
      <c r="C313">
        <v>0.1223341003060341</v>
      </c>
      <c r="D313">
        <v>0.004661801271140575</v>
      </c>
      <c r="E313">
        <v>0.007629693020135164</v>
      </c>
    </row>
    <row r="314" spans="1:5">
      <c r="A314">
        <v>313</v>
      </c>
      <c r="B314">
        <v>0.09198494255542755</v>
      </c>
      <c r="C314">
        <v>0.1256388872861862</v>
      </c>
      <c r="D314">
        <v>0.004377398639917374</v>
      </c>
      <c r="E314">
        <v>0.008039296604692936</v>
      </c>
    </row>
    <row r="315" spans="1:5">
      <c r="A315">
        <v>314</v>
      </c>
      <c r="B315">
        <v>0.09039715677499771</v>
      </c>
      <c r="C315">
        <v>0.1259645968675613</v>
      </c>
      <c r="D315">
        <v>0.004232524894177914</v>
      </c>
      <c r="E315">
        <v>0.00808024313300848</v>
      </c>
    </row>
    <row r="316" spans="1:5">
      <c r="A316">
        <v>315</v>
      </c>
      <c r="B316">
        <v>0.08950004726648331</v>
      </c>
      <c r="C316">
        <v>0.1278346180915833</v>
      </c>
      <c r="D316">
        <v>0.004151806700974703</v>
      </c>
      <c r="E316">
        <v>0.008317496627569199</v>
      </c>
    </row>
    <row r="317" spans="1:5">
      <c r="A317">
        <v>316</v>
      </c>
      <c r="B317">
        <v>0.09975845366716385</v>
      </c>
      <c r="C317">
        <v>0.1296272724866867</v>
      </c>
      <c r="D317">
        <v>0.005122347269207239</v>
      </c>
      <c r="E317">
        <v>0.008548255078494549</v>
      </c>
    </row>
    <row r="318" spans="1:5">
      <c r="A318">
        <v>317</v>
      </c>
      <c r="B318">
        <v>0.09198915213346481</v>
      </c>
      <c r="C318">
        <v>0.1185643151402473</v>
      </c>
      <c r="D318">
        <v>0.004377854522317648</v>
      </c>
      <c r="E318">
        <v>0.007175784558057785</v>
      </c>
    </row>
    <row r="319" spans="1:5">
      <c r="A319">
        <v>318</v>
      </c>
      <c r="B319">
        <v>0.08882682025432587</v>
      </c>
      <c r="C319">
        <v>0.1241767406463623</v>
      </c>
      <c r="D319">
        <v>0.004092345014214516</v>
      </c>
      <c r="E319">
        <v>0.007857301272451878</v>
      </c>
    </row>
    <row r="320" spans="1:5">
      <c r="A320">
        <v>319</v>
      </c>
      <c r="B320">
        <v>0.09019279479980469</v>
      </c>
      <c r="C320">
        <v>0.1251006573438644</v>
      </c>
      <c r="D320">
        <v>0.004214769694954157</v>
      </c>
      <c r="E320">
        <v>0.007972601801156998</v>
      </c>
    </row>
    <row r="321" spans="1:5">
      <c r="A321">
        <v>320</v>
      </c>
      <c r="B321">
        <v>0.08912152796983719</v>
      </c>
      <c r="C321">
        <v>0.121093638241291</v>
      </c>
      <c r="D321">
        <v>0.004119017161428928</v>
      </c>
      <c r="E321">
        <v>0.007479624357074499</v>
      </c>
    </row>
    <row r="322" spans="1:5">
      <c r="A322">
        <v>321</v>
      </c>
      <c r="B322">
        <v>0.09157361835241318</v>
      </c>
      <c r="C322">
        <v>0.136084720492363</v>
      </c>
      <c r="D322">
        <v>0.004340746439993382</v>
      </c>
      <c r="E322">
        <v>0.009407544508576393</v>
      </c>
    </row>
    <row r="323" spans="1:5">
      <c r="A323">
        <v>322</v>
      </c>
      <c r="B323">
        <v>0.09530600905418396</v>
      </c>
      <c r="C323">
        <v>0.13492351770401</v>
      </c>
      <c r="D323">
        <v>0.004689805209636688</v>
      </c>
      <c r="E323">
        <v>0.00925049465149641</v>
      </c>
    </row>
    <row r="324" spans="1:5">
      <c r="A324">
        <v>323</v>
      </c>
      <c r="B324">
        <v>0.08992008119821548</v>
      </c>
      <c r="C324">
        <v>0.1204398050904274</v>
      </c>
      <c r="D324">
        <v>0.004191179759800434</v>
      </c>
      <c r="E324">
        <v>0.007401393260806799</v>
      </c>
    </row>
    <row r="325" spans="1:5">
      <c r="A325">
        <v>324</v>
      </c>
      <c r="B325">
        <v>0.08890885859727859</v>
      </c>
      <c r="C325">
        <v>0.1158662587404251</v>
      </c>
      <c r="D325">
        <v>0.004101003985852003</v>
      </c>
      <c r="E325">
        <v>0.006861187983304262</v>
      </c>
    </row>
    <row r="326" spans="1:5">
      <c r="A326">
        <v>325</v>
      </c>
      <c r="B326">
        <v>0.08861498534679413</v>
      </c>
      <c r="C326">
        <v>0.1325389295816422</v>
      </c>
      <c r="D326">
        <v>0.004075073637068272</v>
      </c>
      <c r="E326">
        <v>0.008932224474847317</v>
      </c>
    </row>
    <row r="327" spans="1:5">
      <c r="A327">
        <v>326</v>
      </c>
      <c r="B327">
        <v>0.0937344878911972</v>
      </c>
      <c r="C327">
        <v>0.1313884109258652</v>
      </c>
      <c r="D327">
        <v>0.004542180802673101</v>
      </c>
      <c r="E327">
        <v>0.008780721575021744</v>
      </c>
    </row>
    <row r="328" spans="1:5">
      <c r="A328">
        <v>327</v>
      </c>
      <c r="B328">
        <v>0.09106046706438065</v>
      </c>
      <c r="C328">
        <v>0.1312437653541565</v>
      </c>
      <c r="D328">
        <v>0.004295215476304293</v>
      </c>
      <c r="E328">
        <v>0.008761688135564327</v>
      </c>
    </row>
    <row r="329" spans="1:5">
      <c r="A329">
        <v>328</v>
      </c>
      <c r="B329">
        <v>0.09290020167827606</v>
      </c>
      <c r="C329">
        <v>0.1265798509120941</v>
      </c>
      <c r="D329">
        <v>0.004464517347514629</v>
      </c>
      <c r="E329">
        <v>0.008160492405295372</v>
      </c>
    </row>
    <row r="330" spans="1:5">
      <c r="A330">
        <v>329</v>
      </c>
      <c r="B330">
        <v>0.09386908262968063</v>
      </c>
      <c r="C330">
        <v>0.1337480247020721</v>
      </c>
      <c r="D330">
        <v>0.004554900340735912</v>
      </c>
      <c r="E330">
        <v>0.009093653410673141</v>
      </c>
    </row>
    <row r="331" spans="1:5">
      <c r="A331">
        <v>330</v>
      </c>
      <c r="B331">
        <v>0.09660565853118896</v>
      </c>
      <c r="C331">
        <v>0.1331357210874557</v>
      </c>
      <c r="D331">
        <v>0.004815755877643824</v>
      </c>
      <c r="E331">
        <v>0.009012036025524139</v>
      </c>
    </row>
    <row r="332" spans="1:5">
      <c r="A332">
        <v>331</v>
      </c>
      <c r="B332">
        <v>0.09676722437143326</v>
      </c>
      <c r="C332">
        <v>0.1223971098661423</v>
      </c>
      <c r="D332">
        <v>0.004831521771848202</v>
      </c>
      <c r="E332">
        <v>0.007640429306775331</v>
      </c>
    </row>
    <row r="333" spans="1:5">
      <c r="A333">
        <v>332</v>
      </c>
      <c r="B333">
        <v>0.09688599407672882</v>
      </c>
      <c r="C333">
        <v>0.1200023517012596</v>
      </c>
      <c r="D333">
        <v>0.004843509756028652</v>
      </c>
      <c r="E333">
        <v>0.007350581232458353</v>
      </c>
    </row>
    <row r="334" spans="1:5">
      <c r="A334">
        <v>333</v>
      </c>
      <c r="B334">
        <v>0.0937187671661377</v>
      </c>
      <c r="C334">
        <v>0.1249533444643021</v>
      </c>
      <c r="D334">
        <v>0.004542029462754726</v>
      </c>
      <c r="E334">
        <v>0.007957179099321365</v>
      </c>
    </row>
    <row r="335" spans="1:5">
      <c r="A335">
        <v>334</v>
      </c>
      <c r="B335">
        <v>0.08969326317310333</v>
      </c>
      <c r="C335">
        <v>0.1269908249378204</v>
      </c>
      <c r="D335">
        <v>0.004173094872385263</v>
      </c>
      <c r="E335">
        <v>0.008214076049625874</v>
      </c>
    </row>
    <row r="336" spans="1:5">
      <c r="A336">
        <v>335</v>
      </c>
      <c r="B336">
        <v>0.0918964222073555</v>
      </c>
      <c r="C336">
        <v>0.1186417788267136</v>
      </c>
      <c r="D336">
        <v>0.004373535048216581</v>
      </c>
      <c r="E336">
        <v>0.007189021445810795</v>
      </c>
    </row>
    <row r="337" spans="1:5">
      <c r="A337">
        <v>336</v>
      </c>
      <c r="B337">
        <v>0.09830272197723389</v>
      </c>
      <c r="C337">
        <v>0.1181525066494942</v>
      </c>
      <c r="D337">
        <v>0.004982908722013235</v>
      </c>
      <c r="E337">
        <v>0.007131460122764111</v>
      </c>
    </row>
    <row r="338" spans="1:5">
      <c r="A338">
        <v>337</v>
      </c>
      <c r="B338">
        <v>0.09789682924747467</v>
      </c>
      <c r="C338">
        <v>0.1253127455711365</v>
      </c>
      <c r="D338">
        <v>0.004943859297782183</v>
      </c>
      <c r="E338">
        <v>0.008003904484212399</v>
      </c>
    </row>
    <row r="339" spans="1:5">
      <c r="A339">
        <v>338</v>
      </c>
      <c r="B339">
        <v>0.09730523824691772</v>
      </c>
      <c r="C339">
        <v>0.1207285299897194</v>
      </c>
      <c r="D339">
        <v>0.004886473994702101</v>
      </c>
      <c r="E339">
        <v>0.007440148387104273</v>
      </c>
    </row>
    <row r="340" spans="1:5">
      <c r="A340">
        <v>339</v>
      </c>
      <c r="B340">
        <v>0.1010849252343178</v>
      </c>
      <c r="C340">
        <v>0.1293486654758453</v>
      </c>
      <c r="D340">
        <v>0.005261590704321861</v>
      </c>
      <c r="E340">
        <v>0.008518211543560028</v>
      </c>
    </row>
    <row r="341" spans="1:5">
      <c r="A341">
        <v>340</v>
      </c>
      <c r="B341">
        <v>0.0951676145195961</v>
      </c>
      <c r="C341">
        <v>0.1292977184057236</v>
      </c>
      <c r="D341">
        <v>0.004681253340095282</v>
      </c>
      <c r="E341">
        <v>0.008512072265148163</v>
      </c>
    </row>
    <row r="342" spans="1:5">
      <c r="A342">
        <v>341</v>
      </c>
      <c r="B342">
        <v>0.09410329908132553</v>
      </c>
      <c r="C342">
        <v>0.12784044444561</v>
      </c>
      <c r="D342">
        <v>0.004581063520163298</v>
      </c>
      <c r="E342">
        <v>0.008324990049004555</v>
      </c>
    </row>
    <row r="343" spans="1:5">
      <c r="A343">
        <v>342</v>
      </c>
      <c r="B343">
        <v>0.08891712129116058</v>
      </c>
      <c r="C343">
        <v>0.1301149874925613</v>
      </c>
      <c r="D343">
        <v>0.004106641747057438</v>
      </c>
      <c r="E343">
        <v>0.008618569932878017</v>
      </c>
    </row>
    <row r="344" spans="1:5">
      <c r="A344">
        <v>343</v>
      </c>
      <c r="B344">
        <v>0.09227357804775238</v>
      </c>
      <c r="C344">
        <v>0.129671111702919</v>
      </c>
      <c r="D344">
        <v>0.004410975612699986</v>
      </c>
      <c r="E344">
        <v>0.008561181835830212</v>
      </c>
    </row>
    <row r="345" spans="1:5">
      <c r="A345">
        <v>344</v>
      </c>
      <c r="B345">
        <v>0.09159840643405914</v>
      </c>
      <c r="C345">
        <v>0.1272819489240646</v>
      </c>
      <c r="D345">
        <v>0.004349124617874622</v>
      </c>
      <c r="E345">
        <v>0.008254395797848701</v>
      </c>
    </row>
    <row r="346" spans="1:5">
      <c r="A346">
        <v>345</v>
      </c>
      <c r="B346">
        <v>0.09736522287130356</v>
      </c>
      <c r="C346">
        <v>0.1315732151269913</v>
      </c>
      <c r="D346">
        <v>0.004894064739346504</v>
      </c>
      <c r="E346">
        <v>0.008809863589704037</v>
      </c>
    </row>
    <row r="347" spans="1:5">
      <c r="A347">
        <v>346</v>
      </c>
      <c r="B347">
        <v>0.09162747859954834</v>
      </c>
      <c r="C347">
        <v>0.1219000890851021</v>
      </c>
      <c r="D347">
        <v>0.004352114163339138</v>
      </c>
      <c r="E347">
        <v>0.007584281265735626</v>
      </c>
    </row>
    <row r="348" spans="1:5">
      <c r="A348">
        <v>347</v>
      </c>
      <c r="B348">
        <v>0.09147563576698303</v>
      </c>
      <c r="C348">
        <v>0.1338736414909363</v>
      </c>
      <c r="D348">
        <v>0.004338506609201431</v>
      </c>
      <c r="E348">
        <v>0.009115814231336117</v>
      </c>
    </row>
    <row r="349" spans="1:5">
      <c r="A349">
        <v>348</v>
      </c>
      <c r="B349">
        <v>0.08558125048875809</v>
      </c>
      <c r="C349">
        <v>0.1296193450689316</v>
      </c>
      <c r="D349">
        <v>0.003816708922386169</v>
      </c>
      <c r="E349">
        <v>0.008555179461836815</v>
      </c>
    </row>
    <row r="350" spans="1:5">
      <c r="A350">
        <v>349</v>
      </c>
      <c r="B350">
        <v>0.0871834009885788</v>
      </c>
      <c r="C350">
        <v>0.128598153591156</v>
      </c>
      <c r="D350">
        <v>0.0039551449008286</v>
      </c>
      <c r="E350">
        <v>0.008423477411270142</v>
      </c>
    </row>
    <row r="351" spans="1:5">
      <c r="A351">
        <v>350</v>
      </c>
      <c r="B351">
        <v>0.08714874088764191</v>
      </c>
      <c r="C351">
        <v>0.1161796972155571</v>
      </c>
      <c r="D351">
        <v>0.003952268045395613</v>
      </c>
      <c r="E351">
        <v>0.006903795525431633</v>
      </c>
    </row>
    <row r="352" spans="1:5">
      <c r="A352">
        <v>351</v>
      </c>
      <c r="B352">
        <v>0.08967301249504089</v>
      </c>
      <c r="C352">
        <v>0.1209970042109489</v>
      </c>
      <c r="D352">
        <v>0.004175731912255287</v>
      </c>
      <c r="E352">
        <v>0.007475356571376324</v>
      </c>
    </row>
    <row r="353" spans="1:5">
      <c r="A353">
        <v>352</v>
      </c>
      <c r="B353">
        <v>0.08889827877283096</v>
      </c>
      <c r="C353">
        <v>0.1140596196055412</v>
      </c>
      <c r="D353">
        <v>0.004106658510863781</v>
      </c>
      <c r="E353">
        <v>0.006659954320639372</v>
      </c>
    </row>
    <row r="354" spans="1:5">
      <c r="A354">
        <v>353</v>
      </c>
      <c r="B354">
        <v>0.09053099155426025</v>
      </c>
      <c r="C354">
        <v>0.1350088566541672</v>
      </c>
      <c r="D354">
        <v>0.00425307173281908</v>
      </c>
      <c r="E354">
        <v>0.009268870577216148</v>
      </c>
    </row>
    <row r="355" spans="1:5">
      <c r="A355">
        <v>354</v>
      </c>
      <c r="B355">
        <v>0.08771522343158722</v>
      </c>
      <c r="C355">
        <v>0.1164599433541298</v>
      </c>
      <c r="D355">
        <v>0.004002264235168695</v>
      </c>
      <c r="E355">
        <v>0.00693690637126565</v>
      </c>
    </row>
    <row r="356" spans="1:5">
      <c r="A356">
        <v>355</v>
      </c>
      <c r="B356">
        <v>0.08692595362663269</v>
      </c>
      <c r="C356">
        <v>0.1274959444999695</v>
      </c>
      <c r="D356">
        <v>0.003933575935661793</v>
      </c>
      <c r="E356">
        <v>0.008283205330371857</v>
      </c>
    </row>
    <row r="357" spans="1:5">
      <c r="A357">
        <v>356</v>
      </c>
      <c r="B357">
        <v>0.09352093935012817</v>
      </c>
      <c r="C357">
        <v>0.1198327988386154</v>
      </c>
      <c r="D357">
        <v>0.004528718534857035</v>
      </c>
      <c r="E357">
        <v>0.007335817441344261</v>
      </c>
    </row>
    <row r="358" spans="1:5">
      <c r="A358">
        <v>357</v>
      </c>
      <c r="B358">
        <v>0.09918437153100967</v>
      </c>
      <c r="C358">
        <v>0.1231978312134743</v>
      </c>
      <c r="D358">
        <v>0.005074779503047466</v>
      </c>
      <c r="E358">
        <v>0.007744928356260061</v>
      </c>
    </row>
    <row r="359" spans="1:5">
      <c r="A359">
        <v>358</v>
      </c>
      <c r="B359">
        <v>0.1056211218237877</v>
      </c>
      <c r="C359">
        <v>0.1161385774612427</v>
      </c>
      <c r="D359">
        <v>0.005734188016504049</v>
      </c>
      <c r="E359">
        <v>0.006900616455823183</v>
      </c>
    </row>
    <row r="360" spans="1:5">
      <c r="A360">
        <v>359</v>
      </c>
      <c r="B360">
        <v>0.1007686704397202</v>
      </c>
      <c r="C360">
        <v>0.1182786151766777</v>
      </c>
      <c r="D360">
        <v>0.005234036128968</v>
      </c>
      <c r="E360">
        <v>0.007151859346777201</v>
      </c>
    </row>
    <row r="361" spans="1:5">
      <c r="A361">
        <v>360</v>
      </c>
      <c r="B361">
        <v>0.09593663364648819</v>
      </c>
      <c r="C361">
        <v>0.126976266503334</v>
      </c>
      <c r="D361">
        <v>0.004758929368108511</v>
      </c>
      <c r="E361">
        <v>0.008218727074563503</v>
      </c>
    </row>
    <row r="362" spans="1:5">
      <c r="A362">
        <v>361</v>
      </c>
      <c r="B362">
        <v>0.09538645297288895</v>
      </c>
      <c r="C362">
        <v>0.1365220248699188</v>
      </c>
      <c r="D362">
        <v>0.004706722218543291</v>
      </c>
      <c r="E362">
        <v>0.00947665236890316</v>
      </c>
    </row>
    <row r="363" spans="1:5">
      <c r="A363">
        <v>362</v>
      </c>
      <c r="B363">
        <v>0.09812311828136444</v>
      </c>
      <c r="C363">
        <v>0.1209271103143692</v>
      </c>
      <c r="D363">
        <v>0.00497163413092494</v>
      </c>
      <c r="E363">
        <v>0.007469377480447292</v>
      </c>
    </row>
    <row r="364" spans="1:5">
      <c r="A364">
        <v>363</v>
      </c>
      <c r="B364">
        <v>0.09775476902723312</v>
      </c>
      <c r="C364">
        <v>0.1483307480812073</v>
      </c>
      <c r="D364">
        <v>0.004935984034091234</v>
      </c>
      <c r="E364">
        <v>0.0111593184992671</v>
      </c>
    </row>
    <row r="365" spans="1:5">
      <c r="A365">
        <v>364</v>
      </c>
      <c r="B365">
        <v>0.0919981524348259</v>
      </c>
      <c r="C365">
        <v>0.1310108304023743</v>
      </c>
      <c r="D365">
        <v>0.004390239715576172</v>
      </c>
      <c r="E365">
        <v>0.008740459568798542</v>
      </c>
    </row>
    <row r="366" spans="1:5">
      <c r="A366">
        <v>365</v>
      </c>
      <c r="B366">
        <v>0.09378647059202194</v>
      </c>
      <c r="C366">
        <v>0.1212696135044098</v>
      </c>
      <c r="D366">
        <v>0.004556586965918541</v>
      </c>
      <c r="E366">
        <v>0.00751172611489892</v>
      </c>
    </row>
    <row r="367" spans="1:5">
      <c r="A367">
        <v>366</v>
      </c>
      <c r="B367">
        <v>0.08953244239091873</v>
      </c>
      <c r="C367">
        <v>0.1206599846482277</v>
      </c>
      <c r="D367">
        <v>0.004166560247540474</v>
      </c>
      <c r="E367">
        <v>0.007437991909682751</v>
      </c>
    </row>
    <row r="368" spans="1:5">
      <c r="A368">
        <v>367</v>
      </c>
      <c r="B368">
        <v>0.09120854735374451</v>
      </c>
      <c r="C368">
        <v>0.1407244950532913</v>
      </c>
      <c r="D368">
        <v>0.004318071994930506</v>
      </c>
      <c r="E368">
        <v>0.01006035320460796</v>
      </c>
    </row>
    <row r="369" spans="1:5">
      <c r="A369">
        <v>368</v>
      </c>
      <c r="B369">
        <v>0.09232127666473389</v>
      </c>
      <c r="C369">
        <v>0.1229339390993118</v>
      </c>
      <c r="D369">
        <v>0.004420376848429441</v>
      </c>
      <c r="E369">
        <v>0.007715191692113876</v>
      </c>
    </row>
    <row r="370" spans="1:5">
      <c r="A370">
        <v>369</v>
      </c>
      <c r="B370">
        <v>0.09609796106815338</v>
      </c>
      <c r="C370">
        <v>0.1139363422989845</v>
      </c>
      <c r="D370">
        <v>0.004776403773576021</v>
      </c>
      <c r="E370">
        <v>0.006650092080235481</v>
      </c>
    </row>
    <row r="371" spans="1:5">
      <c r="A371">
        <v>370</v>
      </c>
      <c r="B371">
        <v>0.09236407279968262</v>
      </c>
      <c r="C371">
        <v>0.127303808927536</v>
      </c>
      <c r="D371">
        <v>0.004425056278705597</v>
      </c>
      <c r="E371">
        <v>0.008262556977570057</v>
      </c>
    </row>
    <row r="372" spans="1:5">
      <c r="A372">
        <v>371</v>
      </c>
      <c r="B372">
        <v>0.09252475202083588</v>
      </c>
      <c r="C372">
        <v>0.1373694837093353</v>
      </c>
      <c r="D372">
        <v>0.004439845681190491</v>
      </c>
      <c r="E372">
        <v>0.009594636969268322</v>
      </c>
    </row>
    <row r="373" spans="1:5">
      <c r="A373">
        <v>372</v>
      </c>
      <c r="B373">
        <v>0.08976418524980545</v>
      </c>
      <c r="C373">
        <v>0.1295624971389771</v>
      </c>
      <c r="D373">
        <v>0.004188272170722485</v>
      </c>
      <c r="E373">
        <v>0.008552688173949718</v>
      </c>
    </row>
    <row r="374" spans="1:5">
      <c r="A374">
        <v>373</v>
      </c>
      <c r="B374">
        <v>0.08859821408987045</v>
      </c>
      <c r="C374">
        <v>0.1302308291196823</v>
      </c>
      <c r="D374">
        <v>0.004084332846105099</v>
      </c>
      <c r="E374">
        <v>0.008639480918645859</v>
      </c>
    </row>
    <row r="375" spans="1:5">
      <c r="A375">
        <v>374</v>
      </c>
      <c r="B375">
        <v>0.08985526859760284</v>
      </c>
      <c r="C375">
        <v>0.1312121450901031</v>
      </c>
      <c r="D375">
        <v>0.004196501336991787</v>
      </c>
      <c r="E375">
        <v>0.008767822757363319</v>
      </c>
    </row>
    <row r="376" spans="1:5">
      <c r="A376">
        <v>375</v>
      </c>
      <c r="B376">
        <v>0.08836677670478821</v>
      </c>
      <c r="C376">
        <v>0.1290810257196426</v>
      </c>
      <c r="D376">
        <v>0.004064020235091448</v>
      </c>
      <c r="E376">
        <v>0.008490760810673237</v>
      </c>
    </row>
    <row r="377" spans="1:5">
      <c r="A377">
        <v>376</v>
      </c>
      <c r="B377">
        <v>0.08946404606103897</v>
      </c>
      <c r="C377">
        <v>0.1197196692228317</v>
      </c>
      <c r="D377">
        <v>0.004161763470619917</v>
      </c>
      <c r="E377">
        <v>0.007326312363147736</v>
      </c>
    </row>
    <row r="378" spans="1:5">
      <c r="A378">
        <v>377</v>
      </c>
      <c r="B378">
        <v>0.08494003862142563</v>
      </c>
      <c r="C378">
        <v>0.1212936341762543</v>
      </c>
      <c r="D378">
        <v>0.003767347428947687</v>
      </c>
      <c r="E378">
        <v>0.007515972945839167</v>
      </c>
    </row>
    <row r="379" spans="1:5">
      <c r="A379">
        <v>378</v>
      </c>
      <c r="B379">
        <v>0.09011377394199371</v>
      </c>
      <c r="C379">
        <v>0.1273066103458405</v>
      </c>
      <c r="D379">
        <v>0.004220149014145136</v>
      </c>
      <c r="E379">
        <v>0.008263423107564449</v>
      </c>
    </row>
    <row r="380" spans="1:5">
      <c r="A380">
        <v>379</v>
      </c>
      <c r="B380">
        <v>0.08858949691057205</v>
      </c>
      <c r="C380">
        <v>0.1246393099427223</v>
      </c>
      <c r="D380">
        <v>0.004084097221493721</v>
      </c>
      <c r="E380">
        <v>0.007927467115223408</v>
      </c>
    </row>
    <row r="381" spans="1:5">
      <c r="A381">
        <v>380</v>
      </c>
      <c r="B381">
        <v>0.08704941719770432</v>
      </c>
      <c r="C381">
        <v>0.1224064826965332</v>
      </c>
      <c r="D381">
        <v>0.003948800731450319</v>
      </c>
      <c r="E381">
        <v>0.007651773747056723</v>
      </c>
    </row>
    <row r="382" spans="1:5">
      <c r="A382">
        <v>381</v>
      </c>
      <c r="B382">
        <v>0.08677608519792557</v>
      </c>
      <c r="C382">
        <v>0.1194370165467262</v>
      </c>
      <c r="D382">
        <v>0.003925349097698927</v>
      </c>
      <c r="E382">
        <v>0.007293109316378832</v>
      </c>
    </row>
    <row r="383" spans="1:5">
      <c r="A383">
        <v>382</v>
      </c>
      <c r="B383">
        <v>0.08784285932779312</v>
      </c>
      <c r="C383">
        <v>0.128847524523735</v>
      </c>
      <c r="D383">
        <v>0.004018840380012989</v>
      </c>
      <c r="E383">
        <v>0.008461703546345234</v>
      </c>
    </row>
    <row r="384" spans="1:5">
      <c r="A384">
        <v>383</v>
      </c>
      <c r="B384">
        <v>0.08483655005693436</v>
      </c>
      <c r="C384">
        <v>0.1224439963698387</v>
      </c>
      <c r="D384">
        <v>0.003759746672585607</v>
      </c>
      <c r="E384">
        <v>0.007657546084374189</v>
      </c>
    </row>
    <row r="385" spans="1:5">
      <c r="A385">
        <v>384</v>
      </c>
      <c r="B385">
        <v>0.08596091717481613</v>
      </c>
      <c r="C385">
        <v>0.1264051645994186</v>
      </c>
      <c r="D385">
        <v>0.003855814691632986</v>
      </c>
      <c r="E385">
        <v>0.008150272071361542</v>
      </c>
    </row>
    <row r="386" spans="1:5">
      <c r="A386">
        <v>385</v>
      </c>
      <c r="B386">
        <v>0.08785437792539597</v>
      </c>
      <c r="C386">
        <v>0.1330316215753555</v>
      </c>
      <c r="D386">
        <v>0.004020435269922018</v>
      </c>
      <c r="E386">
        <v>0.009009992703795433</v>
      </c>
    </row>
    <row r="387" spans="1:5">
      <c r="A387">
        <v>386</v>
      </c>
      <c r="B387">
        <v>0.08768139779567719</v>
      </c>
      <c r="C387">
        <v>0.1317684948444366</v>
      </c>
      <c r="D387">
        <v>0.004005395341664553</v>
      </c>
      <c r="E387">
        <v>0.008842962794005871</v>
      </c>
    </row>
    <row r="388" spans="1:5">
      <c r="A388">
        <v>387</v>
      </c>
      <c r="B388">
        <v>0.08975944668054581</v>
      </c>
      <c r="C388">
        <v>0.122979074716568</v>
      </c>
      <c r="D388">
        <v>0.004189914558082819</v>
      </c>
      <c r="E388">
        <v>0.007723493501543999</v>
      </c>
    </row>
    <row r="389" spans="1:5">
      <c r="A389">
        <v>388</v>
      </c>
      <c r="B389">
        <v>0.09040188044309616</v>
      </c>
      <c r="C389">
        <v>0.1213874891400337</v>
      </c>
      <c r="D389">
        <v>0.004247765056788921</v>
      </c>
      <c r="E389">
        <v>0.007528972811996937</v>
      </c>
    </row>
    <row r="390" spans="1:5">
      <c r="A390">
        <v>389</v>
      </c>
      <c r="B390">
        <v>0.08546978980302811</v>
      </c>
      <c r="C390">
        <v>0.1194744259119034</v>
      </c>
      <c r="D390">
        <v>0.003814205294474959</v>
      </c>
      <c r="E390">
        <v>0.007298941724002361</v>
      </c>
    </row>
    <row r="391" spans="1:5">
      <c r="A391">
        <v>390</v>
      </c>
      <c r="B391">
        <v>0.09394452720880508</v>
      </c>
      <c r="C391">
        <v>0.1278177499771118</v>
      </c>
      <c r="D391">
        <v>0.004574885126203299</v>
      </c>
      <c r="E391">
        <v>0.008330868557095528</v>
      </c>
    </row>
    <row r="392" spans="1:5">
      <c r="A392">
        <v>391</v>
      </c>
      <c r="B392">
        <v>0.09072602540254593</v>
      </c>
      <c r="C392">
        <v>0.1166018918156624</v>
      </c>
      <c r="D392">
        <v>0.004278157372027636</v>
      </c>
      <c r="E392">
        <v>0.006960928440093994</v>
      </c>
    </row>
    <row r="393" spans="1:5">
      <c r="A393">
        <v>392</v>
      </c>
      <c r="B393">
        <v>0.08648563921451569</v>
      </c>
      <c r="C393">
        <v>0.1209674477577209</v>
      </c>
      <c r="D393">
        <v>0.003902836702764034</v>
      </c>
      <c r="E393">
        <v>0.007479657419025898</v>
      </c>
    </row>
    <row r="394" spans="1:5">
      <c r="A394">
        <v>393</v>
      </c>
      <c r="B394">
        <v>0.08680758625268936</v>
      </c>
      <c r="C394">
        <v>0.1204259097576141</v>
      </c>
      <c r="D394">
        <v>0.003931022714823484</v>
      </c>
      <c r="E394">
        <v>0.007414585445076227</v>
      </c>
    </row>
    <row r="395" spans="1:5">
      <c r="A395">
        <v>394</v>
      </c>
      <c r="B395">
        <v>0.08673438429832458</v>
      </c>
      <c r="C395">
        <v>0.1191946864128113</v>
      </c>
      <c r="D395">
        <v>0.003924964927136898</v>
      </c>
      <c r="E395">
        <v>0.007267280016094446</v>
      </c>
    </row>
    <row r="396" spans="1:5">
      <c r="A396">
        <v>395</v>
      </c>
      <c r="B396">
        <v>0.09253539890050888</v>
      </c>
      <c r="C396">
        <v>0.1338092237710953</v>
      </c>
      <c r="D396">
        <v>0.004445076920092106</v>
      </c>
      <c r="E396">
        <v>0.009116329252719879</v>
      </c>
    </row>
    <row r="397" spans="1:5">
      <c r="A397">
        <v>396</v>
      </c>
      <c r="B397">
        <v>0.0914449617266655</v>
      </c>
      <c r="C397">
        <v>0.1254245787858963</v>
      </c>
      <c r="D397">
        <v>0.004345092922449112</v>
      </c>
      <c r="E397">
        <v>0.008029788732528687</v>
      </c>
    </row>
    <row r="398" spans="1:5">
      <c r="A398">
        <v>397</v>
      </c>
      <c r="B398">
        <v>0.0903741791844368</v>
      </c>
      <c r="C398">
        <v>0.121409572660923</v>
      </c>
      <c r="D398">
        <v>0.004248138051480055</v>
      </c>
      <c r="E398">
        <v>0.007534875068813562</v>
      </c>
    </row>
    <row r="399" spans="1:5">
      <c r="A399">
        <v>398</v>
      </c>
      <c r="B399">
        <v>0.08871494233608246</v>
      </c>
      <c r="C399">
        <v>0.1372900158166885</v>
      </c>
      <c r="D399">
        <v>0.004100095946341753</v>
      </c>
      <c r="E399">
        <v>0.009589256718754768</v>
      </c>
    </row>
    <row r="400" spans="1:5">
      <c r="A400">
        <v>399</v>
      </c>
      <c r="B400">
        <v>0.0920301228761673</v>
      </c>
      <c r="C400">
        <v>0.1285167336463928</v>
      </c>
      <c r="D400">
        <v>0.004399815574288368</v>
      </c>
      <c r="E400">
        <v>0.008423353545367718</v>
      </c>
    </row>
    <row r="401" spans="1:5">
      <c r="A401">
        <v>400</v>
      </c>
      <c r="B401">
        <v>0.09264270216226578</v>
      </c>
      <c r="C401">
        <v>0.1186631768941879</v>
      </c>
      <c r="D401">
        <v>0.004456478171050549</v>
      </c>
      <c r="E401">
        <v>0.007205791771411896</v>
      </c>
    </row>
    <row r="402" spans="1:5">
      <c r="A402">
        <v>401</v>
      </c>
      <c r="B402">
        <v>0.0881614163517952</v>
      </c>
      <c r="C402">
        <v>0.1292751431465149</v>
      </c>
      <c r="D402">
        <v>0.0040516322478652</v>
      </c>
      <c r="E402">
        <v>0.008521375246345997</v>
      </c>
    </row>
    <row r="403" spans="1:5">
      <c r="A403">
        <v>402</v>
      </c>
      <c r="B403">
        <v>0.09513431042432785</v>
      </c>
      <c r="C403">
        <v>0.1218047067523003</v>
      </c>
      <c r="D403">
        <v>0.004690720234066248</v>
      </c>
      <c r="E403">
        <v>0.007583737839013338</v>
      </c>
    </row>
    <row r="404" spans="1:5">
      <c r="A404">
        <v>403</v>
      </c>
      <c r="B404">
        <v>0.09042537957429886</v>
      </c>
      <c r="C404">
        <v>0.1260797530412674</v>
      </c>
      <c r="D404">
        <v>0.004253837745636702</v>
      </c>
      <c r="E404">
        <v>0.008113374933600426</v>
      </c>
    </row>
    <row r="405" spans="1:5">
      <c r="A405">
        <v>404</v>
      </c>
      <c r="B405">
        <v>0.09156648814678192</v>
      </c>
      <c r="C405">
        <v>0.1285315752029419</v>
      </c>
      <c r="D405">
        <v>0.004357763566076756</v>
      </c>
      <c r="E405">
        <v>0.008426022715866566</v>
      </c>
    </row>
    <row r="406" spans="1:5">
      <c r="A406">
        <v>405</v>
      </c>
      <c r="B406">
        <v>0.09215795993804932</v>
      </c>
      <c r="C406">
        <v>0.1313313990831375</v>
      </c>
      <c r="D406">
        <v>0.004412393551319838</v>
      </c>
      <c r="E406">
        <v>0.008789855055510998</v>
      </c>
    </row>
    <row r="407" spans="1:5">
      <c r="A407">
        <v>406</v>
      </c>
      <c r="B407">
        <v>0.08868516236543655</v>
      </c>
      <c r="C407">
        <v>0.1337718814611435</v>
      </c>
      <c r="D407">
        <v>0.004098366945981979</v>
      </c>
      <c r="E407">
        <v>0.009113291278481483</v>
      </c>
    </row>
    <row r="408" spans="1:5">
      <c r="A408">
        <v>407</v>
      </c>
      <c r="B408">
        <v>0.08763672411441803</v>
      </c>
      <c r="C408">
        <v>0.1198954209685326</v>
      </c>
      <c r="D408">
        <v>0.004005963914096355</v>
      </c>
      <c r="E408">
        <v>0.007353391498327255</v>
      </c>
    </row>
    <row r="409" spans="1:5">
      <c r="A409">
        <v>408</v>
      </c>
      <c r="B409">
        <v>0.09047252684831619</v>
      </c>
      <c r="C409">
        <v>0.1297539323568344</v>
      </c>
      <c r="D409">
        <v>0.004258912056684494</v>
      </c>
      <c r="E409">
        <v>0.008584648370742798</v>
      </c>
    </row>
    <row r="410" spans="1:5">
      <c r="A410">
        <v>409</v>
      </c>
      <c r="B410">
        <v>0.09124834090471268</v>
      </c>
      <c r="C410">
        <v>0.1250582039356232</v>
      </c>
      <c r="D410">
        <v>0.004329963121563196</v>
      </c>
      <c r="E410">
        <v>0.007986773736774921</v>
      </c>
    </row>
    <row r="411" spans="1:5">
      <c r="A411">
        <v>410</v>
      </c>
      <c r="B411">
        <v>0.08854643255472183</v>
      </c>
      <c r="C411">
        <v>0.1223248243331909</v>
      </c>
      <c r="D411">
        <v>0.004087242763489485</v>
      </c>
      <c r="E411">
        <v>0.007648959755897522</v>
      </c>
    </row>
    <row r="412" spans="1:5">
      <c r="A412">
        <v>411</v>
      </c>
      <c r="B412">
        <v>0.09209538996219635</v>
      </c>
      <c r="C412">
        <v>0.1309379935264587</v>
      </c>
      <c r="D412">
        <v>0.004408304113894701</v>
      </c>
      <c r="E412">
        <v>0.008740195073187351</v>
      </c>
    </row>
    <row r="413" spans="1:5">
      <c r="A413">
        <v>412</v>
      </c>
      <c r="B413">
        <v>0.09410049766302109</v>
      </c>
      <c r="C413">
        <v>0.1249938979744911</v>
      </c>
      <c r="D413">
        <v>0.004595731385052204</v>
      </c>
      <c r="E413">
        <v>0.007980380207300186</v>
      </c>
    </row>
    <row r="414" spans="1:5">
      <c r="A414">
        <v>413</v>
      </c>
      <c r="B414">
        <v>0.09045472741127014</v>
      </c>
      <c r="C414">
        <v>0.1259203851222992</v>
      </c>
      <c r="D414">
        <v>0.004259798675775528</v>
      </c>
      <c r="E414">
        <v>0.008096758276224136</v>
      </c>
    </row>
    <row r="415" spans="1:5">
      <c r="A415">
        <v>414</v>
      </c>
      <c r="B415">
        <v>0.09333396703004837</v>
      </c>
      <c r="C415">
        <v>0.117971308529377</v>
      </c>
      <c r="D415">
        <v>0.004524768330156803</v>
      </c>
      <c r="E415">
        <v>0.007128237280994654</v>
      </c>
    </row>
    <row r="416" spans="1:5">
      <c r="A416">
        <v>415</v>
      </c>
      <c r="B416">
        <v>0.09748700261116028</v>
      </c>
      <c r="C416">
        <v>0.1162745207548141</v>
      </c>
      <c r="D416">
        <v>0.004921596962958574</v>
      </c>
      <c r="E416">
        <v>0.006929573602974415</v>
      </c>
    </row>
    <row r="417" spans="1:5">
      <c r="A417">
        <v>416</v>
      </c>
      <c r="B417">
        <v>0.09418123960494995</v>
      </c>
      <c r="C417">
        <v>0.1329494714736938</v>
      </c>
      <c r="D417">
        <v>0.00460486114025116</v>
      </c>
      <c r="E417">
        <v>0.009007858112454414</v>
      </c>
    </row>
    <row r="418" spans="1:5">
      <c r="A418">
        <v>417</v>
      </c>
      <c r="B418">
        <v>0.09573613852262497</v>
      </c>
      <c r="C418">
        <v>0.1384132355451584</v>
      </c>
      <c r="D418">
        <v>0.004752906039357185</v>
      </c>
      <c r="E418">
        <v>0.009749504737555981</v>
      </c>
    </row>
    <row r="419" spans="1:5">
      <c r="A419">
        <v>418</v>
      </c>
      <c r="B419">
        <v>0.0917256698012352</v>
      </c>
      <c r="C419">
        <v>0.1289303749799728</v>
      </c>
      <c r="D419">
        <v>0.004377380013465881</v>
      </c>
      <c r="E419">
        <v>0.008482216857373714</v>
      </c>
    </row>
    <row r="420" spans="1:5">
      <c r="A420">
        <v>419</v>
      </c>
      <c r="B420">
        <v>0.093893863260746</v>
      </c>
      <c r="C420">
        <v>0.138267457485199</v>
      </c>
      <c r="D420">
        <v>0.004578783176839352</v>
      </c>
      <c r="E420">
        <v>0.009729849174618721</v>
      </c>
    </row>
    <row r="421" spans="1:5">
      <c r="A421">
        <v>420</v>
      </c>
      <c r="B421">
        <v>0.08981801569461823</v>
      </c>
      <c r="C421">
        <v>0.1250010579824448</v>
      </c>
      <c r="D421">
        <v>0.004204764030873775</v>
      </c>
      <c r="E421">
        <v>0.007983800023794174</v>
      </c>
    </row>
    <row r="422" spans="1:5">
      <c r="A422">
        <v>421</v>
      </c>
      <c r="B422">
        <v>0.09003579616546631</v>
      </c>
      <c r="C422">
        <v>0.1426627933979034</v>
      </c>
      <c r="D422">
        <v>0.004224478267133236</v>
      </c>
      <c r="E422">
        <v>0.01034776028245687</v>
      </c>
    </row>
    <row r="423" spans="1:5">
      <c r="A423">
        <v>422</v>
      </c>
      <c r="B423">
        <v>0.08737171441316605</v>
      </c>
      <c r="C423">
        <v>0.1220632642507553</v>
      </c>
      <c r="D423">
        <v>0.003988311626017094</v>
      </c>
      <c r="E423">
        <v>0.007621046621352434</v>
      </c>
    </row>
    <row r="424" spans="1:5">
      <c r="A424">
        <v>423</v>
      </c>
      <c r="B424">
        <v>0.08765235543251038</v>
      </c>
      <c r="C424">
        <v>0.1202194094657898</v>
      </c>
      <c r="D424">
        <v>0.004012732766568661</v>
      </c>
      <c r="E424">
        <v>0.00739757576957345</v>
      </c>
    </row>
    <row r="425" spans="1:5">
      <c r="A425">
        <v>424</v>
      </c>
      <c r="B425">
        <v>0.08890509605407715</v>
      </c>
      <c r="C425">
        <v>0.1238207221031189</v>
      </c>
      <c r="D425">
        <v>0.004123328719288111</v>
      </c>
      <c r="E425">
        <v>0.007837287150323391</v>
      </c>
    </row>
    <row r="426" spans="1:5">
      <c r="A426">
        <v>425</v>
      </c>
      <c r="B426">
        <v>0.08788575232028961</v>
      </c>
      <c r="C426">
        <v>0.1246133074164391</v>
      </c>
      <c r="D426">
        <v>0.00403364934027195</v>
      </c>
      <c r="E426">
        <v>0.007935935631394386</v>
      </c>
    </row>
    <row r="427" spans="1:5">
      <c r="A427">
        <v>426</v>
      </c>
      <c r="B427">
        <v>0.09120654314756393</v>
      </c>
      <c r="C427">
        <v>0.1143694669008255</v>
      </c>
      <c r="D427">
        <v>0.004331063013523817</v>
      </c>
      <c r="E427">
        <v>0.006712041329592466</v>
      </c>
    </row>
    <row r="428" spans="1:5">
      <c r="A428">
        <v>427</v>
      </c>
      <c r="B428">
        <v>0.09167696535587311</v>
      </c>
      <c r="C428">
        <v>0.1221248656511307</v>
      </c>
      <c r="D428">
        <v>0.004374362993985415</v>
      </c>
      <c r="E428">
        <v>0.007629448547959328</v>
      </c>
    </row>
    <row r="429" spans="1:5">
      <c r="A429">
        <v>428</v>
      </c>
      <c r="B429">
        <v>0.0879974439740181</v>
      </c>
      <c r="C429">
        <v>0.1333508193492889</v>
      </c>
      <c r="D429">
        <v>0.004044182132929564</v>
      </c>
      <c r="E429">
        <v>0.009063799865543842</v>
      </c>
    </row>
    <row r="430" spans="1:5">
      <c r="A430">
        <v>429</v>
      </c>
      <c r="B430">
        <v>0.09058714658021927</v>
      </c>
      <c r="C430">
        <v>0.1208331063389778</v>
      </c>
      <c r="D430">
        <v>0.004275809042155743</v>
      </c>
      <c r="E430">
        <v>0.007473157253116369</v>
      </c>
    </row>
    <row r="431" spans="1:5">
      <c r="A431">
        <v>430</v>
      </c>
      <c r="B431">
        <v>0.08728381991386414</v>
      </c>
      <c r="C431">
        <v>0.1349578499794006</v>
      </c>
      <c r="D431">
        <v>0.003982261754572392</v>
      </c>
      <c r="E431">
        <v>0.009280071593821049</v>
      </c>
    </row>
    <row r="432" spans="1:5">
      <c r="A432">
        <v>431</v>
      </c>
      <c r="B432">
        <v>0.0874461829662323</v>
      </c>
      <c r="C432">
        <v>0.1211255267262459</v>
      </c>
      <c r="D432">
        <v>0.003996754065155983</v>
      </c>
      <c r="E432">
        <v>0.007509036455303431</v>
      </c>
    </row>
    <row r="433" spans="1:5">
      <c r="A433">
        <v>432</v>
      </c>
      <c r="B433">
        <v>0.08955010026693344</v>
      </c>
      <c r="C433">
        <v>0.1244688257575035</v>
      </c>
      <c r="D433">
        <v>0.004183055832982063</v>
      </c>
      <c r="E433">
        <v>0.007919620722532272</v>
      </c>
    </row>
    <row r="434" spans="1:5">
      <c r="A434">
        <v>433</v>
      </c>
      <c r="B434">
        <v>0.08918240666389465</v>
      </c>
      <c r="C434">
        <v>0.1337511092424393</v>
      </c>
      <c r="D434">
        <v>0.004150151740759611</v>
      </c>
      <c r="E434">
        <v>0.009118231944739819</v>
      </c>
    </row>
    <row r="435" spans="1:5">
      <c r="A435">
        <v>434</v>
      </c>
      <c r="B435">
        <v>0.08703825622797012</v>
      </c>
      <c r="C435">
        <v>0.1206754446029663</v>
      </c>
      <c r="D435">
        <v>0.00396139919757843</v>
      </c>
      <c r="E435">
        <v>0.007454852573573589</v>
      </c>
    </row>
    <row r="436" spans="1:5">
      <c r="A436">
        <v>435</v>
      </c>
      <c r="B436">
        <v>0.09320886433124542</v>
      </c>
      <c r="C436">
        <v>0.1341339498758316</v>
      </c>
      <c r="D436">
        <v>0.004517423920333385</v>
      </c>
      <c r="E436">
        <v>0.009169507771730423</v>
      </c>
    </row>
    <row r="437" spans="1:5">
      <c r="A437">
        <v>436</v>
      </c>
      <c r="B437">
        <v>0.09131460636854172</v>
      </c>
      <c r="C437">
        <v>0.1135041788220406</v>
      </c>
      <c r="D437">
        <v>0.004342769738286734</v>
      </c>
      <c r="E437">
        <v>0.006615293212234974</v>
      </c>
    </row>
    <row r="438" spans="1:5">
      <c r="A438">
        <v>437</v>
      </c>
      <c r="B438">
        <v>0.09527292102575302</v>
      </c>
      <c r="C438">
        <v>0.1295932233333588</v>
      </c>
      <c r="D438">
        <v>0.004712357651442289</v>
      </c>
      <c r="E438">
        <v>0.00857132114470005</v>
      </c>
    </row>
    <row r="439" spans="1:5">
      <c r="A439">
        <v>438</v>
      </c>
      <c r="B439">
        <v>0.09214358031749725</v>
      </c>
      <c r="C439">
        <v>0.1241365969181061</v>
      </c>
      <c r="D439">
        <v>0.004419615492224693</v>
      </c>
      <c r="E439">
        <v>0.007879603654146194</v>
      </c>
    </row>
    <row r="440" spans="1:5">
      <c r="A440">
        <v>439</v>
      </c>
      <c r="B440">
        <v>0.0910739079117775</v>
      </c>
      <c r="C440">
        <v>0.1225548759102821</v>
      </c>
      <c r="D440">
        <v>0.004322032444179058</v>
      </c>
      <c r="E440">
        <v>0.007684705778956413</v>
      </c>
    </row>
    <row r="441" spans="1:5">
      <c r="A441">
        <v>440</v>
      </c>
      <c r="B441">
        <v>0.08992330729961395</v>
      </c>
      <c r="C441">
        <v>0.1263188719749451</v>
      </c>
      <c r="D441">
        <v>0.004217986017465591</v>
      </c>
      <c r="E441">
        <v>0.008153080008924007</v>
      </c>
    </row>
    <row r="442" spans="1:5">
      <c r="A442">
        <v>441</v>
      </c>
      <c r="B442">
        <v>0.09106007963418961</v>
      </c>
      <c r="C442">
        <v>0.1199520975351334</v>
      </c>
      <c r="D442">
        <v>0.004320989828556776</v>
      </c>
      <c r="E442">
        <v>0.007369488943368196</v>
      </c>
    </row>
    <row r="443" spans="1:5">
      <c r="A443">
        <v>442</v>
      </c>
      <c r="B443">
        <v>0.09341393411159515</v>
      </c>
      <c r="C443">
        <v>0.1332092136144638</v>
      </c>
      <c r="D443">
        <v>0.004538466222584248</v>
      </c>
      <c r="E443">
        <v>0.00904777180403471</v>
      </c>
    </row>
    <row r="444" spans="1:5">
      <c r="A444">
        <v>443</v>
      </c>
      <c r="B444">
        <v>0.09372857213020325</v>
      </c>
      <c r="C444">
        <v>0.1289587765932083</v>
      </c>
      <c r="D444">
        <v>0.004568259697407484</v>
      </c>
      <c r="E444">
        <v>0.008491115644574165</v>
      </c>
    </row>
    <row r="445" spans="1:5">
      <c r="A445">
        <v>444</v>
      </c>
      <c r="B445">
        <v>0.08750233799219131</v>
      </c>
      <c r="C445">
        <v>0.1324956864118576</v>
      </c>
      <c r="D445">
        <v>0.004004384391009808</v>
      </c>
      <c r="E445">
        <v>0.008953753858804703</v>
      </c>
    </row>
    <row r="446" spans="1:5">
      <c r="A446">
        <v>445</v>
      </c>
      <c r="B446">
        <v>0.0851316973567009</v>
      </c>
      <c r="C446">
        <v>0.1239805221557617</v>
      </c>
      <c r="D446">
        <v>0.003800164442509413</v>
      </c>
      <c r="E446">
        <v>0.007862322963774204</v>
      </c>
    </row>
    <row r="447" spans="1:5">
      <c r="A447">
        <v>446</v>
      </c>
      <c r="B447">
        <v>0.0864420160651207</v>
      </c>
      <c r="C447">
        <v>0.1122460439801216</v>
      </c>
      <c r="D447">
        <v>0.003912911284714937</v>
      </c>
      <c r="E447">
        <v>0.00647633196786046</v>
      </c>
    </row>
    <row r="448" spans="1:5">
      <c r="A448">
        <v>447</v>
      </c>
      <c r="B448">
        <v>0.08777530491352081</v>
      </c>
      <c r="C448">
        <v>0.1300797015428543</v>
      </c>
      <c r="D448">
        <v>0.004029061645269394</v>
      </c>
      <c r="E448">
        <v>0.008637162856757641</v>
      </c>
    </row>
    <row r="449" spans="1:5">
      <c r="A449">
        <v>448</v>
      </c>
      <c r="B449">
        <v>0.08458444476127625</v>
      </c>
      <c r="C449">
        <v>0.1274729669094086</v>
      </c>
      <c r="D449">
        <v>0.003754222532734275</v>
      </c>
      <c r="E449">
        <v>0.008301688358187675</v>
      </c>
    </row>
    <row r="450" spans="1:5">
      <c r="A450">
        <v>449</v>
      </c>
      <c r="B450">
        <v>0.08418306708335876</v>
      </c>
      <c r="C450">
        <v>0.1423063576221466</v>
      </c>
      <c r="D450">
        <v>0.003720391541719437</v>
      </c>
      <c r="E450">
        <v>0.01030245423316956</v>
      </c>
    </row>
    <row r="451" spans="1:5">
      <c r="A451">
        <v>450</v>
      </c>
      <c r="B451">
        <v>0.08681125193834305</v>
      </c>
      <c r="C451">
        <v>0.1215267926454544</v>
      </c>
      <c r="D451">
        <v>0.003945035394281149</v>
      </c>
      <c r="E451">
        <v>0.007561270613223314</v>
      </c>
    </row>
    <row r="452" spans="1:5">
      <c r="A452">
        <v>451</v>
      </c>
      <c r="B452">
        <v>0.08689292520284653</v>
      </c>
      <c r="C452">
        <v>0.1229506731033325</v>
      </c>
      <c r="D452">
        <v>0.003951924853026867</v>
      </c>
      <c r="E452">
        <v>0.007735181599855423</v>
      </c>
    </row>
    <row r="453" spans="1:5">
      <c r="A453">
        <v>452</v>
      </c>
      <c r="B453">
        <v>0.09570775181055069</v>
      </c>
      <c r="C453">
        <v>0.1352372765541077</v>
      </c>
      <c r="D453">
        <v>0.004756867419928312</v>
      </c>
      <c r="E453">
        <v>0.00932153407484293</v>
      </c>
    </row>
    <row r="454" spans="1:5">
      <c r="A454">
        <v>453</v>
      </c>
      <c r="B454">
        <v>0.09956590086221695</v>
      </c>
      <c r="C454">
        <v>0.1321194618940353</v>
      </c>
      <c r="D454">
        <v>0.00513382675126195</v>
      </c>
      <c r="E454">
        <v>0.008905204944312572</v>
      </c>
    </row>
    <row r="455" spans="1:5">
      <c r="A455">
        <v>454</v>
      </c>
      <c r="B455">
        <v>0.09524475038051605</v>
      </c>
      <c r="C455">
        <v>0.1246811971068382</v>
      </c>
      <c r="D455">
        <v>0.004713410511612892</v>
      </c>
      <c r="E455">
        <v>0.007950404658913612</v>
      </c>
    </row>
    <row r="456" spans="1:5">
      <c r="A456">
        <v>455</v>
      </c>
      <c r="B456">
        <v>0.08794961124658585</v>
      </c>
      <c r="C456">
        <v>0.1410194039344788</v>
      </c>
      <c r="D456">
        <v>0.004045348614454269</v>
      </c>
      <c r="E456">
        <v>0.01012113690376282</v>
      </c>
    </row>
    <row r="457" spans="1:5">
      <c r="A457">
        <v>456</v>
      </c>
      <c r="B457">
        <v>0.09189990162849426</v>
      </c>
      <c r="C457">
        <v>0.1225576177239418</v>
      </c>
      <c r="D457">
        <v>0.004400790669023991</v>
      </c>
      <c r="E457">
        <v>0.007688281126320362</v>
      </c>
    </row>
    <row r="458" spans="1:5">
      <c r="A458">
        <v>457</v>
      </c>
      <c r="B458">
        <v>0.09009627997875214</v>
      </c>
      <c r="C458">
        <v>0.1414608210325241</v>
      </c>
      <c r="D458">
        <v>0.004236700478941202</v>
      </c>
      <c r="E458">
        <v>0.01018354948610067</v>
      </c>
    </row>
    <row r="459" spans="1:5">
      <c r="A459">
        <v>458</v>
      </c>
      <c r="B459">
        <v>0.09089571237564087</v>
      </c>
      <c r="C459">
        <v>0.1357770562171936</v>
      </c>
      <c r="D459">
        <v>0.004309001844376326</v>
      </c>
      <c r="E459">
        <v>0.009395735338330269</v>
      </c>
    </row>
    <row r="460" spans="1:5">
      <c r="A460">
        <v>459</v>
      </c>
      <c r="B460">
        <v>0.08829936385154724</v>
      </c>
      <c r="C460">
        <v>0.1436062753200531</v>
      </c>
      <c r="D460">
        <v>0.004076456651091576</v>
      </c>
      <c r="E460">
        <v>0.01048944611102343</v>
      </c>
    </row>
    <row r="461" spans="1:5">
      <c r="A461">
        <v>460</v>
      </c>
      <c r="B461">
        <v>0.08740077912807465</v>
      </c>
      <c r="C461">
        <v>0.1346268504858017</v>
      </c>
      <c r="D461">
        <v>0.003997530322521925</v>
      </c>
      <c r="E461">
        <v>0.009240147657692432</v>
      </c>
    </row>
    <row r="462" spans="1:5">
      <c r="A462">
        <v>461</v>
      </c>
      <c r="B462">
        <v>0.08661466091871262</v>
      </c>
      <c r="C462">
        <v>0.1416278928518295</v>
      </c>
      <c r="D462">
        <v>0.003929029684513807</v>
      </c>
      <c r="E462">
        <v>0.01020727306604385</v>
      </c>
    </row>
    <row r="463" spans="1:5">
      <c r="A463">
        <v>462</v>
      </c>
      <c r="B463">
        <v>0.08879155665636063</v>
      </c>
      <c r="C463">
        <v>0.1343308538198471</v>
      </c>
      <c r="D463">
        <v>0.004120157100260258</v>
      </c>
      <c r="E463">
        <v>0.009200605563819408</v>
      </c>
    </row>
    <row r="464" spans="1:5">
      <c r="A464">
        <v>463</v>
      </c>
      <c r="B464">
        <v>0.08641193807125092</v>
      </c>
      <c r="C464">
        <v>0.1325600296258926</v>
      </c>
      <c r="D464">
        <v>0.003911732230335474</v>
      </c>
      <c r="E464">
        <v>0.008964377455413342</v>
      </c>
    </row>
    <row r="465" spans="1:5">
      <c r="A465">
        <v>464</v>
      </c>
      <c r="B465">
        <v>0.08412913978099823</v>
      </c>
      <c r="C465">
        <v>0.1199586391448975</v>
      </c>
      <c r="D465">
        <v>0.003717410145327449</v>
      </c>
      <c r="E465">
        <v>0.007373744621872902</v>
      </c>
    </row>
    <row r="466" spans="1:5">
      <c r="A466">
        <v>465</v>
      </c>
      <c r="B466">
        <v>0.0818018913269043</v>
      </c>
      <c r="C466">
        <v>0.1231836974620819</v>
      </c>
      <c r="D466">
        <v>0.003524610539898276</v>
      </c>
      <c r="E466">
        <v>0.007766078226268291</v>
      </c>
    </row>
    <row r="467" spans="1:5">
      <c r="A467">
        <v>466</v>
      </c>
      <c r="B467">
        <v>0.08238810300827026</v>
      </c>
      <c r="C467">
        <v>0.1170526519417763</v>
      </c>
      <c r="D467">
        <v>0.003572943853214383</v>
      </c>
      <c r="E467">
        <v>0.007029744796454906</v>
      </c>
    </row>
    <row r="468" spans="1:5">
      <c r="A468">
        <v>467</v>
      </c>
      <c r="B468">
        <v>0.08522322028875351</v>
      </c>
      <c r="C468">
        <v>0.1407180577516556</v>
      </c>
      <c r="D468">
        <v>0.003810873255133629</v>
      </c>
      <c r="E468">
        <v>0.01008037012070417</v>
      </c>
    </row>
    <row r="469" spans="1:5">
      <c r="A469">
        <v>468</v>
      </c>
      <c r="B469">
        <v>0.08463378995656967</v>
      </c>
      <c r="C469">
        <v>0.125737801194191</v>
      </c>
      <c r="D469">
        <v>0.003761162981390953</v>
      </c>
      <c r="E469">
        <v>0.008084756322205067</v>
      </c>
    </row>
    <row r="470" spans="1:5">
      <c r="A470">
        <v>469</v>
      </c>
      <c r="B470">
        <v>0.08682186901569366</v>
      </c>
      <c r="C470">
        <v>0.1238660141825676</v>
      </c>
      <c r="D470">
        <v>0.003948712255805731</v>
      </c>
      <c r="E470">
        <v>0.007850978523492813</v>
      </c>
    </row>
    <row r="471" spans="1:5">
      <c r="A471">
        <v>470</v>
      </c>
      <c r="B471">
        <v>0.08908631652593613</v>
      </c>
      <c r="C471">
        <v>0.1149527132511139</v>
      </c>
      <c r="D471">
        <v>0.004147758707404137</v>
      </c>
      <c r="E471">
        <v>0.006786916870623827</v>
      </c>
    </row>
    <row r="472" spans="1:5">
      <c r="A472">
        <v>471</v>
      </c>
      <c r="B472">
        <v>0.08711317926645279</v>
      </c>
      <c r="C472">
        <v>0.1243980303406715</v>
      </c>
      <c r="D472">
        <v>0.00397429708391428</v>
      </c>
      <c r="E472">
        <v>0.007917110808193684</v>
      </c>
    </row>
    <row r="473" spans="1:5">
      <c r="A473">
        <v>472</v>
      </c>
      <c r="B473">
        <v>0.086185023188591</v>
      </c>
      <c r="C473">
        <v>0.1341040432453156</v>
      </c>
      <c r="D473">
        <v>0.003893675515428185</v>
      </c>
      <c r="E473">
        <v>0.009171818383038044</v>
      </c>
    </row>
    <row r="474" spans="1:5">
      <c r="A474">
        <v>473</v>
      </c>
      <c r="B474">
        <v>0.09025324881076813</v>
      </c>
      <c r="C474">
        <v>0.1209627166390419</v>
      </c>
      <c r="D474">
        <v>0.004252762068063021</v>
      </c>
      <c r="E474">
        <v>0.007495974656194448</v>
      </c>
    </row>
    <row r="475" spans="1:5">
      <c r="A475">
        <v>474</v>
      </c>
      <c r="B475">
        <v>0.09467232972383499</v>
      </c>
      <c r="C475">
        <v>0.1196486428380013</v>
      </c>
      <c r="D475">
        <v>0.004661336075514555</v>
      </c>
      <c r="E475">
        <v>0.007337817456573248</v>
      </c>
    </row>
    <row r="476" spans="1:5">
      <c r="A476">
        <v>475</v>
      </c>
      <c r="B476">
        <v>0.09616614878177643</v>
      </c>
      <c r="C476">
        <v>0.1128121688961983</v>
      </c>
      <c r="D476">
        <v>0.004804597236216068</v>
      </c>
      <c r="E476">
        <v>0.006544414442032576</v>
      </c>
    </row>
    <row r="477" spans="1:5">
      <c r="A477">
        <v>476</v>
      </c>
      <c r="B477">
        <v>0.09417667984962463</v>
      </c>
      <c r="C477">
        <v>0.1418816149234772</v>
      </c>
      <c r="D477">
        <v>0.004616501741111279</v>
      </c>
      <c r="E477">
        <v>0.01024790946394205</v>
      </c>
    </row>
    <row r="478" spans="1:5">
      <c r="A478">
        <v>477</v>
      </c>
      <c r="B478">
        <v>0.08936086297035217</v>
      </c>
      <c r="C478">
        <v>0.1314253360033035</v>
      </c>
      <c r="D478">
        <v>0.004176069516688585</v>
      </c>
      <c r="E478">
        <v>0.008820036426186562</v>
      </c>
    </row>
    <row r="479" spans="1:5">
      <c r="A479">
        <v>478</v>
      </c>
      <c r="B479">
        <v>0.09015028923749924</v>
      </c>
      <c r="C479">
        <v>0.1294240057468414</v>
      </c>
      <c r="D479">
        <v>0.004247523844242096</v>
      </c>
      <c r="E479">
        <v>0.008559550158679485</v>
      </c>
    </row>
    <row r="480" spans="1:5">
      <c r="A480">
        <v>479</v>
      </c>
      <c r="B480">
        <v>0.08872660994529724</v>
      </c>
      <c r="C480">
        <v>0.1257110834121704</v>
      </c>
      <c r="D480">
        <v>0.004120588768273592</v>
      </c>
      <c r="E480">
        <v>0.008086265996098518</v>
      </c>
    </row>
    <row r="481" spans="1:5">
      <c r="A481">
        <v>480</v>
      </c>
      <c r="B481">
        <v>0.08794533461332321</v>
      </c>
      <c r="C481">
        <v>0.1320334225893021</v>
      </c>
      <c r="D481">
        <v>0.004051896277815104</v>
      </c>
      <c r="E481">
        <v>0.008901003748178482</v>
      </c>
    </row>
    <row r="482" spans="1:5">
      <c r="A482">
        <v>481</v>
      </c>
      <c r="B482">
        <v>0.08954667299985886</v>
      </c>
      <c r="C482">
        <v>0.1191245391964912</v>
      </c>
      <c r="D482">
        <v>0.004193956963717937</v>
      </c>
      <c r="E482">
        <v>0.007280134595930576</v>
      </c>
    </row>
    <row r="483" spans="1:5">
      <c r="A483">
        <v>482</v>
      </c>
      <c r="B483">
        <v>0.08133036643266678</v>
      </c>
      <c r="C483">
        <v>0.1123615130782127</v>
      </c>
      <c r="D483">
        <v>0.003492214251309633</v>
      </c>
      <c r="E483">
        <v>0.006497485097497702</v>
      </c>
    </row>
    <row r="484" spans="1:5">
      <c r="A484">
        <v>483</v>
      </c>
      <c r="B484">
        <v>0.08242785930633545</v>
      </c>
      <c r="C484">
        <v>0.1330658793449402</v>
      </c>
      <c r="D484">
        <v>0.003582297824323177</v>
      </c>
      <c r="E484">
        <v>0.00903836265206337</v>
      </c>
    </row>
    <row r="485" spans="1:5">
      <c r="A485">
        <v>484</v>
      </c>
      <c r="B485">
        <v>0.08683384954929352</v>
      </c>
      <c r="C485">
        <v>0.13006192445755</v>
      </c>
      <c r="D485">
        <v>0.003955110907554626</v>
      </c>
      <c r="E485">
        <v>0.008643180131912231</v>
      </c>
    </row>
    <row r="486" spans="1:5">
      <c r="A486">
        <v>485</v>
      </c>
      <c r="B486">
        <v>0.08770713210105896</v>
      </c>
      <c r="C486">
        <v>0.1112388744950294</v>
      </c>
      <c r="D486">
        <v>0.00403130054473877</v>
      </c>
      <c r="E486">
        <v>0.006371999159455299</v>
      </c>
    </row>
    <row r="487" spans="1:5">
      <c r="A487">
        <v>486</v>
      </c>
      <c r="B487">
        <v>0.09182833135128021</v>
      </c>
      <c r="C487">
        <v>0.1329694092273712</v>
      </c>
      <c r="D487">
        <v>0.004401127342134714</v>
      </c>
      <c r="E487">
        <v>0.009025453589856625</v>
      </c>
    </row>
    <row r="488" spans="1:5">
      <c r="A488">
        <v>487</v>
      </c>
      <c r="B488">
        <v>0.08947448432445526</v>
      </c>
      <c r="C488">
        <v>0.1329987794160843</v>
      </c>
      <c r="D488">
        <v>0.00418793922290206</v>
      </c>
      <c r="E488">
        <v>0.009029287844896317</v>
      </c>
    </row>
    <row r="489" spans="1:5">
      <c r="A489">
        <v>488</v>
      </c>
      <c r="B489">
        <v>0.08917026966810226</v>
      </c>
      <c r="C489">
        <v>0.1354397088289261</v>
      </c>
      <c r="D489">
        <v>0.004160565324127674</v>
      </c>
      <c r="E489">
        <v>0.009356895461678505</v>
      </c>
    </row>
    <row r="490" spans="1:5">
      <c r="A490">
        <v>489</v>
      </c>
      <c r="B490">
        <v>0.08927161246538162</v>
      </c>
      <c r="C490">
        <v>0.1200598552823067</v>
      </c>
      <c r="D490">
        <v>0.004169789608567953</v>
      </c>
      <c r="E490">
        <v>0.007392478175461292</v>
      </c>
    </row>
    <row r="491" spans="1:5">
      <c r="A491">
        <v>490</v>
      </c>
      <c r="B491">
        <v>0.08490858972072601</v>
      </c>
      <c r="C491">
        <v>0.1212141513824463</v>
      </c>
      <c r="D491">
        <v>0.003790010465309024</v>
      </c>
      <c r="E491">
        <v>0.007531735114753246</v>
      </c>
    </row>
    <row r="492" spans="1:5">
      <c r="A492">
        <v>491</v>
      </c>
      <c r="B492">
        <v>0.07874878495931625</v>
      </c>
      <c r="C492">
        <v>0.1259181797504425</v>
      </c>
      <c r="D492">
        <v>0.003286177292466164</v>
      </c>
      <c r="E492">
        <v>0.008113373070955276</v>
      </c>
    </row>
    <row r="493" spans="1:5">
      <c r="A493">
        <v>492</v>
      </c>
      <c r="B493">
        <v>0.09208200871944427</v>
      </c>
      <c r="C493">
        <v>0.1452036947011948</v>
      </c>
      <c r="D493">
        <v>0.00442529609426856</v>
      </c>
      <c r="E493">
        <v>0.01072786003351212</v>
      </c>
    </row>
    <row r="494" spans="1:5">
      <c r="A494">
        <v>493</v>
      </c>
      <c r="B494">
        <v>0.0939197912812233</v>
      </c>
      <c r="C494">
        <v>0.1213615015149117</v>
      </c>
      <c r="D494">
        <v>0.004596344660967588</v>
      </c>
      <c r="E494">
        <v>0.007550283800810575</v>
      </c>
    </row>
    <row r="495" spans="1:5">
      <c r="A495">
        <v>494</v>
      </c>
      <c r="B495">
        <v>0.08725942671298981</v>
      </c>
      <c r="C495">
        <v>0.1264081597328186</v>
      </c>
      <c r="D495">
        <v>0.003993092104792595</v>
      </c>
      <c r="E495">
        <v>0.008175717666745186</v>
      </c>
    </row>
    <row r="496" spans="1:5">
      <c r="A496">
        <v>495</v>
      </c>
      <c r="B496">
        <v>0.08922149986028671</v>
      </c>
      <c r="C496">
        <v>0.1223721876740456</v>
      </c>
      <c r="D496">
        <v>0.00416661286726594</v>
      </c>
      <c r="E496">
        <v>0.007673982065171003</v>
      </c>
    </row>
    <row r="497" spans="1:5">
      <c r="A497">
        <v>496</v>
      </c>
      <c r="B497">
        <v>0.09380398690700531</v>
      </c>
      <c r="C497">
        <v>0.1320157051086426</v>
      </c>
      <c r="D497">
        <v>0.004586214199662209</v>
      </c>
      <c r="E497">
        <v>0.008900838904082775</v>
      </c>
    </row>
    <row r="498" spans="1:5">
      <c r="A498">
        <v>497</v>
      </c>
      <c r="B498">
        <v>0.08667869865894318</v>
      </c>
      <c r="C498">
        <v>0.1321773380041122</v>
      </c>
      <c r="D498">
        <v>0.003943465650081635</v>
      </c>
      <c r="E498">
        <v>0.008922403678297997</v>
      </c>
    </row>
    <row r="499" spans="1:5">
      <c r="A499">
        <v>498</v>
      </c>
      <c r="B499">
        <v>0.08739161491394043</v>
      </c>
      <c r="C499">
        <v>0.118808314204216</v>
      </c>
      <c r="D499">
        <v>0.004005922470241785</v>
      </c>
      <c r="E499">
        <v>0.007244929671287537</v>
      </c>
    </row>
    <row r="500" spans="1:5">
      <c r="A500">
        <v>499</v>
      </c>
      <c r="B500">
        <v>0.08511219918727875</v>
      </c>
      <c r="C500">
        <v>0.1269275397062302</v>
      </c>
      <c r="D500">
        <v>0.003809484653174877</v>
      </c>
      <c r="E500">
        <v>0.008242872543632984</v>
      </c>
    </row>
    <row r="501" spans="1:5">
      <c r="A501">
        <v>500</v>
      </c>
      <c r="B501">
        <v>0.08807153254747391</v>
      </c>
      <c r="C501">
        <v>0.1424330025911331</v>
      </c>
      <c r="D501">
        <v>0.004065773915499449</v>
      </c>
      <c r="E501">
        <v>0.01033116411417723</v>
      </c>
    </row>
    <row r="502" spans="1:5">
      <c r="A502">
        <v>501</v>
      </c>
      <c r="B502">
        <v>0.0825284942984581</v>
      </c>
      <c r="C502">
        <v>0.1302918791770935</v>
      </c>
      <c r="D502">
        <v>0.003592924680560827</v>
      </c>
      <c r="E502">
        <v>0.008675398305058479</v>
      </c>
    </row>
    <row r="503" spans="1:5">
      <c r="A503">
        <v>502</v>
      </c>
      <c r="B503">
        <v>0.08130903542041779</v>
      </c>
      <c r="C503">
        <v>0.1283941715955734</v>
      </c>
      <c r="D503">
        <v>0.003493040101602674</v>
      </c>
      <c r="E503">
        <v>0.00843006931245327</v>
      </c>
    </row>
    <row r="504" spans="1:5">
      <c r="A504">
        <v>503</v>
      </c>
      <c r="B504">
        <v>0.07882965356111526</v>
      </c>
      <c r="C504">
        <v>0.117438368499279</v>
      </c>
      <c r="D504">
        <v>0.003294805530458689</v>
      </c>
      <c r="E504">
        <v>0.007083766162395477</v>
      </c>
    </row>
    <row r="505" spans="1:5">
      <c r="A505">
        <v>504</v>
      </c>
      <c r="B505">
        <v>0.085170678794384</v>
      </c>
      <c r="C505">
        <v>0.1395489424467087</v>
      </c>
      <c r="D505">
        <v>0.003814777825027704</v>
      </c>
      <c r="E505">
        <v>0.009924656711518764</v>
      </c>
    </row>
    <row r="506" spans="1:5">
      <c r="A506">
        <v>505</v>
      </c>
      <c r="B506">
        <v>0.09126071631908417</v>
      </c>
      <c r="C506">
        <v>0.1245665997266769</v>
      </c>
      <c r="D506">
        <v>0.004351878073066473</v>
      </c>
      <c r="E506">
        <v>0.007945992052555084</v>
      </c>
    </row>
    <row r="507" spans="1:5">
      <c r="A507">
        <v>506</v>
      </c>
      <c r="B507">
        <v>0.09480924904346466</v>
      </c>
      <c r="C507">
        <v>0.117333821952343</v>
      </c>
      <c r="D507">
        <v>0.004682209808379412</v>
      </c>
      <c r="E507">
        <v>0.007071583531796932</v>
      </c>
    </row>
    <row r="508" spans="1:5">
      <c r="A508">
        <v>507</v>
      </c>
      <c r="B508">
        <v>0.08867763727903366</v>
      </c>
      <c r="C508">
        <v>0.1270644664764404</v>
      </c>
      <c r="D508">
        <v>0.004119952209293842</v>
      </c>
      <c r="E508">
        <v>0.008260961621999741</v>
      </c>
    </row>
    <row r="509" spans="1:5">
      <c r="A509">
        <v>508</v>
      </c>
      <c r="B509">
        <v>0.09000745415687561</v>
      </c>
      <c r="C509">
        <v>0.1492008864879608</v>
      </c>
      <c r="D509">
        <v>0.00423910329118371</v>
      </c>
      <c r="E509">
        <v>0.01131910178810358</v>
      </c>
    </row>
    <row r="510" spans="1:5">
      <c r="A510">
        <v>509</v>
      </c>
      <c r="B510">
        <v>0.08630996197462082</v>
      </c>
      <c r="C510">
        <v>0.1161902919411659</v>
      </c>
      <c r="D510">
        <v>0.003913392312824726</v>
      </c>
      <c r="E510">
        <v>0.006938667967915535</v>
      </c>
    </row>
    <row r="511" spans="1:5">
      <c r="A511">
        <v>510</v>
      </c>
      <c r="B511">
        <v>0.08412913978099823</v>
      </c>
      <c r="C511">
        <v>0.1324602365493774</v>
      </c>
      <c r="D511">
        <v>0.003727445378899574</v>
      </c>
      <c r="E511">
        <v>0.008961646817624569</v>
      </c>
    </row>
    <row r="512" spans="1:5">
      <c r="A512">
        <v>511</v>
      </c>
      <c r="B512">
        <v>0.08064696937799454</v>
      </c>
      <c r="C512">
        <v>0.1287336498498917</v>
      </c>
      <c r="D512">
        <v>0.00344095123000443</v>
      </c>
      <c r="E512">
        <v>0.008475232869386673</v>
      </c>
    </row>
    <row r="513" spans="1:5">
      <c r="A513">
        <v>512</v>
      </c>
      <c r="B513">
        <v>0.08426619321107864</v>
      </c>
      <c r="C513">
        <v>0.1429996490478516</v>
      </c>
      <c r="D513">
        <v>0.003739578416571021</v>
      </c>
      <c r="E513">
        <v>0.01041371468454599</v>
      </c>
    </row>
    <row r="514" spans="1:5">
      <c r="A514">
        <v>513</v>
      </c>
      <c r="B514">
        <v>0.08480250090360641</v>
      </c>
      <c r="C514">
        <v>0.1221477687358856</v>
      </c>
      <c r="D514">
        <v>0.003785122651606798</v>
      </c>
      <c r="E514">
        <v>0.007649589795619249</v>
      </c>
    </row>
    <row r="515" spans="1:5">
      <c r="A515">
        <v>514</v>
      </c>
      <c r="B515">
        <v>0.08322717249393463</v>
      </c>
      <c r="C515">
        <v>0.1401950716972351</v>
      </c>
      <c r="D515">
        <v>0.003652930026873946</v>
      </c>
      <c r="E515">
        <v>0.01001682877540588</v>
      </c>
    </row>
    <row r="516" spans="1:5">
      <c r="A516">
        <v>515</v>
      </c>
      <c r="B516">
        <v>0.08812207728624344</v>
      </c>
      <c r="C516">
        <v>0.1332757920026779</v>
      </c>
      <c r="D516">
        <v>0.004072330892086029</v>
      </c>
      <c r="E516">
        <v>0.009070936590433121</v>
      </c>
    </row>
    <row r="517" spans="1:5">
      <c r="A517">
        <v>516</v>
      </c>
      <c r="B517">
        <v>0.08446046710014343</v>
      </c>
      <c r="C517">
        <v>0.1458131968975067</v>
      </c>
      <c r="D517">
        <v>0.003756486810743809</v>
      </c>
      <c r="E517">
        <v>0.01082037761807442</v>
      </c>
    </row>
    <row r="518" spans="1:5">
      <c r="A518">
        <v>517</v>
      </c>
      <c r="B518">
        <v>0.09500336647033691</v>
      </c>
      <c r="C518">
        <v>0.1159637197852135</v>
      </c>
      <c r="D518">
        <v>0.004702465608716011</v>
      </c>
      <c r="E518">
        <v>0.00691345427185297</v>
      </c>
    </row>
    <row r="519" spans="1:5">
      <c r="A519">
        <v>518</v>
      </c>
      <c r="B519">
        <v>0.08924807608127594</v>
      </c>
      <c r="C519">
        <v>0.123598724603653</v>
      </c>
      <c r="D519">
        <v>0.004172357730567455</v>
      </c>
      <c r="E519">
        <v>0.007828161120414734</v>
      </c>
    </row>
    <row r="520" spans="1:5">
      <c r="A520">
        <v>519</v>
      </c>
      <c r="B520">
        <v>0.08593244105577469</v>
      </c>
      <c r="C520">
        <v>0.1146780028939247</v>
      </c>
      <c r="D520">
        <v>0.003882225137203932</v>
      </c>
      <c r="E520">
        <v>0.006765597499907017</v>
      </c>
    </row>
    <row r="521" spans="1:5">
      <c r="A521">
        <v>520</v>
      </c>
      <c r="B521">
        <v>0.08134231716394424</v>
      </c>
      <c r="C521">
        <v>0.1156237125396729</v>
      </c>
      <c r="D521">
        <v>0.003498460398986936</v>
      </c>
      <c r="E521">
        <v>0.006874611601233482</v>
      </c>
    </row>
    <row r="522" spans="1:5">
      <c r="A522">
        <v>521</v>
      </c>
      <c r="B522">
        <v>0.08739031106233597</v>
      </c>
      <c r="C522">
        <v>0.1312617659568787</v>
      </c>
      <c r="D522">
        <v>0.004008846823126078</v>
      </c>
      <c r="E522">
        <v>0.008805452845990658</v>
      </c>
    </row>
    <row r="523" spans="1:5">
      <c r="A523">
        <v>522</v>
      </c>
      <c r="B523">
        <v>0.09017948806285858</v>
      </c>
      <c r="C523">
        <v>0.1289736479520798</v>
      </c>
      <c r="D523">
        <v>0.004256877582520247</v>
      </c>
      <c r="E523">
        <v>0.008507584221661091</v>
      </c>
    </row>
    <row r="524" spans="1:5">
      <c r="A524">
        <v>523</v>
      </c>
      <c r="B524">
        <v>0.09048283845186234</v>
      </c>
      <c r="C524">
        <v>0.1140240058302879</v>
      </c>
      <c r="D524">
        <v>0.004284109454602003</v>
      </c>
      <c r="E524">
        <v>0.006691480055451393</v>
      </c>
    </row>
    <row r="525" spans="1:5">
      <c r="A525">
        <v>524</v>
      </c>
      <c r="B525">
        <v>0.08411091566085815</v>
      </c>
      <c r="C525">
        <v>0.1275290101766586</v>
      </c>
      <c r="D525">
        <v>0.003728303825482726</v>
      </c>
      <c r="E525">
        <v>0.008322945795953274</v>
      </c>
    </row>
    <row r="526" spans="1:5">
      <c r="A526">
        <v>525</v>
      </c>
      <c r="B526">
        <v>0.0824117437005043</v>
      </c>
      <c r="C526">
        <v>0.132950633764267</v>
      </c>
      <c r="D526">
        <v>0.003586937673389912</v>
      </c>
      <c r="E526">
        <v>0.009029005654156208</v>
      </c>
    </row>
    <row r="527" spans="1:5">
      <c r="A527">
        <v>526</v>
      </c>
      <c r="B527">
        <v>0.08164478093385696</v>
      </c>
      <c r="C527">
        <v>0.1249507218599319</v>
      </c>
      <c r="D527">
        <v>0.003524098312482238</v>
      </c>
      <c r="E527">
        <v>0.007997686974704266</v>
      </c>
    </row>
    <row r="528" spans="1:5">
      <c r="A528">
        <v>527</v>
      </c>
      <c r="B528">
        <v>0.08452608436346054</v>
      </c>
      <c r="C528">
        <v>0.120852142572403</v>
      </c>
      <c r="D528">
        <v>0.003763619111850858</v>
      </c>
      <c r="E528">
        <v>0.007493880577385426</v>
      </c>
    </row>
    <row r="529" spans="1:5">
      <c r="A529">
        <v>528</v>
      </c>
      <c r="B529">
        <v>0.0855950191617012</v>
      </c>
      <c r="C529">
        <v>0.1300413012504578</v>
      </c>
      <c r="D529">
        <v>0.003854626091197133</v>
      </c>
      <c r="E529">
        <v>0.008646836504340172</v>
      </c>
    </row>
    <row r="530" spans="1:5">
      <c r="A530">
        <v>529</v>
      </c>
      <c r="B530">
        <v>0.0879291296005249</v>
      </c>
      <c r="C530">
        <v>0.1115065962076187</v>
      </c>
      <c r="D530">
        <v>0.004057405516505241</v>
      </c>
      <c r="E530">
        <v>0.006408717483282089</v>
      </c>
    </row>
    <row r="531" spans="1:5">
      <c r="A531">
        <v>530</v>
      </c>
      <c r="B531">
        <v>0.08765676617622375</v>
      </c>
      <c r="C531">
        <v>0.1228237077593803</v>
      </c>
      <c r="D531">
        <v>0.004033508710563183</v>
      </c>
      <c r="E531">
        <v>0.00773446261882782</v>
      </c>
    </row>
    <row r="532" spans="1:5">
      <c r="A532">
        <v>531</v>
      </c>
      <c r="B532">
        <v>0.08533317595720291</v>
      </c>
      <c r="C532">
        <v>0.1366447657346725</v>
      </c>
      <c r="D532">
        <v>0.003832741407677531</v>
      </c>
      <c r="E532">
        <v>0.009528009220957756</v>
      </c>
    </row>
    <row r="533" spans="1:5">
      <c r="A533">
        <v>532</v>
      </c>
      <c r="B533">
        <v>0.08305103331804276</v>
      </c>
      <c r="C533">
        <v>0.1289474219083786</v>
      </c>
      <c r="D533">
        <v>0.003640889190137386</v>
      </c>
      <c r="E533">
        <v>0.008505947887897491</v>
      </c>
    </row>
    <row r="534" spans="1:5">
      <c r="A534">
        <v>533</v>
      </c>
      <c r="B534">
        <v>0.08943106979131699</v>
      </c>
      <c r="C534">
        <v>0.1168160736560822</v>
      </c>
      <c r="D534">
        <v>0.004191409330815077</v>
      </c>
      <c r="E534">
        <v>0.007015725132077932</v>
      </c>
    </row>
    <row r="535" spans="1:5">
      <c r="A535">
        <v>534</v>
      </c>
      <c r="B535">
        <v>0.08443061262369156</v>
      </c>
      <c r="C535">
        <v>0.1212245598435402</v>
      </c>
      <c r="D535">
        <v>0.003757172962650657</v>
      </c>
      <c r="E535">
        <v>0.007540673483163118</v>
      </c>
    </row>
    <row r="536" spans="1:5">
      <c r="A536">
        <v>535</v>
      </c>
      <c r="B536">
        <v>0.08569861948490143</v>
      </c>
      <c r="C536">
        <v>0.1347028613090515</v>
      </c>
      <c r="D536">
        <v>0.003865198465064168</v>
      </c>
      <c r="E536">
        <v>0.009265330620110035</v>
      </c>
    </row>
    <row r="537" spans="1:5">
      <c r="A537">
        <v>536</v>
      </c>
      <c r="B537">
        <v>0.08531060814857483</v>
      </c>
      <c r="C537">
        <v>0.1452983468770981</v>
      </c>
      <c r="D537">
        <v>0.003832132089883089</v>
      </c>
      <c r="E537">
        <v>0.01074918266385794</v>
      </c>
    </row>
    <row r="538" spans="1:5">
      <c r="A538">
        <v>537</v>
      </c>
      <c r="B538">
        <v>0.08555032312870026</v>
      </c>
      <c r="C538">
        <v>0.1320447325706482</v>
      </c>
      <c r="D538">
        <v>0.003853140398859978</v>
      </c>
      <c r="E538">
        <v>0.008911791257560253</v>
      </c>
    </row>
    <row r="539" spans="1:5">
      <c r="A539">
        <v>538</v>
      </c>
      <c r="B539">
        <v>0.08522169291973114</v>
      </c>
      <c r="C539">
        <v>0.1339715421199799</v>
      </c>
      <c r="D539">
        <v>0.003825247287750244</v>
      </c>
      <c r="E539">
        <v>0.009168059565126896</v>
      </c>
    </row>
    <row r="540" spans="1:5">
      <c r="A540">
        <v>539</v>
      </c>
      <c r="B540">
        <v>0.0837164968252182</v>
      </c>
      <c r="C540">
        <v>0.1078983768820763</v>
      </c>
      <c r="D540">
        <v>0.003698197193443775</v>
      </c>
      <c r="E540">
        <v>0.00601514894515276</v>
      </c>
    </row>
    <row r="541" spans="1:5">
      <c r="A541">
        <v>540</v>
      </c>
      <c r="B541">
        <v>0.09455360472202301</v>
      </c>
      <c r="C541">
        <v>0.1211390048265457</v>
      </c>
      <c r="D541">
        <v>0.004664276726543903</v>
      </c>
      <c r="E541">
        <v>0.007531350944191217</v>
      </c>
    </row>
    <row r="542" spans="1:5">
      <c r="A542">
        <v>541</v>
      </c>
      <c r="B542">
        <v>0.086481973528862</v>
      </c>
      <c r="C542">
        <v>0.1352849453687668</v>
      </c>
      <c r="D542">
        <v>0.003933696076273918</v>
      </c>
      <c r="E542">
        <v>0.009345173835754395</v>
      </c>
    </row>
    <row r="543" spans="1:5">
      <c r="A543">
        <v>542</v>
      </c>
      <c r="B543">
        <v>0.0855168029665947</v>
      </c>
      <c r="C543">
        <v>0.1384735554456711</v>
      </c>
      <c r="D543">
        <v>0.003850639099255204</v>
      </c>
      <c r="E543">
        <v>0.009781572036445141</v>
      </c>
    </row>
    <row r="544" spans="1:5">
      <c r="A544">
        <v>543</v>
      </c>
      <c r="B544">
        <v>0.08637212961912155</v>
      </c>
      <c r="C544">
        <v>0.1407885402441025</v>
      </c>
      <c r="D544">
        <v>0.003924427088350058</v>
      </c>
      <c r="E544">
        <v>0.01010523736476898</v>
      </c>
    </row>
    <row r="545" spans="1:5">
      <c r="A545">
        <v>544</v>
      </c>
      <c r="B545">
        <v>0.08329582214355469</v>
      </c>
      <c r="C545">
        <v>0.1339524835348129</v>
      </c>
      <c r="D545">
        <v>0.003663766197860241</v>
      </c>
      <c r="E545">
        <v>0.009166409261524677</v>
      </c>
    </row>
    <row r="546" spans="1:5">
      <c r="A546">
        <v>545</v>
      </c>
      <c r="B546">
        <v>0.08939468115568161</v>
      </c>
      <c r="C546">
        <v>0.1317659318447113</v>
      </c>
      <c r="D546">
        <v>0.004190595354884863</v>
      </c>
      <c r="E546">
        <v>0.008876279927790165</v>
      </c>
    </row>
    <row r="547" spans="1:5">
      <c r="A547">
        <v>546</v>
      </c>
      <c r="B547">
        <v>0.09313679486513138</v>
      </c>
      <c r="C547">
        <v>0.1349461525678635</v>
      </c>
      <c r="D547">
        <v>0.004532788414508104</v>
      </c>
      <c r="E547">
        <v>0.009300862438976765</v>
      </c>
    </row>
    <row r="548" spans="1:5">
      <c r="A548">
        <v>547</v>
      </c>
      <c r="B548">
        <v>0.08716043084859848</v>
      </c>
      <c r="C548">
        <v>0.1270302534103394</v>
      </c>
      <c r="D548">
        <v>0.003994178958237171</v>
      </c>
      <c r="E548">
        <v>0.008264029398560524</v>
      </c>
    </row>
    <row r="549" spans="1:5">
      <c r="A549">
        <v>548</v>
      </c>
      <c r="B549">
        <v>0.08884571492671967</v>
      </c>
      <c r="C549">
        <v>0.1294218152761459</v>
      </c>
      <c r="D549">
        <v>0.004142556339502335</v>
      </c>
      <c r="E549">
        <v>0.008570844307541847</v>
      </c>
    </row>
    <row r="550" spans="1:5">
      <c r="A550">
        <v>549</v>
      </c>
      <c r="B550">
        <v>0.09654031693935394</v>
      </c>
      <c r="C550">
        <v>0.1219877004623413</v>
      </c>
      <c r="D550">
        <v>0.004855988547205925</v>
      </c>
      <c r="E550">
        <v>0.007636630907654762</v>
      </c>
    </row>
    <row r="551" spans="1:5">
      <c r="A551">
        <v>550</v>
      </c>
      <c r="B551">
        <v>0.09246201068162918</v>
      </c>
      <c r="C551">
        <v>0.130934402346611</v>
      </c>
      <c r="D551">
        <v>0.004470941610634327</v>
      </c>
      <c r="E551">
        <v>0.008768344298005104</v>
      </c>
    </row>
    <row r="552" spans="1:5">
      <c r="A552">
        <v>551</v>
      </c>
      <c r="B552">
        <v>0.08905612677335739</v>
      </c>
      <c r="C552">
        <v>0.1191509887576103</v>
      </c>
      <c r="D552">
        <v>0.004162085708230734</v>
      </c>
      <c r="E552">
        <v>0.007295272313058376</v>
      </c>
    </row>
    <row r="553" spans="1:5">
      <c r="A553">
        <v>552</v>
      </c>
      <c r="B553">
        <v>0.08664745837450027</v>
      </c>
      <c r="C553">
        <v>0.1330830007791519</v>
      </c>
      <c r="D553">
        <v>0.003950746729969978</v>
      </c>
      <c r="E553">
        <v>0.009052305482327938</v>
      </c>
    </row>
    <row r="554" spans="1:5">
      <c r="A554">
        <v>553</v>
      </c>
      <c r="B554">
        <v>0.08284395188093185</v>
      </c>
      <c r="C554">
        <v>0.1090862527489662</v>
      </c>
      <c r="D554">
        <v>0.003628232050687075</v>
      </c>
      <c r="E554">
        <v>0.006146556697785854</v>
      </c>
    </row>
    <row r="555" spans="1:5">
      <c r="A555">
        <v>554</v>
      </c>
      <c r="B555">
        <v>0.08474736660718918</v>
      </c>
      <c r="C555">
        <v>0.1355726718902588</v>
      </c>
      <c r="D555">
        <v>0.003787692170590162</v>
      </c>
      <c r="E555">
        <v>0.009386667981743813</v>
      </c>
    </row>
    <row r="556" spans="1:5">
      <c r="A556">
        <v>555</v>
      </c>
      <c r="B556">
        <v>0.08326496183872223</v>
      </c>
      <c r="C556">
        <v>0.125041738152504</v>
      </c>
      <c r="D556">
        <v>0.003663470502942801</v>
      </c>
      <c r="E556">
        <v>0.00801484938710928</v>
      </c>
    </row>
    <row r="557" spans="1:5">
      <c r="A557">
        <v>556</v>
      </c>
      <c r="B557">
        <v>0.08052360266447067</v>
      </c>
      <c r="C557">
        <v>0.1428539305925369</v>
      </c>
      <c r="D557">
        <v>0.003439374733716249</v>
      </c>
      <c r="E557">
        <v>0.01040120609104633</v>
      </c>
    </row>
    <row r="558" spans="1:5">
      <c r="A558">
        <v>557</v>
      </c>
      <c r="B558">
        <v>0.08093936741352081</v>
      </c>
      <c r="C558">
        <v>0.1288559585809708</v>
      </c>
      <c r="D558">
        <v>0.003473077667877078</v>
      </c>
      <c r="E558">
        <v>0.008499410934746265</v>
      </c>
    </row>
    <row r="559" spans="1:5">
      <c r="A559">
        <v>558</v>
      </c>
      <c r="B559">
        <v>0.08075696229934692</v>
      </c>
      <c r="C559">
        <v>0.1264342963695526</v>
      </c>
      <c r="D559">
        <v>0.003458433086052537</v>
      </c>
      <c r="E559">
        <v>0.008190666325390339</v>
      </c>
    </row>
    <row r="560" spans="1:5">
      <c r="A560">
        <v>559</v>
      </c>
      <c r="B560">
        <v>0.07788247615098953</v>
      </c>
      <c r="C560">
        <v>0.1280538737773895</v>
      </c>
      <c r="D560">
        <v>0.003230802714824677</v>
      </c>
      <c r="E560">
        <v>0.008396835997700691</v>
      </c>
    </row>
    <row r="561" spans="1:5">
      <c r="A561">
        <v>560</v>
      </c>
      <c r="B561">
        <v>0.08490651845932007</v>
      </c>
      <c r="C561">
        <v>0.1292282789945602</v>
      </c>
      <c r="D561">
        <v>0.0038022855296731</v>
      </c>
      <c r="E561">
        <v>0.008547470904886723</v>
      </c>
    </row>
    <row r="562" spans="1:5">
      <c r="A562">
        <v>561</v>
      </c>
      <c r="B562">
        <v>0.08340653777122498</v>
      </c>
      <c r="C562">
        <v>0.1286665350198746</v>
      </c>
      <c r="D562">
        <v>0.003676248481497169</v>
      </c>
      <c r="E562">
        <v>0.008475798182189465</v>
      </c>
    </row>
    <row r="563" spans="1:5">
      <c r="A563">
        <v>562</v>
      </c>
      <c r="B563">
        <v>0.08089937269687653</v>
      </c>
      <c r="C563">
        <v>0.1111002564430237</v>
      </c>
      <c r="D563">
        <v>0.003470777301117778</v>
      </c>
      <c r="E563">
        <v>0.006370230112224817</v>
      </c>
    </row>
    <row r="564" spans="1:5">
      <c r="A564">
        <v>563</v>
      </c>
      <c r="B564">
        <v>0.07764251530170441</v>
      </c>
      <c r="C564">
        <v>0.1168271079659462</v>
      </c>
      <c r="D564">
        <v>0.0032127914018929</v>
      </c>
      <c r="E564">
        <v>0.007022933568805456</v>
      </c>
    </row>
    <row r="565" spans="1:5">
      <c r="A565">
        <v>564</v>
      </c>
      <c r="B565">
        <v>0.0780397355556488</v>
      </c>
      <c r="C565">
        <v>0.1099928319454193</v>
      </c>
      <c r="D565">
        <v>0.003243840299546719</v>
      </c>
      <c r="E565">
        <v>0.006248004734516144</v>
      </c>
    </row>
    <row r="566" spans="1:5">
      <c r="A566">
        <v>565</v>
      </c>
      <c r="B566">
        <v>0.08032102137804031</v>
      </c>
      <c r="C566">
        <v>0.1116107031702995</v>
      </c>
      <c r="D566">
        <v>0.003424618626013398</v>
      </c>
      <c r="E566">
        <v>0.006427645217627287</v>
      </c>
    </row>
    <row r="567" spans="1:5">
      <c r="A567">
        <v>566</v>
      </c>
      <c r="B567">
        <v>0.08261588215827942</v>
      </c>
      <c r="C567">
        <v>0.1417946070432663</v>
      </c>
      <c r="D567">
        <v>0.003611896652728319</v>
      </c>
      <c r="E567">
        <v>0.01025198120623827</v>
      </c>
    </row>
    <row r="568" spans="1:5">
      <c r="A568">
        <v>567</v>
      </c>
      <c r="B568">
        <v>0.0796615332365036</v>
      </c>
      <c r="C568">
        <v>0.12993223965168</v>
      </c>
      <c r="D568">
        <v>0.003372144652530551</v>
      </c>
      <c r="E568">
        <v>0.008640386164188385</v>
      </c>
    </row>
    <row r="569" spans="1:5">
      <c r="A569">
        <v>568</v>
      </c>
      <c r="B569">
        <v>0.08328524976968765</v>
      </c>
      <c r="C569">
        <v>0.11827452480793</v>
      </c>
      <c r="D569">
        <v>0.003667593933641911</v>
      </c>
      <c r="E569">
        <v>0.007194107864052057</v>
      </c>
    </row>
    <row r="570" spans="1:5">
      <c r="A570">
        <v>569</v>
      </c>
      <c r="B570">
        <v>0.08509787917137146</v>
      </c>
      <c r="C570">
        <v>0.129862368106842</v>
      </c>
      <c r="D570">
        <v>0.003820887068286538</v>
      </c>
      <c r="E570">
        <v>0.008632675744593143</v>
      </c>
    </row>
    <row r="571" spans="1:5">
      <c r="A571">
        <v>570</v>
      </c>
      <c r="B571">
        <v>0.08734963089227676</v>
      </c>
      <c r="C571">
        <v>0.1300663650035858</v>
      </c>
      <c r="D571">
        <v>0.004015690181404352</v>
      </c>
      <c r="E571">
        <v>0.008659264072775841</v>
      </c>
    </row>
    <row r="572" spans="1:5">
      <c r="A572">
        <v>571</v>
      </c>
      <c r="B572">
        <v>0.0850793793797493</v>
      </c>
      <c r="C572">
        <v>0.1120545119047165</v>
      </c>
      <c r="D572">
        <v>0.003820021171122789</v>
      </c>
      <c r="E572">
        <v>0.006479107774794102</v>
      </c>
    </row>
    <row r="573" spans="1:5">
      <c r="A573">
        <v>572</v>
      </c>
      <c r="B573">
        <v>0.08371672034263611</v>
      </c>
      <c r="C573">
        <v>0.1464390307664871</v>
      </c>
      <c r="D573">
        <v>0.003705473383888602</v>
      </c>
      <c r="E573">
        <v>0.01092346198856831</v>
      </c>
    </row>
    <row r="574" spans="1:5">
      <c r="A574">
        <v>573</v>
      </c>
      <c r="B574">
        <v>0.0859406590461731</v>
      </c>
      <c r="C574">
        <v>0.1392595171928406</v>
      </c>
      <c r="D574">
        <v>0.003894068766385317</v>
      </c>
      <c r="E574">
        <v>0.009897522628307343</v>
      </c>
    </row>
    <row r="575" spans="1:5">
      <c r="A575">
        <v>574</v>
      </c>
      <c r="B575">
        <v>0.08009332418441772</v>
      </c>
      <c r="C575">
        <v>0.1099486500024796</v>
      </c>
      <c r="D575">
        <v>0.003408355172723532</v>
      </c>
      <c r="E575">
        <v>0.006245325785130262</v>
      </c>
    </row>
    <row r="576" spans="1:5">
      <c r="A576">
        <v>575</v>
      </c>
      <c r="B576">
        <v>0.09296805411577225</v>
      </c>
      <c r="C576">
        <v>0.1425056606531143</v>
      </c>
      <c r="D576">
        <v>0.00452242000028491</v>
      </c>
      <c r="E576">
        <v>0.01035487558692694</v>
      </c>
    </row>
    <row r="577" spans="1:5">
      <c r="A577">
        <v>576</v>
      </c>
      <c r="B577">
        <v>0.09199339896440506</v>
      </c>
      <c r="C577">
        <v>0.1235690116882324</v>
      </c>
      <c r="D577">
        <v>0.00443261070176959</v>
      </c>
      <c r="E577">
        <v>0.007836299948394299</v>
      </c>
    </row>
    <row r="578" spans="1:5">
      <c r="A578">
        <v>577</v>
      </c>
      <c r="B578">
        <v>0.09515957534313202</v>
      </c>
      <c r="C578">
        <v>0.1365838050842285</v>
      </c>
      <c r="D578">
        <v>0.00472982507199049</v>
      </c>
      <c r="E578">
        <v>0.009530019946396351</v>
      </c>
    </row>
    <row r="579" spans="1:5">
      <c r="A579">
        <v>578</v>
      </c>
      <c r="B579">
        <v>0.08952442556619644</v>
      </c>
      <c r="C579">
        <v>0.1404482573270798</v>
      </c>
      <c r="D579">
        <v>0.004209860693663359</v>
      </c>
      <c r="E579">
        <v>0.01006548944860697</v>
      </c>
    </row>
    <row r="580" spans="1:5">
      <c r="A580">
        <v>579</v>
      </c>
      <c r="B580">
        <v>0.09048423171043396</v>
      </c>
      <c r="C580">
        <v>0.1093760654330254</v>
      </c>
      <c r="D580">
        <v>0.004296410828828812</v>
      </c>
      <c r="E580">
        <v>0.006184532307088375</v>
      </c>
    </row>
    <row r="581" spans="1:5">
      <c r="A581">
        <v>580</v>
      </c>
      <c r="B581">
        <v>0.08803308010101318</v>
      </c>
      <c r="C581">
        <v>0.1062205359339714</v>
      </c>
      <c r="D581">
        <v>0.00407800916582346</v>
      </c>
      <c r="E581">
        <v>0.005844509229063988</v>
      </c>
    </row>
    <row r="582" spans="1:5">
      <c r="A582">
        <v>581</v>
      </c>
      <c r="B582">
        <v>0.08384143561124802</v>
      </c>
      <c r="C582">
        <v>0.1268777549266815</v>
      </c>
      <c r="D582">
        <v>0.00371788558550179</v>
      </c>
      <c r="E582">
        <v>0.008252308703958988</v>
      </c>
    </row>
    <row r="583" spans="1:5">
      <c r="A583">
        <v>582</v>
      </c>
      <c r="B583">
        <v>0.08664574474096298</v>
      </c>
      <c r="C583">
        <v>0.1420005261898041</v>
      </c>
      <c r="D583">
        <v>0.003957081120461226</v>
      </c>
      <c r="E583">
        <v>0.01028543524444103</v>
      </c>
    </row>
    <row r="584" spans="1:5">
      <c r="A584">
        <v>583</v>
      </c>
      <c r="B584">
        <v>0.08388271927833557</v>
      </c>
      <c r="C584">
        <v>0.1283331662416458</v>
      </c>
      <c r="D584">
        <v>0.00372151006013155</v>
      </c>
      <c r="E584">
        <v>0.008438155986368656</v>
      </c>
    </row>
    <row r="585" spans="1:5">
      <c r="A585">
        <v>584</v>
      </c>
      <c r="B585">
        <v>0.0855376273393631</v>
      </c>
      <c r="C585">
        <v>0.1233970522880554</v>
      </c>
      <c r="D585">
        <v>0.003861923236399889</v>
      </c>
      <c r="E585">
        <v>0.007817214354872704</v>
      </c>
    </row>
    <row r="586" spans="1:5">
      <c r="A586">
        <v>585</v>
      </c>
      <c r="B586">
        <v>0.08407978713512421</v>
      </c>
      <c r="C586">
        <v>0.1174041703343391</v>
      </c>
      <c r="D586">
        <v>0.003738811705261469</v>
      </c>
      <c r="E586">
        <v>0.007096101529896259</v>
      </c>
    </row>
    <row r="587" spans="1:5">
      <c r="A587">
        <v>586</v>
      </c>
      <c r="B587">
        <v>0.08179974555969238</v>
      </c>
      <c r="C587">
        <v>0.1379568129777908</v>
      </c>
      <c r="D587">
        <v>0.003549911547452211</v>
      </c>
      <c r="E587">
        <v>0.009720323607325554</v>
      </c>
    </row>
    <row r="588" spans="1:5">
      <c r="A588">
        <v>587</v>
      </c>
      <c r="B588">
        <v>0.08261662721633911</v>
      </c>
      <c r="C588">
        <v>0.1076841056346893</v>
      </c>
      <c r="D588">
        <v>0.003617189126089215</v>
      </c>
      <c r="E588">
        <v>0.006002473179250956</v>
      </c>
    </row>
    <row r="589" spans="1:5">
      <c r="A589">
        <v>588</v>
      </c>
      <c r="B589">
        <v>0.07514061778783798</v>
      </c>
      <c r="C589">
        <v>0.1165152043104172</v>
      </c>
      <c r="D589">
        <v>0.003027622820809484</v>
      </c>
      <c r="E589">
        <v>0.006992531009018421</v>
      </c>
    </row>
    <row r="590" spans="1:5">
      <c r="A590">
        <v>589</v>
      </c>
      <c r="B590">
        <v>0.07596461474895477</v>
      </c>
      <c r="C590">
        <v>0.1212937831878662</v>
      </c>
      <c r="D590">
        <v>0.003089984878897667</v>
      </c>
      <c r="E590">
        <v>0.007560962345451117</v>
      </c>
    </row>
    <row r="591" spans="1:5">
      <c r="A591">
        <v>590</v>
      </c>
      <c r="B591">
        <v>0.08256427198648453</v>
      </c>
      <c r="C591">
        <v>0.142298236489296</v>
      </c>
      <c r="D591">
        <v>0.003613353241235018</v>
      </c>
      <c r="E591">
        <v>0.01032934617251158</v>
      </c>
    </row>
    <row r="592" spans="1:5">
      <c r="A592">
        <v>591</v>
      </c>
      <c r="B592">
        <v>0.08324919641017914</v>
      </c>
      <c r="C592">
        <v>0.1094614416360855</v>
      </c>
      <c r="D592">
        <v>0.003670087549835443</v>
      </c>
      <c r="E592">
        <v>0.006195832975208759</v>
      </c>
    </row>
    <row r="593" spans="1:5">
      <c r="A593">
        <v>592</v>
      </c>
      <c r="B593">
        <v>0.08344267308712006</v>
      </c>
      <c r="C593">
        <v>0.1278185397386551</v>
      </c>
      <c r="D593">
        <v>0.003686598734930158</v>
      </c>
      <c r="E593">
        <v>0.008374219760298729</v>
      </c>
    </row>
    <row r="594" spans="1:5">
      <c r="A594">
        <v>593</v>
      </c>
      <c r="B594">
        <v>0.07999499142169952</v>
      </c>
      <c r="C594">
        <v>0.1181100383400917</v>
      </c>
      <c r="D594">
        <v>0.003405122319236398</v>
      </c>
      <c r="E594">
        <v>0.007180530577898026</v>
      </c>
    </row>
    <row r="595" spans="1:5">
      <c r="A595">
        <v>594</v>
      </c>
      <c r="B595">
        <v>0.08100444823503494</v>
      </c>
      <c r="C595">
        <v>0.1239311620593071</v>
      </c>
      <c r="D595">
        <v>0.003486404893919826</v>
      </c>
      <c r="E595">
        <v>0.007884866558015347</v>
      </c>
    </row>
    <row r="596" spans="1:5">
      <c r="A596">
        <v>595</v>
      </c>
      <c r="B596">
        <v>0.08135364949703217</v>
      </c>
      <c r="C596">
        <v>0.1394878476858139</v>
      </c>
      <c r="D596">
        <v>0.003514575306326151</v>
      </c>
      <c r="E596">
        <v>0.009933658875524998</v>
      </c>
    </row>
    <row r="597" spans="1:5">
      <c r="A597">
        <v>596</v>
      </c>
      <c r="B597">
        <v>0.0839398130774498</v>
      </c>
      <c r="C597">
        <v>0.1177536472678185</v>
      </c>
      <c r="D597">
        <v>0.003728350857272744</v>
      </c>
      <c r="E597">
        <v>0.007138605229556561</v>
      </c>
    </row>
    <row r="598" spans="1:5">
      <c r="A598">
        <v>597</v>
      </c>
      <c r="B598">
        <v>0.08199171721935272</v>
      </c>
      <c r="C598">
        <v>0.1200235858559608</v>
      </c>
      <c r="D598">
        <v>0.003567351959645748</v>
      </c>
      <c r="E598">
        <v>0.007408967707306147</v>
      </c>
    </row>
    <row r="599" spans="1:5">
      <c r="A599">
        <v>598</v>
      </c>
      <c r="B599">
        <v>0.07795428484678268</v>
      </c>
      <c r="C599">
        <v>0.1239752247929573</v>
      </c>
      <c r="D599">
        <v>0.003244505962356925</v>
      </c>
      <c r="E599">
        <v>0.007890902459621429</v>
      </c>
    </row>
    <row r="600" spans="1:5">
      <c r="A600">
        <v>599</v>
      </c>
      <c r="B600">
        <v>0.08245005458593369</v>
      </c>
      <c r="C600">
        <v>0.1056675538420677</v>
      </c>
      <c r="D600">
        <v>0.003605036530643702</v>
      </c>
      <c r="E600">
        <v>0.005788922775536776</v>
      </c>
    </row>
    <row r="601" spans="1:5">
      <c r="A601">
        <v>600</v>
      </c>
      <c r="B601">
        <v>0.08822352439165115</v>
      </c>
      <c r="C601">
        <v>0.1319300383329391</v>
      </c>
      <c r="D601">
        <v>0.004097868222743273</v>
      </c>
      <c r="E601">
        <v>0.008908873423933983</v>
      </c>
    </row>
    <row r="602" spans="1:5">
      <c r="A602">
        <v>601</v>
      </c>
      <c r="B602">
        <v>0.08474121987819672</v>
      </c>
      <c r="C602">
        <v>0.1287954896688461</v>
      </c>
      <c r="D602">
        <v>0.003796633100137115</v>
      </c>
      <c r="E602">
        <v>0.00850033201277256</v>
      </c>
    </row>
    <row r="603" spans="1:5">
      <c r="A603">
        <v>602</v>
      </c>
      <c r="B603">
        <v>0.08078343421220779</v>
      </c>
      <c r="C603">
        <v>0.1204217448830605</v>
      </c>
      <c r="D603">
        <v>0.003469469491392374</v>
      </c>
      <c r="E603">
        <v>0.00745754549279809</v>
      </c>
    </row>
    <row r="604" spans="1:5">
      <c r="A604">
        <v>603</v>
      </c>
      <c r="B604">
        <v>0.08267957717180252</v>
      </c>
      <c r="C604">
        <v>0.1503793299198151</v>
      </c>
      <c r="D604">
        <v>0.003624861128628254</v>
      </c>
      <c r="E604">
        <v>0.0115139177069068</v>
      </c>
    </row>
    <row r="605" spans="1:5">
      <c r="A605">
        <v>604</v>
      </c>
      <c r="B605">
        <v>0.0907837301492691</v>
      </c>
      <c r="C605">
        <v>0.1109751388430595</v>
      </c>
      <c r="D605">
        <v>0.004327804315835238</v>
      </c>
      <c r="E605">
        <v>0.006364843808114529</v>
      </c>
    </row>
    <row r="606" spans="1:5">
      <c r="A606">
        <v>605</v>
      </c>
      <c r="B606">
        <v>0.08467567712068558</v>
      </c>
      <c r="C606">
        <v>0.1257993429899216</v>
      </c>
      <c r="D606">
        <v>0.003792007220908999</v>
      </c>
      <c r="E606">
        <v>0.008119871839880943</v>
      </c>
    </row>
    <row r="607" spans="1:5">
      <c r="A607">
        <v>606</v>
      </c>
      <c r="B607">
        <v>0.07960652559995651</v>
      </c>
      <c r="C607">
        <v>0.1236279755830765</v>
      </c>
      <c r="D607">
        <v>0.003375766333192587</v>
      </c>
      <c r="E607">
        <v>0.007849063724279404</v>
      </c>
    </row>
    <row r="608" spans="1:5">
      <c r="A608">
        <v>607</v>
      </c>
      <c r="B608">
        <v>0.07565966248512268</v>
      </c>
      <c r="C608">
        <v>0.1180258989334106</v>
      </c>
      <c r="D608">
        <v>0.003069413127377629</v>
      </c>
      <c r="E608">
        <v>0.007172427605837584</v>
      </c>
    </row>
    <row r="609" spans="1:5">
      <c r="A609">
        <v>608</v>
      </c>
      <c r="B609">
        <v>0.08210473507642746</v>
      </c>
      <c r="C609">
        <v>0.1222470924258232</v>
      </c>
      <c r="D609">
        <v>0.003577980911359191</v>
      </c>
      <c r="E609">
        <v>0.007679573725908995</v>
      </c>
    </row>
    <row r="610" spans="1:5">
      <c r="A610">
        <v>609</v>
      </c>
      <c r="B610">
        <v>0.08055078238248825</v>
      </c>
      <c r="C610">
        <v>0.119441457092762</v>
      </c>
      <c r="D610">
        <v>0.003451651893556118</v>
      </c>
      <c r="E610">
        <v>0.007340579759329557</v>
      </c>
    </row>
    <row r="611" spans="1:5">
      <c r="A611">
        <v>610</v>
      </c>
      <c r="B611">
        <v>0.08067598938941956</v>
      </c>
      <c r="C611">
        <v>0.1240442916750908</v>
      </c>
      <c r="D611">
        <v>0.003461644519120455</v>
      </c>
      <c r="E611">
        <v>0.007900629192590714</v>
      </c>
    </row>
    <row r="612" spans="1:5">
      <c r="A612">
        <v>611</v>
      </c>
      <c r="B612">
        <v>0.0817115530371666</v>
      </c>
      <c r="C612">
        <v>0.1369803100824356</v>
      </c>
      <c r="D612">
        <v>0.003545644460245967</v>
      </c>
      <c r="E612">
        <v>0.009589267894625664</v>
      </c>
    </row>
    <row r="613" spans="1:5">
      <c r="A613">
        <v>612</v>
      </c>
      <c r="B613">
        <v>0.09397604316473007</v>
      </c>
      <c r="C613">
        <v>0.1182687431573868</v>
      </c>
      <c r="D613">
        <v>0.00462338887155056</v>
      </c>
      <c r="E613">
        <v>0.007201582659035921</v>
      </c>
    </row>
    <row r="614" spans="1:5">
      <c r="A614">
        <v>613</v>
      </c>
      <c r="B614">
        <v>0.09320618212223053</v>
      </c>
      <c r="C614">
        <v>0.1184300482273102</v>
      </c>
      <c r="D614">
        <v>0.00455168541520834</v>
      </c>
      <c r="E614">
        <v>0.007221057079732418</v>
      </c>
    </row>
    <row r="615" spans="1:5">
      <c r="A615">
        <v>614</v>
      </c>
      <c r="B615">
        <v>0.09332670271396637</v>
      </c>
      <c r="C615">
        <v>0.104247011244297</v>
      </c>
      <c r="D615">
        <v>0.004563518799841404</v>
      </c>
      <c r="E615">
        <v>0.005642482545226812</v>
      </c>
    </row>
    <row r="616" spans="1:5">
      <c r="A616">
        <v>615</v>
      </c>
      <c r="B616">
        <v>0.08471997082233429</v>
      </c>
      <c r="C616">
        <v>0.1124453693628311</v>
      </c>
      <c r="D616">
        <v>0.003797646379098296</v>
      </c>
      <c r="E616">
        <v>0.006531150080263615</v>
      </c>
    </row>
    <row r="617" spans="1:5">
      <c r="A617">
        <v>616</v>
      </c>
      <c r="B617">
        <v>0.0832330584526062</v>
      </c>
      <c r="C617">
        <v>0.1158965229988098</v>
      </c>
      <c r="D617">
        <v>0.003673135302960873</v>
      </c>
      <c r="E617">
        <v>0.006925435736775398</v>
      </c>
    </row>
    <row r="618" spans="1:5">
      <c r="A618">
        <v>617</v>
      </c>
      <c r="B618">
        <v>0.07941820472478867</v>
      </c>
      <c r="C618">
        <v>0.1194733306765556</v>
      </c>
      <c r="D618">
        <v>0.003363359719514847</v>
      </c>
      <c r="E618">
        <v>0.007346789352595806</v>
      </c>
    </row>
    <row r="619" spans="1:5">
      <c r="A619">
        <v>618</v>
      </c>
      <c r="B619">
        <v>0.07644453644752502</v>
      </c>
      <c r="C619">
        <v>0.126965120434761</v>
      </c>
      <c r="D619">
        <v>0.003131734905764461</v>
      </c>
      <c r="E619">
        <v>0.008269998244941235</v>
      </c>
    </row>
    <row r="620" spans="1:5">
      <c r="A620">
        <v>619</v>
      </c>
      <c r="B620">
        <v>0.08493790030479431</v>
      </c>
      <c r="C620">
        <v>0.145982414484024</v>
      </c>
      <c r="D620">
        <v>0.003817229066044092</v>
      </c>
      <c r="E620">
        <v>0.01086554303765297</v>
      </c>
    </row>
    <row r="621" spans="1:5">
      <c r="A621">
        <v>620</v>
      </c>
      <c r="B621">
        <v>0.08655599504709244</v>
      </c>
      <c r="C621">
        <v>0.1383625119924545</v>
      </c>
      <c r="D621">
        <v>0.003956223838031292</v>
      </c>
      <c r="E621">
        <v>0.009782304055988789</v>
      </c>
    </row>
    <row r="622" spans="1:5">
      <c r="A622">
        <v>621</v>
      </c>
      <c r="B622">
        <v>0.08298752456903458</v>
      </c>
      <c r="C622">
        <v>0.112786702811718</v>
      </c>
      <c r="D622">
        <v>0.003653756575658917</v>
      </c>
      <c r="E622">
        <v>0.006570892408490181</v>
      </c>
    </row>
    <row r="623" spans="1:5">
      <c r="A623">
        <v>622</v>
      </c>
      <c r="B623">
        <v>0.07774024456739426</v>
      </c>
      <c r="C623">
        <v>0.1135277152061462</v>
      </c>
      <c r="D623">
        <v>0.003232403425499797</v>
      </c>
      <c r="E623">
        <v>0.00665498711168766</v>
      </c>
    </row>
    <row r="624" spans="1:5">
      <c r="A624">
        <v>623</v>
      </c>
      <c r="B624">
        <v>0.07873942703008652</v>
      </c>
      <c r="C624">
        <v>0.1222731247544289</v>
      </c>
      <c r="D624">
        <v>0.003310634754598141</v>
      </c>
      <c r="E624">
        <v>0.007686084602028131</v>
      </c>
    </row>
    <row r="625" spans="1:5">
      <c r="A625">
        <v>624</v>
      </c>
      <c r="B625">
        <v>0.08495946228504181</v>
      </c>
      <c r="C625">
        <v>0.114833690226078</v>
      </c>
      <c r="D625">
        <v>0.003820117097347975</v>
      </c>
      <c r="E625">
        <v>0.006804565899074078</v>
      </c>
    </row>
    <row r="626" spans="1:5">
      <c r="A626">
        <v>625</v>
      </c>
      <c r="B626">
        <v>0.08553207665681839</v>
      </c>
      <c r="C626">
        <v>0.1366296857595444</v>
      </c>
      <c r="D626">
        <v>0.003869098844006658</v>
      </c>
      <c r="E626">
        <v>0.009544879198074341</v>
      </c>
    </row>
    <row r="627" spans="1:5">
      <c r="A627">
        <v>626</v>
      </c>
      <c r="B627">
        <v>0.08620399981737137</v>
      </c>
      <c r="C627">
        <v>0.1313482224941254</v>
      </c>
      <c r="D627">
        <v>0.003926698584109545</v>
      </c>
      <c r="E627">
        <v>0.008837219327688217</v>
      </c>
    </row>
    <row r="628" spans="1:5">
      <c r="A628">
        <v>627</v>
      </c>
      <c r="B628">
        <v>0.08579591661691666</v>
      </c>
      <c r="C628">
        <v>0.1252512335777283</v>
      </c>
      <c r="D628">
        <v>0.003891596104949713</v>
      </c>
      <c r="E628">
        <v>0.008055430836975574</v>
      </c>
    </row>
    <row r="629" spans="1:5">
      <c r="A629">
        <v>628</v>
      </c>
      <c r="B629">
        <v>0.08704616129398346</v>
      </c>
      <c r="C629">
        <v>0.1416804939508438</v>
      </c>
      <c r="D629">
        <v>0.004000129643827677</v>
      </c>
      <c r="E629">
        <v>0.01024838723242283</v>
      </c>
    </row>
    <row r="630" spans="1:5">
      <c r="A630">
        <v>629</v>
      </c>
      <c r="B630">
        <v>0.08661638200283051</v>
      </c>
      <c r="C630">
        <v>0.1110365390777588</v>
      </c>
      <c r="D630">
        <v>0.003963037859648466</v>
      </c>
      <c r="E630">
        <v>0.006376563105732203</v>
      </c>
    </row>
    <row r="631" spans="1:5">
      <c r="A631">
        <v>630</v>
      </c>
      <c r="B631">
        <v>0.08569999784231186</v>
      </c>
      <c r="C631">
        <v>0.1228543668985367</v>
      </c>
      <c r="D631">
        <v>0.003884235396981239</v>
      </c>
      <c r="E631">
        <v>0.0077585787512362</v>
      </c>
    </row>
    <row r="632" spans="1:5">
      <c r="A632">
        <v>631</v>
      </c>
      <c r="B632">
        <v>0.08354517072439194</v>
      </c>
      <c r="C632">
        <v>0.1186696588993073</v>
      </c>
      <c r="D632">
        <v>0.003701992332935333</v>
      </c>
      <c r="E632">
        <v>0.007253448013216257</v>
      </c>
    </row>
    <row r="633" spans="1:5">
      <c r="A633">
        <v>632</v>
      </c>
      <c r="B633">
        <v>0.08428200334310532</v>
      </c>
      <c r="C633">
        <v>0.147289365530014</v>
      </c>
      <c r="D633">
        <v>0.003763994202017784</v>
      </c>
      <c r="E633">
        <v>0.01105931028723717</v>
      </c>
    </row>
    <row r="634" spans="1:5">
      <c r="A634">
        <v>633</v>
      </c>
      <c r="B634">
        <v>0.07702071964740753</v>
      </c>
      <c r="C634">
        <v>0.1120273321866989</v>
      </c>
      <c r="D634">
        <v>0.003178403712809086</v>
      </c>
      <c r="E634">
        <v>0.006487348582595587</v>
      </c>
    </row>
    <row r="635" spans="1:5">
      <c r="A635">
        <v>634</v>
      </c>
      <c r="B635">
        <v>0.07919642329216003</v>
      </c>
      <c r="C635">
        <v>0.1166418939828873</v>
      </c>
      <c r="D635">
        <v>0.003348292550072074</v>
      </c>
      <c r="E635">
        <v>0.007015000097453594</v>
      </c>
    </row>
    <row r="636" spans="1:5">
      <c r="A636">
        <v>635</v>
      </c>
      <c r="B636">
        <v>0.07901515811681747</v>
      </c>
      <c r="C636">
        <v>0.1225522458553314</v>
      </c>
      <c r="D636">
        <v>0.00333422445692122</v>
      </c>
      <c r="E636">
        <v>0.007722322829067707</v>
      </c>
    </row>
    <row r="637" spans="1:5">
      <c r="A637">
        <v>636</v>
      </c>
      <c r="B637">
        <v>0.07844149321317673</v>
      </c>
      <c r="C637">
        <v>0.1172062605619431</v>
      </c>
      <c r="D637">
        <v>0.003289399202913046</v>
      </c>
      <c r="E637">
        <v>0.007081459742039442</v>
      </c>
    </row>
    <row r="638" spans="1:5">
      <c r="A638">
        <v>637</v>
      </c>
      <c r="B638">
        <v>0.07950478792190552</v>
      </c>
      <c r="C638">
        <v>0.112087145447731</v>
      </c>
      <c r="D638">
        <v>0.003373283194378018</v>
      </c>
      <c r="E638">
        <v>0.006494590546935797</v>
      </c>
    </row>
    <row r="639" spans="1:5">
      <c r="A639">
        <v>638</v>
      </c>
      <c r="B639">
        <v>0.09046624600887299</v>
      </c>
      <c r="C639">
        <v>0.1498479843139648</v>
      </c>
      <c r="D639">
        <v>0.004304899834096432</v>
      </c>
      <c r="E639">
        <v>0.01144003868103027</v>
      </c>
    </row>
    <row r="640" spans="1:5">
      <c r="A640">
        <v>639</v>
      </c>
      <c r="B640">
        <v>0.09386926889419556</v>
      </c>
      <c r="C640">
        <v>0.1428214907646179</v>
      </c>
      <c r="D640">
        <v>0.004618769977241755</v>
      </c>
      <c r="E640">
        <v>0.01041231490671635</v>
      </c>
    </row>
    <row r="641" spans="1:5">
      <c r="A641">
        <v>640</v>
      </c>
      <c r="B641">
        <v>0.08299623429775238</v>
      </c>
      <c r="C641">
        <v>0.1322931200265884</v>
      </c>
      <c r="D641">
        <v>0.003657542867586017</v>
      </c>
      <c r="E641">
        <v>0.00896422378718853</v>
      </c>
    </row>
    <row r="642" spans="1:5">
      <c r="A642">
        <v>641</v>
      </c>
      <c r="B642">
        <v>0.07476625591516495</v>
      </c>
      <c r="C642">
        <v>0.1188934966921806</v>
      </c>
      <c r="D642">
        <v>0.003008479252457619</v>
      </c>
      <c r="E642">
        <v>0.007281193044036627</v>
      </c>
    </row>
    <row r="643" spans="1:5">
      <c r="A643">
        <v>642</v>
      </c>
      <c r="B643">
        <v>0.08317060023546219</v>
      </c>
      <c r="C643">
        <v>0.144748717546463</v>
      </c>
      <c r="D643">
        <v>0.003672083606943488</v>
      </c>
      <c r="E643">
        <v>0.01068977080285549</v>
      </c>
    </row>
    <row r="644" spans="1:5">
      <c r="A644">
        <v>643</v>
      </c>
      <c r="B644">
        <v>0.08868531882762909</v>
      </c>
      <c r="C644">
        <v>0.1175815835595131</v>
      </c>
      <c r="D644">
        <v>0.004146394319832325</v>
      </c>
      <c r="E644">
        <v>0.007126733660697937</v>
      </c>
    </row>
    <row r="645" spans="1:5">
      <c r="A645">
        <v>644</v>
      </c>
      <c r="B645">
        <v>0.08655346930027008</v>
      </c>
      <c r="C645">
        <v>0.1273964643478394</v>
      </c>
      <c r="D645">
        <v>0.003959841094911098</v>
      </c>
      <c r="E645">
        <v>0.008329152129590511</v>
      </c>
    </row>
    <row r="646" spans="1:5">
      <c r="A646">
        <v>645</v>
      </c>
      <c r="B646">
        <v>0.08464512974023819</v>
      </c>
      <c r="C646">
        <v>0.1180499419569969</v>
      </c>
      <c r="D646">
        <v>0.003796796314418316</v>
      </c>
      <c r="E646">
        <v>0.00718265725299716</v>
      </c>
    </row>
    <row r="647" spans="1:5">
      <c r="A647">
        <v>646</v>
      </c>
      <c r="B647">
        <v>0.08591745793819427</v>
      </c>
      <c r="C647">
        <v>0.1314387172460556</v>
      </c>
      <c r="D647">
        <v>0.003905730322003365</v>
      </c>
      <c r="E647">
        <v>0.008852805942296982</v>
      </c>
    </row>
    <row r="648" spans="1:5">
      <c r="A648">
        <v>647</v>
      </c>
      <c r="B648">
        <v>0.08713031560182571</v>
      </c>
      <c r="C648">
        <v>0.1212285310029984</v>
      </c>
      <c r="D648">
        <v>0.004010566975921392</v>
      </c>
      <c r="E648">
        <v>0.007562954910099506</v>
      </c>
    </row>
    <row r="649" spans="1:5">
      <c r="A649">
        <v>648</v>
      </c>
      <c r="B649">
        <v>0.08285994827747345</v>
      </c>
      <c r="C649">
        <v>0.1205907166004181</v>
      </c>
      <c r="D649">
        <v>0.003647918347269297</v>
      </c>
      <c r="E649">
        <v>0.007486389484256506</v>
      </c>
    </row>
    <row r="650" spans="1:5">
      <c r="A650">
        <v>649</v>
      </c>
      <c r="B650">
        <v>0.08711454272270203</v>
      </c>
      <c r="C650">
        <v>0.1344738900661469</v>
      </c>
      <c r="D650">
        <v>0.004010021220892668</v>
      </c>
      <c r="E650">
        <v>0.009257277473807335</v>
      </c>
    </row>
    <row r="651" spans="1:5">
      <c r="A651">
        <v>650</v>
      </c>
      <c r="B651">
        <v>0.08894221484661102</v>
      </c>
      <c r="C651">
        <v>0.1104357242584229</v>
      </c>
      <c r="D651">
        <v>0.004171335138380527</v>
      </c>
      <c r="E651">
        <v>0.006314300931990147</v>
      </c>
    </row>
    <row r="652" spans="1:5">
      <c r="A652">
        <v>651</v>
      </c>
      <c r="B652">
        <v>0.08527307957410812</v>
      </c>
      <c r="C652">
        <v>0.1330265253782272</v>
      </c>
      <c r="D652">
        <v>0.003851990913972259</v>
      </c>
      <c r="E652">
        <v>0.009063998237252235</v>
      </c>
    </row>
    <row r="653" spans="1:5">
      <c r="A653">
        <v>652</v>
      </c>
      <c r="B653">
        <v>0.08284619450569153</v>
      </c>
      <c r="C653">
        <v>0.1209524869918823</v>
      </c>
      <c r="D653">
        <v>0.003647691570222378</v>
      </c>
      <c r="E653">
        <v>0.007530949078500271</v>
      </c>
    </row>
    <row r="654" spans="1:5">
      <c r="A654">
        <v>653</v>
      </c>
      <c r="B654">
        <v>0.08049385249614716</v>
      </c>
      <c r="C654">
        <v>0.1064837425947189</v>
      </c>
      <c r="D654">
        <v>0.003456027945503592</v>
      </c>
      <c r="E654">
        <v>0.005886001046746969</v>
      </c>
    </row>
    <row r="655" spans="1:5">
      <c r="A655">
        <v>654</v>
      </c>
      <c r="B655">
        <v>0.08036064356565475</v>
      </c>
      <c r="C655">
        <v>0.128702238202095</v>
      </c>
      <c r="D655">
        <v>0.00344563159160316</v>
      </c>
      <c r="E655">
        <v>0.008498868905007839</v>
      </c>
    </row>
    <row r="656" spans="1:5">
      <c r="A656">
        <v>655</v>
      </c>
      <c r="B656">
        <v>0.0788407176733017</v>
      </c>
      <c r="C656">
        <v>0.1161312311887741</v>
      </c>
      <c r="D656">
        <v>0.003324810415506363</v>
      </c>
      <c r="E656">
        <v>0.006960222031921148</v>
      </c>
    </row>
    <row r="657" spans="1:5">
      <c r="A657">
        <v>656</v>
      </c>
      <c r="B657">
        <v>0.08196106553077698</v>
      </c>
      <c r="C657">
        <v>0.1269086897373199</v>
      </c>
      <c r="D657">
        <v>0.003575914772227407</v>
      </c>
      <c r="E657">
        <v>0.008269891142845154</v>
      </c>
    </row>
    <row r="658" spans="1:5">
      <c r="A658">
        <v>657</v>
      </c>
      <c r="B658">
        <v>0.07996577024459839</v>
      </c>
      <c r="C658">
        <v>0.1099092215299606</v>
      </c>
      <c r="D658">
        <v>0.003414209699258208</v>
      </c>
      <c r="E658">
        <v>0.006257057655602694</v>
      </c>
    </row>
    <row r="659" spans="1:5">
      <c r="A659">
        <v>658</v>
      </c>
      <c r="B659">
        <v>0.09139108657836914</v>
      </c>
      <c r="C659">
        <v>0.1257960051298141</v>
      </c>
      <c r="D659">
        <v>0.004393305163830519</v>
      </c>
      <c r="E659">
        <v>0.008129632100462914</v>
      </c>
    </row>
    <row r="660" spans="1:5">
      <c r="A660">
        <v>659</v>
      </c>
      <c r="B660">
        <v>0.08169437944889069</v>
      </c>
      <c r="C660">
        <v>0.1438126862049103</v>
      </c>
      <c r="D660">
        <v>0.003554419381543994</v>
      </c>
      <c r="E660">
        <v>0.01055854000151157</v>
      </c>
    </row>
    <row r="661" spans="1:5">
      <c r="A661">
        <v>660</v>
      </c>
      <c r="B661">
        <v>0.08000680804252625</v>
      </c>
      <c r="C661">
        <v>0.1301678270101547</v>
      </c>
      <c r="D661">
        <v>0.00341802416369319</v>
      </c>
      <c r="E661">
        <v>0.008689313195645809</v>
      </c>
    </row>
    <row r="662" spans="1:5">
      <c r="A662">
        <v>661</v>
      </c>
      <c r="B662">
        <v>0.09606734663248062</v>
      </c>
      <c r="C662">
        <v>0.1410161107778549</v>
      </c>
      <c r="D662">
        <v>0.004831965081393719</v>
      </c>
      <c r="E662">
        <v>0.01016014534980059</v>
      </c>
    </row>
    <row r="663" spans="1:5">
      <c r="A663">
        <v>662</v>
      </c>
      <c r="B663">
        <v>0.09444553405046463</v>
      </c>
      <c r="C663">
        <v>0.1091294139623642</v>
      </c>
      <c r="D663">
        <v>0.004677365534007549</v>
      </c>
      <c r="E663">
        <v>0.0061718774959445</v>
      </c>
    </row>
    <row r="664" spans="1:5">
      <c r="A664">
        <v>663</v>
      </c>
      <c r="B664">
        <v>0.09159284830093384</v>
      </c>
      <c r="C664">
        <v>0.1280936598777771</v>
      </c>
      <c r="D664">
        <v>0.004412221256643534</v>
      </c>
      <c r="E664">
        <v>0.008421801030635834</v>
      </c>
    </row>
    <row r="665" spans="1:5">
      <c r="A665">
        <v>664</v>
      </c>
      <c r="B665">
        <v>0.08132472634315491</v>
      </c>
      <c r="C665">
        <v>0.1348943561315536</v>
      </c>
      <c r="D665">
        <v>0.003524911124259233</v>
      </c>
      <c r="E665">
        <v>0.00931647140532732</v>
      </c>
    </row>
    <row r="666" spans="1:5">
      <c r="A666">
        <v>665</v>
      </c>
      <c r="B666">
        <v>0.08250581473112106</v>
      </c>
      <c r="C666">
        <v>0.1326825022697449</v>
      </c>
      <c r="D666">
        <v>0.003621740965172648</v>
      </c>
      <c r="E666">
        <v>0.00902038998901844</v>
      </c>
    </row>
    <row r="667" spans="1:5">
      <c r="A667">
        <v>666</v>
      </c>
      <c r="B667">
        <v>0.08911747485399246</v>
      </c>
      <c r="C667">
        <v>0.1366851031780243</v>
      </c>
      <c r="D667">
        <v>0.004189084284007549</v>
      </c>
      <c r="E667">
        <v>0.009559297002851963</v>
      </c>
    </row>
    <row r="668" spans="1:5">
      <c r="A668">
        <v>667</v>
      </c>
      <c r="B668">
        <v>0.08164992183446884</v>
      </c>
      <c r="C668">
        <v>0.1236376762390137</v>
      </c>
      <c r="D668">
        <v>0.003551603527739644</v>
      </c>
      <c r="E668">
        <v>0.007861683145165443</v>
      </c>
    </row>
    <row r="669" spans="1:5">
      <c r="A669">
        <v>668</v>
      </c>
      <c r="B669">
        <v>0.08565547317266464</v>
      </c>
      <c r="C669">
        <v>0.1337174326181412</v>
      </c>
      <c r="D669">
        <v>0.003887220053002238</v>
      </c>
      <c r="E669">
        <v>0.009158948436379433</v>
      </c>
    </row>
    <row r="670" spans="1:5">
      <c r="A670">
        <v>669</v>
      </c>
      <c r="B670">
        <v>0.08062708377838135</v>
      </c>
      <c r="C670">
        <v>0.1191981136798859</v>
      </c>
      <c r="D670">
        <v>0.003469186602160335</v>
      </c>
      <c r="E670">
        <v>0.00732294749468565</v>
      </c>
    </row>
    <row r="671" spans="1:5">
      <c r="A671">
        <v>670</v>
      </c>
      <c r="B671">
        <v>0.07367770373821259</v>
      </c>
      <c r="C671">
        <v>0.1173109412193298</v>
      </c>
      <c r="D671">
        <v>0.002933101030066609</v>
      </c>
      <c r="E671">
        <v>0.007099750451743603</v>
      </c>
    </row>
    <row r="672" spans="1:5">
      <c r="A672">
        <v>671</v>
      </c>
      <c r="B672">
        <v>0.07758081704378128</v>
      </c>
      <c r="C672">
        <v>0.123284675180912</v>
      </c>
      <c r="D672">
        <v>0.00322809792123735</v>
      </c>
      <c r="E672">
        <v>0.007818201556801796</v>
      </c>
    </row>
    <row r="673" spans="1:5">
      <c r="A673">
        <v>672</v>
      </c>
      <c r="B673">
        <v>0.0765090212225914</v>
      </c>
      <c r="C673">
        <v>0.1420591324567795</v>
      </c>
      <c r="D673">
        <v>0.003145616967231035</v>
      </c>
      <c r="E673">
        <v>0.01030932646244764</v>
      </c>
    </row>
    <row r="674" spans="1:5">
      <c r="A674">
        <v>673</v>
      </c>
      <c r="B674">
        <v>0.07696187496185303</v>
      </c>
      <c r="C674">
        <v>0.1152380257844925</v>
      </c>
      <c r="D674">
        <v>0.003180574858561158</v>
      </c>
      <c r="E674">
        <v>0.006858719978481531</v>
      </c>
    </row>
    <row r="675" spans="1:5">
      <c r="A675">
        <v>674</v>
      </c>
      <c r="B675">
        <v>0.08119136095046997</v>
      </c>
      <c r="C675">
        <v>0.1284759491682053</v>
      </c>
      <c r="D675">
        <v>0.003514948533847928</v>
      </c>
      <c r="E675">
        <v>0.008472064509987831</v>
      </c>
    </row>
    <row r="676" spans="1:5">
      <c r="A676">
        <v>675</v>
      </c>
      <c r="B676">
        <v>0.07946935296058655</v>
      </c>
      <c r="C676">
        <v>0.119715578854084</v>
      </c>
      <c r="D676">
        <v>0.003376841777935624</v>
      </c>
      <c r="E676">
        <v>0.007385014090687037</v>
      </c>
    </row>
    <row r="677" spans="1:5">
      <c r="A677">
        <v>676</v>
      </c>
      <c r="B677">
        <v>0.07961026579141617</v>
      </c>
      <c r="C677">
        <v>0.1323955506086349</v>
      </c>
      <c r="D677">
        <v>0.003387881675735116</v>
      </c>
      <c r="E677">
        <v>0.008983029052615166</v>
      </c>
    </row>
    <row r="678" spans="1:5">
      <c r="A678">
        <v>677</v>
      </c>
      <c r="B678">
        <v>0.08052542060613632</v>
      </c>
      <c r="C678">
        <v>0.1104540899395943</v>
      </c>
      <c r="D678">
        <v>0.003460988402366638</v>
      </c>
      <c r="E678">
        <v>0.006319186650216579</v>
      </c>
    </row>
    <row r="679" spans="1:5">
      <c r="A679">
        <v>678</v>
      </c>
      <c r="B679">
        <v>0.07922405004501343</v>
      </c>
      <c r="C679">
        <v>0.1257936954498291</v>
      </c>
      <c r="D679">
        <v>0.003357380162924528</v>
      </c>
      <c r="E679">
        <v>0.008131249807775021</v>
      </c>
    </row>
    <row r="680" spans="1:5">
      <c r="A680">
        <v>679</v>
      </c>
      <c r="B680">
        <v>0.08075622469186783</v>
      </c>
      <c r="C680">
        <v>0.1287236660718918</v>
      </c>
      <c r="D680">
        <v>0.003480128943920135</v>
      </c>
      <c r="E680">
        <v>0.008504201658070087</v>
      </c>
    </row>
    <row r="681" spans="1:5">
      <c r="A681">
        <v>680</v>
      </c>
      <c r="B681">
        <v>0.08640749007463455</v>
      </c>
      <c r="C681">
        <v>0.1328454613685608</v>
      </c>
      <c r="D681">
        <v>0.003952492959797382</v>
      </c>
      <c r="E681">
        <v>0.009043339639902115</v>
      </c>
    </row>
    <row r="682" spans="1:5">
      <c r="A682">
        <v>681</v>
      </c>
      <c r="B682">
        <v>0.08875880390405655</v>
      </c>
      <c r="C682">
        <v>0.1138990744948387</v>
      </c>
      <c r="D682">
        <v>0.004158975556492805</v>
      </c>
      <c r="E682">
        <v>0.006706914398819208</v>
      </c>
    </row>
    <row r="683" spans="1:5">
      <c r="A683">
        <v>682</v>
      </c>
      <c r="B683">
        <v>0.08990830928087234</v>
      </c>
      <c r="C683">
        <v>0.1349026411771774</v>
      </c>
      <c r="D683">
        <v>0.004262472037225962</v>
      </c>
      <c r="E683">
        <v>0.009320216253399849</v>
      </c>
    </row>
    <row r="684" spans="1:5">
      <c r="A684">
        <v>683</v>
      </c>
      <c r="B684">
        <v>0.08855244517326355</v>
      </c>
      <c r="C684">
        <v>0.1375842243432999</v>
      </c>
      <c r="D684">
        <v>0.004141731653362513</v>
      </c>
      <c r="E684">
        <v>0.009685955941677094</v>
      </c>
    </row>
    <row r="685" spans="1:5">
      <c r="A685">
        <v>684</v>
      </c>
      <c r="B685">
        <v>0.08178181946277618</v>
      </c>
      <c r="C685">
        <v>0.1168791055679321</v>
      </c>
      <c r="D685">
        <v>0.00356581062078476</v>
      </c>
      <c r="E685">
        <v>0.007052418310195208</v>
      </c>
    </row>
    <row r="686" spans="1:5">
      <c r="A686">
        <v>685</v>
      </c>
      <c r="B686">
        <v>0.07970993220806122</v>
      </c>
      <c r="C686">
        <v>0.1210171803832054</v>
      </c>
      <c r="D686">
        <v>0.003399222856387496</v>
      </c>
      <c r="E686">
        <v>0.00754508888348937</v>
      </c>
    </row>
    <row r="687" spans="1:5">
      <c r="A687">
        <v>686</v>
      </c>
      <c r="B687">
        <v>0.0862586498260498</v>
      </c>
      <c r="C687">
        <v>0.1221555322408676</v>
      </c>
      <c r="D687">
        <v>0.003942648880183697</v>
      </c>
      <c r="E687">
        <v>0.00768331391736865</v>
      </c>
    </row>
    <row r="688" spans="1:5">
      <c r="A688">
        <v>687</v>
      </c>
      <c r="B688">
        <v>0.08602461218833923</v>
      </c>
      <c r="C688">
        <v>0.1458854228258133</v>
      </c>
      <c r="D688">
        <v>0.00392248947173357</v>
      </c>
      <c r="E688">
        <v>0.01086374185979366</v>
      </c>
    </row>
    <row r="689" spans="1:5">
      <c r="A689">
        <v>688</v>
      </c>
      <c r="B689">
        <v>0.0844389870762825</v>
      </c>
      <c r="C689">
        <v>0.1245377361774445</v>
      </c>
      <c r="D689">
        <v>0.00378757924772799</v>
      </c>
      <c r="E689">
        <v>0.007977746427059174</v>
      </c>
    </row>
    <row r="690" spans="1:5">
      <c r="A690">
        <v>689</v>
      </c>
      <c r="B690">
        <v>0.08836959302425385</v>
      </c>
      <c r="C690">
        <v>0.1293664127588272</v>
      </c>
      <c r="D690">
        <v>0.004127617925405502</v>
      </c>
      <c r="E690">
        <v>0.008590640500187874</v>
      </c>
    </row>
    <row r="691" spans="1:5">
      <c r="A691">
        <v>690</v>
      </c>
      <c r="B691">
        <v>0.08400314301252365</v>
      </c>
      <c r="C691">
        <v>0.1382048726081848</v>
      </c>
      <c r="D691">
        <v>0.00375086278654635</v>
      </c>
      <c r="E691">
        <v>0.009772897697985172</v>
      </c>
    </row>
    <row r="692" spans="1:5">
      <c r="A692">
        <v>691</v>
      </c>
      <c r="B692">
        <v>0.08960915356874466</v>
      </c>
      <c r="C692">
        <v>0.1404377967119217</v>
      </c>
      <c r="D692">
        <v>0.004237663000822067</v>
      </c>
      <c r="E692">
        <v>0.01008432172238827</v>
      </c>
    </row>
    <row r="693" spans="1:5">
      <c r="A693">
        <v>692</v>
      </c>
      <c r="B693">
        <v>0.08446693420410156</v>
      </c>
      <c r="C693">
        <v>0.1216327175498009</v>
      </c>
      <c r="D693">
        <v>0.003790366929024458</v>
      </c>
      <c r="E693">
        <v>0.00762034859508276</v>
      </c>
    </row>
    <row r="694" spans="1:5">
      <c r="A694">
        <v>693</v>
      </c>
      <c r="B694">
        <v>0.08526699244976044</v>
      </c>
      <c r="C694">
        <v>0.1200762465596199</v>
      </c>
      <c r="D694">
        <v>0.00385816884227097</v>
      </c>
      <c r="E694">
        <v>0.00743205426260829</v>
      </c>
    </row>
    <row r="695" spans="1:5">
      <c r="A695">
        <v>694</v>
      </c>
      <c r="B695">
        <v>0.08125784993171692</v>
      </c>
      <c r="C695">
        <v>0.1081291511654854</v>
      </c>
      <c r="D695">
        <v>0.003524465719237924</v>
      </c>
      <c r="E695">
        <v>0.006069058552384377</v>
      </c>
    </row>
    <row r="696" spans="1:5">
      <c r="A696">
        <v>695</v>
      </c>
      <c r="B696">
        <v>0.08411409705877304</v>
      </c>
      <c r="C696">
        <v>0.1293894797563553</v>
      </c>
      <c r="D696">
        <v>0.003760486375540495</v>
      </c>
      <c r="E696">
        <v>0.00859364215284586</v>
      </c>
    </row>
    <row r="697" spans="1:5">
      <c r="A697">
        <v>696</v>
      </c>
      <c r="B697">
        <v>0.07919018715620041</v>
      </c>
      <c r="C697">
        <v>0.1067976728081703</v>
      </c>
      <c r="D697">
        <v>0.003358444897457957</v>
      </c>
      <c r="E697">
        <v>0.005925803910940886</v>
      </c>
    </row>
    <row r="698" spans="1:5">
      <c r="A698">
        <v>697</v>
      </c>
      <c r="B698">
        <v>0.07463616877794266</v>
      </c>
      <c r="C698">
        <v>0.1092736050486565</v>
      </c>
      <c r="D698">
        <v>0.003008254338055849</v>
      </c>
      <c r="E698">
        <v>0.006193372420966625</v>
      </c>
    </row>
    <row r="699" spans="1:5">
      <c r="A699">
        <v>698</v>
      </c>
      <c r="B699">
        <v>0.07715082168579102</v>
      </c>
      <c r="C699">
        <v>0.105024553835392</v>
      </c>
      <c r="D699">
        <v>0.003199012950062752</v>
      </c>
      <c r="E699">
        <v>0.005737964995205402</v>
      </c>
    </row>
    <row r="700" spans="1:5">
      <c r="A700">
        <v>699</v>
      </c>
      <c r="B700">
        <v>0.08039769530296326</v>
      </c>
      <c r="C700">
        <v>0.1193566992878914</v>
      </c>
      <c r="D700">
        <v>0.003454742254689336</v>
      </c>
      <c r="E700">
        <v>0.007345824968069792</v>
      </c>
    </row>
    <row r="701" spans="1:5">
      <c r="A701">
        <v>700</v>
      </c>
      <c r="B701">
        <v>0.07803704589605331</v>
      </c>
      <c r="C701">
        <v>0.1170720905065536</v>
      </c>
      <c r="D701">
        <v>0.003267544787377119</v>
      </c>
      <c r="E701">
        <v>0.007075498811900616</v>
      </c>
    </row>
    <row r="702" spans="1:5">
      <c r="A702">
        <v>701</v>
      </c>
      <c r="B702">
        <v>0.08149708807468414</v>
      </c>
      <c r="C702">
        <v>0.1248407363891602</v>
      </c>
      <c r="D702">
        <v>0.003543500090017915</v>
      </c>
      <c r="E702">
        <v>0.008015417493879795</v>
      </c>
    </row>
    <row r="703" spans="1:5">
      <c r="A703">
        <v>702</v>
      </c>
      <c r="B703">
        <v>0.0774262472987175</v>
      </c>
      <c r="C703">
        <v>0.1320046186447144</v>
      </c>
      <c r="D703">
        <v>0.00322017865255475</v>
      </c>
      <c r="E703">
        <v>0.008935388177633286</v>
      </c>
    </row>
    <row r="704" spans="1:5">
      <c r="A704">
        <v>703</v>
      </c>
      <c r="B704">
        <v>0.07941464334726334</v>
      </c>
      <c r="C704">
        <v>0.1286334693431854</v>
      </c>
      <c r="D704">
        <v>0.003376387758180499</v>
      </c>
      <c r="E704">
        <v>0.008496452122926712</v>
      </c>
    </row>
    <row r="705" spans="1:5">
      <c r="A705">
        <v>704</v>
      </c>
      <c r="B705">
        <v>0.08002135902643204</v>
      </c>
      <c r="C705">
        <v>0.1286693513393402</v>
      </c>
      <c r="D705">
        <v>0.003424750873818994</v>
      </c>
      <c r="E705">
        <v>0.008500770665705204</v>
      </c>
    </row>
    <row r="706" spans="1:5">
      <c r="A706">
        <v>705</v>
      </c>
      <c r="B706">
        <v>0.07741110771894455</v>
      </c>
      <c r="C706">
        <v>0.155116081237793</v>
      </c>
      <c r="D706">
        <v>0.003219183767214417</v>
      </c>
      <c r="E706">
        <v>0.01225354708731174</v>
      </c>
    </row>
    <row r="707" spans="1:5">
      <c r="A707">
        <v>706</v>
      </c>
      <c r="B707">
        <v>0.08277691900730133</v>
      </c>
      <c r="C707">
        <v>0.1323986202478409</v>
      </c>
      <c r="D707">
        <v>0.003649039193987846</v>
      </c>
      <c r="E707">
        <v>0.00898795947432518</v>
      </c>
    </row>
    <row r="708" spans="1:5">
      <c r="A708">
        <v>707</v>
      </c>
      <c r="B708">
        <v>0.07636423408985138</v>
      </c>
      <c r="C708">
        <v>0.1277635842561722</v>
      </c>
      <c r="D708">
        <v>0.003139363368973136</v>
      </c>
      <c r="E708">
        <v>0.008385499939322472</v>
      </c>
    </row>
    <row r="709" spans="1:5">
      <c r="A709">
        <v>708</v>
      </c>
      <c r="B709">
        <v>0.07517122477293015</v>
      </c>
      <c r="C709">
        <v>0.1283616423606873</v>
      </c>
      <c r="D709">
        <v>0.003049158724024892</v>
      </c>
      <c r="E709">
        <v>0.008462242782115936</v>
      </c>
    </row>
    <row r="710" spans="1:5">
      <c r="A710">
        <v>709</v>
      </c>
      <c r="B710">
        <v>0.0758601501584053</v>
      </c>
      <c r="C710">
        <v>0.1615694016218185</v>
      </c>
      <c r="D710">
        <v>0.003101408248767257</v>
      </c>
      <c r="E710">
        <v>0.0132765406742692</v>
      </c>
    </row>
    <row r="711" spans="1:5">
      <c r="A711">
        <v>710</v>
      </c>
      <c r="B711">
        <v>0.07790292054414749</v>
      </c>
      <c r="C711">
        <v>0.1188985332846642</v>
      </c>
      <c r="D711">
        <v>0.00325856264680624</v>
      </c>
      <c r="E711">
        <v>0.007292426656931639</v>
      </c>
    </row>
    <row r="712" spans="1:5">
      <c r="A712">
        <v>711</v>
      </c>
      <c r="B712">
        <v>0.07762744277715683</v>
      </c>
      <c r="C712">
        <v>0.1227706149220467</v>
      </c>
      <c r="D712">
        <v>0.003236799035221338</v>
      </c>
      <c r="E712">
        <v>0.007760096807032824</v>
      </c>
    </row>
    <row r="713" spans="1:5">
      <c r="A713">
        <v>712</v>
      </c>
      <c r="B713">
        <v>0.08206924796104431</v>
      </c>
      <c r="C713">
        <v>0.1384643912315369</v>
      </c>
      <c r="D713">
        <v>0.003591583110392094</v>
      </c>
      <c r="E713">
        <v>0.009810219518840313</v>
      </c>
    </row>
    <row r="714" spans="1:5">
      <c r="A714">
        <v>713</v>
      </c>
      <c r="B714">
        <v>0.07813538610935211</v>
      </c>
      <c r="C714">
        <v>0.1172171458601952</v>
      </c>
      <c r="D714">
        <v>0.003276529954746366</v>
      </c>
      <c r="E714">
        <v>0.007093868684023619</v>
      </c>
    </row>
    <row r="715" spans="1:5">
      <c r="A715">
        <v>714</v>
      </c>
      <c r="B715">
        <v>0.0807572603225708</v>
      </c>
      <c r="C715">
        <v>0.1210113987326622</v>
      </c>
      <c r="D715">
        <v>0.003484835848212242</v>
      </c>
      <c r="E715">
        <v>0.007545752916485071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