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<sst xmlns="http://schemas.openxmlformats.org/spreadsheetml/2006/main" count="13" uniqueCount="13">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</sst>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356.2577819824219</c:v>
                </c:pt>
                <c:pt idx="1">
                  <c:v>355.559814453125</c:v>
                </c:pt>
                <c:pt idx="2">
                  <c:v>356.639404296875</c:v>
                </c:pt>
                <c:pt idx="3">
                  <c:v>341.6682434082031</c:v>
                </c:pt>
                <c:pt idx="4">
                  <c:v>356.834228515625</c:v>
                </c:pt>
                <c:pt idx="5">
                  <c:v>362.19775390625</c:v>
                </c:pt>
                <c:pt idx="6">
                  <c:v>361.1229248046875</c:v>
                </c:pt>
                <c:pt idx="7">
                  <c:v>359.1852416992188</c:v>
                </c:pt>
                <c:pt idx="8">
                  <c:v>360.5157775878906</c:v>
                </c:pt>
                <c:pt idx="9">
                  <c:v>322.6445617675781</c:v>
                </c:pt>
                <c:pt idx="10">
                  <c:v>352.8720092773438</c:v>
                </c:pt>
                <c:pt idx="11">
                  <c:v>359.3802490234375</c:v>
                </c:pt>
                <c:pt idx="12">
                  <c:v>343.7926635742188</c:v>
                </c:pt>
                <c:pt idx="13">
                  <c:v>356.1287231445312</c:v>
                </c:pt>
                <c:pt idx="14">
                  <c:v>355.1449279785156</c:v>
                </c:pt>
                <c:pt idx="15">
                  <c:v>362.1105041503906</c:v>
                </c:pt>
                <c:pt idx="16">
                  <c:v>336.0285949707031</c:v>
                </c:pt>
                <c:pt idx="17">
                  <c:v>355.2064208984375</c:v>
                </c:pt>
                <c:pt idx="18">
                  <c:v>337.4651489257812</c:v>
                </c:pt>
                <c:pt idx="19">
                  <c:v>356.3146362304688</c:v>
                </c:pt>
                <c:pt idx="20">
                  <c:v>338.1884460449219</c:v>
                </c:pt>
                <c:pt idx="21">
                  <c:v>361.60791015625</c:v>
                </c:pt>
                <c:pt idx="22">
                  <c:v>359.3275146484375</c:v>
                </c:pt>
                <c:pt idx="23">
                  <c:v>333.0777587890625</c:v>
                </c:pt>
                <c:pt idx="24">
                  <c:v>358.12939453125</c:v>
                </c:pt>
                <c:pt idx="25">
                  <c:v>355.9865112304688</c:v>
                </c:pt>
                <c:pt idx="26">
                  <c:v>358.6773681640625</c:v>
                </c:pt>
                <c:pt idx="27">
                  <c:v>327.4195251464844</c:v>
                </c:pt>
                <c:pt idx="28">
                  <c:v>339.6903991699219</c:v>
                </c:pt>
                <c:pt idx="29">
                  <c:v>341.6164245605469</c:v>
                </c:pt>
                <c:pt idx="30">
                  <c:v>356.3948974609375</c:v>
                </c:pt>
                <c:pt idx="31">
                  <c:v>356.39501953125</c:v>
                </c:pt>
                <c:pt idx="32">
                  <c:v>352.1956481933594</c:v>
                </c:pt>
                <c:pt idx="33">
                  <c:v>356.4273376464844</c:v>
                </c:pt>
                <c:pt idx="34">
                  <c:v>357.4871215820312</c:v>
                </c:pt>
                <c:pt idx="35">
                  <c:v>332.7720947265625</c:v>
                </c:pt>
                <c:pt idx="36">
                  <c:v>343.0619201660156</c:v>
                </c:pt>
                <c:pt idx="37">
                  <c:v>356.4534301757812</c:v>
                </c:pt>
                <c:pt idx="38">
                  <c:v>351.869873046875</c:v>
                </c:pt>
                <c:pt idx="39">
                  <c:v>354.925537109375</c:v>
                </c:pt>
                <c:pt idx="40">
                  <c:v>358.639892578125</c:v>
                </c:pt>
                <c:pt idx="41">
                  <c:v>356.1003723144531</c:v>
                </c:pt>
                <c:pt idx="42">
                  <c:v>357.6965637207031</c:v>
                </c:pt>
                <c:pt idx="43">
                  <c:v>353.3532409667969</c:v>
                </c:pt>
                <c:pt idx="44">
                  <c:v>338.6286926269531</c:v>
                </c:pt>
                <c:pt idx="45">
                  <c:v>348.8163452148438</c:v>
                </c:pt>
                <c:pt idx="46">
                  <c:v>336.9034423828125</c:v>
                </c:pt>
                <c:pt idx="47">
                  <c:v>337.0709838867188</c:v>
                </c:pt>
                <c:pt idx="48">
                  <c:v>355.7364501953125</c:v>
                </c:pt>
                <c:pt idx="49">
                  <c:v>344.813232421875</c:v>
                </c:pt>
                <c:pt idx="50">
                  <c:v>357.9171752929688</c:v>
                </c:pt>
                <c:pt idx="51">
                  <c:v>344.9341430664062</c:v>
                </c:pt>
                <c:pt idx="52">
                  <c:v>321.486083984375</c:v>
                </c:pt>
                <c:pt idx="53">
                  <c:v>355.6798706054688</c:v>
                </c:pt>
                <c:pt idx="54">
                  <c:v>356.1180419921875</c:v>
                </c:pt>
                <c:pt idx="55">
                  <c:v>335.1972961425781</c:v>
                </c:pt>
                <c:pt idx="56">
                  <c:v>358.5003662109375</c:v>
                </c:pt>
                <c:pt idx="57">
                  <c:v>349.7522583007812</c:v>
                </c:pt>
                <c:pt idx="58">
                  <c:v>355.5233459472656</c:v>
                </c:pt>
                <c:pt idx="59">
                  <c:v>356.785888671875</c:v>
                </c:pt>
                <c:pt idx="60">
                  <c:v>357.78076171875</c:v>
                </c:pt>
                <c:pt idx="61">
                  <c:v>357.054443359375</c:v>
                </c:pt>
                <c:pt idx="62">
                  <c:v>350.5609436035156</c:v>
                </c:pt>
                <c:pt idx="63">
                  <c:v>356.3535461425781</c:v>
                </c:pt>
                <c:pt idx="64">
                  <c:v>356.2144165039062</c:v>
                </c:pt>
                <c:pt idx="65">
                  <c:v>330.9927978515625</c:v>
                </c:pt>
                <c:pt idx="66">
                  <c:v>355.5106201171875</c:v>
                </c:pt>
                <c:pt idx="67">
                  <c:v>337.3569641113281</c:v>
                </c:pt>
                <c:pt idx="68">
                  <c:v>350.4917602539062</c:v>
                </c:pt>
                <c:pt idx="69">
                  <c:v>358.2994384765625</c:v>
                </c:pt>
                <c:pt idx="70">
                  <c:v>357.4935913085938</c:v>
                </c:pt>
                <c:pt idx="71">
                  <c:v>344.3694458007812</c:v>
                </c:pt>
                <c:pt idx="72">
                  <c:v>362.1593933105469</c:v>
                </c:pt>
                <c:pt idx="73">
                  <c:v>356.1244506835938</c:v>
                </c:pt>
                <c:pt idx="74">
                  <c:v>359.9338073730469</c:v>
                </c:pt>
                <c:pt idx="75">
                  <c:v>336.1809387207031</c:v>
                </c:pt>
                <c:pt idx="76">
                  <c:v>358.6866149902344</c:v>
                </c:pt>
                <c:pt idx="77">
                  <c:v>361.3179626464844</c:v>
                </c:pt>
                <c:pt idx="78">
                  <c:v>356.4410095214844</c:v>
                </c:pt>
                <c:pt idx="79">
                  <c:v>343.9252624511719</c:v>
                </c:pt>
                <c:pt idx="80">
                  <c:v>339.5325317382812</c:v>
                </c:pt>
                <c:pt idx="81">
                  <c:v>348.578369140625</c:v>
                </c:pt>
                <c:pt idx="82">
                  <c:v>356.8865051269531</c:v>
                </c:pt>
                <c:pt idx="83">
                  <c:v>334.1381530761719</c:v>
                </c:pt>
                <c:pt idx="84">
                  <c:v>346.1480407714844</c:v>
                </c:pt>
                <c:pt idx="85">
                  <c:v>339.538330078125</c:v>
                </c:pt>
                <c:pt idx="86">
                  <c:v>343.1871948242188</c:v>
                </c:pt>
                <c:pt idx="87">
                  <c:v>354.7647399902344</c:v>
                </c:pt>
                <c:pt idx="88">
                  <c:v>349.6176147460938</c:v>
                </c:pt>
                <c:pt idx="89">
                  <c:v>321.8978576660156</c:v>
                </c:pt>
                <c:pt idx="90">
                  <c:v>356.2596130371094</c:v>
                </c:pt>
                <c:pt idx="91">
                  <c:v>344.7434997558594</c:v>
                </c:pt>
                <c:pt idx="92">
                  <c:v>321.6720886230469</c:v>
                </c:pt>
                <c:pt idx="93">
                  <c:v>339.013916015625</c:v>
                </c:pt>
                <c:pt idx="94">
                  <c:v>356.1273193359375</c:v>
                </c:pt>
                <c:pt idx="95">
                  <c:v>356.0432434082031</c:v>
                </c:pt>
                <c:pt idx="96">
                  <c:v>356.0851745605469</c:v>
                </c:pt>
                <c:pt idx="97">
                  <c:v>341.9136962890625</c:v>
                </c:pt>
                <c:pt idx="98">
                  <c:v>357.0234680175781</c:v>
                </c:pt>
                <c:pt idx="99">
                  <c:v>354.0087890625</c:v>
                </c:pt>
                <c:pt idx="100">
                  <c:v>358.0523681640625</c:v>
                </c:pt>
                <c:pt idx="101">
                  <c:v>344.8502197265625</c:v>
                </c:pt>
                <c:pt idx="102">
                  <c:v>349.7931213378906</c:v>
                </c:pt>
                <c:pt idx="103">
                  <c:v>356.1917114257812</c:v>
                </c:pt>
                <c:pt idx="104">
                  <c:v>353.6044006347656</c:v>
                </c:pt>
                <c:pt idx="105">
                  <c:v>355.3031921386719</c:v>
                </c:pt>
                <c:pt idx="106">
                  <c:v>335.7055969238281</c:v>
                </c:pt>
                <c:pt idx="107">
                  <c:v>353.3400268554688</c:v>
                </c:pt>
                <c:pt idx="108">
                  <c:v>356.3864135742188</c:v>
                </c:pt>
                <c:pt idx="109">
                  <c:v>354.5308837890625</c:v>
                </c:pt>
                <c:pt idx="110">
                  <c:v>363.2092590332031</c:v>
                </c:pt>
                <c:pt idx="111">
                  <c:v>358.94970703125</c:v>
                </c:pt>
                <c:pt idx="112">
                  <c:v>355.9306030273438</c:v>
                </c:pt>
                <c:pt idx="113">
                  <c:v>359.3567504882812</c:v>
                </c:pt>
                <c:pt idx="114">
                  <c:v>357.6111145019531</c:v>
                </c:pt>
                <c:pt idx="115">
                  <c:v>356.1783447265625</c:v>
                </c:pt>
                <c:pt idx="116">
                  <c:v>317.2262573242188</c:v>
                </c:pt>
                <c:pt idx="117">
                  <c:v>337.6943359375</c:v>
                </c:pt>
                <c:pt idx="118">
                  <c:v>364.616943359375</c:v>
                </c:pt>
                <c:pt idx="119">
                  <c:v>354.8815307617188</c:v>
                </c:pt>
                <c:pt idx="120">
                  <c:v>352.30126953125</c:v>
                </c:pt>
                <c:pt idx="121">
                  <c:v>356.4690551757812</c:v>
                </c:pt>
                <c:pt idx="122">
                  <c:v>356.1976013183594</c:v>
                </c:pt>
                <c:pt idx="123">
                  <c:v>364.4683532714844</c:v>
                </c:pt>
                <c:pt idx="124">
                  <c:v>337.3484191894531</c:v>
                </c:pt>
                <c:pt idx="125">
                  <c:v>347.3688354492188</c:v>
                </c:pt>
                <c:pt idx="126">
                  <c:v>357.2610778808594</c:v>
                </c:pt>
                <c:pt idx="127">
                  <c:v>359.6653137207031</c:v>
                </c:pt>
                <c:pt idx="128">
                  <c:v>356.4850463867188</c:v>
                </c:pt>
                <c:pt idx="129">
                  <c:v>355.22314453125</c:v>
                </c:pt>
                <c:pt idx="130">
                  <c:v>332.3411560058594</c:v>
                </c:pt>
                <c:pt idx="131">
                  <c:v>355.9840698242188</c:v>
                </c:pt>
                <c:pt idx="132">
                  <c:v>356.6320190429688</c:v>
                </c:pt>
                <c:pt idx="133">
                  <c:v>351.5028686523438</c:v>
                </c:pt>
                <c:pt idx="134">
                  <c:v>334.6084289550781</c:v>
                </c:pt>
                <c:pt idx="135">
                  <c:v>364.6069641113281</c:v>
                </c:pt>
                <c:pt idx="136">
                  <c:v>356.1609497070312</c:v>
                </c:pt>
                <c:pt idx="137">
                  <c:v>356.2193298339844</c:v>
                </c:pt>
                <c:pt idx="138">
                  <c:v>356.5220947265625</c:v>
                </c:pt>
                <c:pt idx="139">
                  <c:v>339.6620483398438</c:v>
                </c:pt>
                <c:pt idx="140">
                  <c:v>360.8559875488281</c:v>
                </c:pt>
                <c:pt idx="141">
                  <c:v>333.8273620605469</c:v>
                </c:pt>
                <c:pt idx="142">
                  <c:v>364.4695129394531</c:v>
                </c:pt>
                <c:pt idx="143">
                  <c:v>344.7255554199219</c:v>
                </c:pt>
                <c:pt idx="144">
                  <c:v>360.9831237792969</c:v>
                </c:pt>
                <c:pt idx="145">
                  <c:v>319.9964599609375</c:v>
                </c:pt>
                <c:pt idx="146">
                  <c:v>351.4917602539062</c:v>
                </c:pt>
                <c:pt idx="147">
                  <c:v>360.4575500488281</c:v>
                </c:pt>
                <c:pt idx="148">
                  <c:v>355.6238708496094</c:v>
                </c:pt>
                <c:pt idx="149">
                  <c:v>355.35693359375</c:v>
                </c:pt>
                <c:pt idx="150">
                  <c:v>356.244384765625</c:v>
                </c:pt>
                <c:pt idx="151">
                  <c:v>354.1914672851562</c:v>
                </c:pt>
                <c:pt idx="152">
                  <c:v>357.1396484375</c:v>
                </c:pt>
                <c:pt idx="153">
                  <c:v>355.8562316894531</c:v>
                </c:pt>
                <c:pt idx="154">
                  <c:v>336.1592407226562</c:v>
                </c:pt>
                <c:pt idx="155">
                  <c:v>348.6189270019531</c:v>
                </c:pt>
                <c:pt idx="156">
                  <c:v>362.2709045410156</c:v>
                </c:pt>
                <c:pt idx="157">
                  <c:v>355.4061279296875</c:v>
                </c:pt>
                <c:pt idx="158">
                  <c:v>356.3563537597656</c:v>
                </c:pt>
                <c:pt idx="159">
                  <c:v>340.18310546875</c:v>
                </c:pt>
                <c:pt idx="160">
                  <c:v>337.3730163574219</c:v>
                </c:pt>
                <c:pt idx="161">
                  <c:v>328.2335510253906</c:v>
                </c:pt>
                <c:pt idx="162">
                  <c:v>363.5399780273438</c:v>
                </c:pt>
                <c:pt idx="163">
                  <c:v>342.25537109375</c:v>
                </c:pt>
                <c:pt idx="164">
                  <c:v>342.0681762695312</c:v>
                </c:pt>
                <c:pt idx="165">
                  <c:v>357.0828857421875</c:v>
                </c:pt>
                <c:pt idx="166">
                  <c:v>351.4178466796875</c:v>
                </c:pt>
                <c:pt idx="167">
                  <c:v>342.576416015625</c:v>
                </c:pt>
                <c:pt idx="168">
                  <c:v>341.0990295410156</c:v>
                </c:pt>
                <c:pt idx="169">
                  <c:v>364.8224792480469</c:v>
                </c:pt>
                <c:pt idx="170">
                  <c:v>361.2039184570312</c:v>
                </c:pt>
                <c:pt idx="171">
                  <c:v>340.4720153808594</c:v>
                </c:pt>
                <c:pt idx="172">
                  <c:v>356.3143615722656</c:v>
                </c:pt>
                <c:pt idx="173">
                  <c:v>365.872314453125</c:v>
                </c:pt>
                <c:pt idx="174">
                  <c:v>353.5963134765625</c:v>
                </c:pt>
                <c:pt idx="175">
                  <c:v>364.7942504882812</c:v>
                </c:pt>
                <c:pt idx="176">
                  <c:v>359.2355651855469</c:v>
                </c:pt>
                <c:pt idx="177">
                  <c:v>326.3403930664062</c:v>
                </c:pt>
                <c:pt idx="178">
                  <c:v>362.03076171875</c:v>
                </c:pt>
                <c:pt idx="179">
                  <c:v>356.152099609375</c:v>
                </c:pt>
                <c:pt idx="180">
                  <c:v>358.389404296875</c:v>
                </c:pt>
                <c:pt idx="181">
                  <c:v>359.9031372070312</c:v>
                </c:pt>
                <c:pt idx="182">
                  <c:v>352.2796325683594</c:v>
                </c:pt>
                <c:pt idx="183">
                  <c:v>355.7619018554688</c:v>
                </c:pt>
                <c:pt idx="184">
                  <c:v>337.4375610351562</c:v>
                </c:pt>
                <c:pt idx="185">
                  <c:v>357.2184143066406</c:v>
                </c:pt>
                <c:pt idx="186">
                  <c:v>343.9428100585938</c:v>
                </c:pt>
                <c:pt idx="187">
                  <c:v>358.6176452636719</c:v>
                </c:pt>
                <c:pt idx="188">
                  <c:v>356.3552856445312</c:v>
                </c:pt>
                <c:pt idx="189">
                  <c:v>338.2300109863281</c:v>
                </c:pt>
                <c:pt idx="190">
                  <c:v>356.4291076660156</c:v>
                </c:pt>
                <c:pt idx="191">
                  <c:v>355.337158203125</c:v>
                </c:pt>
                <c:pt idx="192">
                  <c:v>341.1930541992188</c:v>
                </c:pt>
                <c:pt idx="193">
                  <c:v>339.3921508789062</c:v>
                </c:pt>
                <c:pt idx="194">
                  <c:v>356.5162353515625</c:v>
                </c:pt>
                <c:pt idx="195">
                  <c:v>357.4837036132812</c:v>
                </c:pt>
                <c:pt idx="196">
                  <c:v>366.0964050292969</c:v>
                </c:pt>
                <c:pt idx="197">
                  <c:v>355.7956848144531</c:v>
                </c:pt>
                <c:pt idx="198">
                  <c:v>355.7827453613281</c:v>
                </c:pt>
                <c:pt idx="199">
                  <c:v>359.0066528320312</c:v>
                </c:pt>
                <c:pt idx="200">
                  <c:v>319.0914306640625</c:v>
                </c:pt>
                <c:pt idx="201">
                  <c:v>342.0286865234375</c:v>
                </c:pt>
                <c:pt idx="202">
                  <c:v>356.7309265136719</c:v>
                </c:pt>
                <c:pt idx="203">
                  <c:v>342.604248046875</c:v>
                </c:pt>
                <c:pt idx="204">
                  <c:v>358.8117370605469</c:v>
                </c:pt>
                <c:pt idx="205">
                  <c:v>353.2073974609375</c:v>
                </c:pt>
                <c:pt idx="206">
                  <c:v>342.0312805175781</c:v>
                </c:pt>
                <c:pt idx="207">
                  <c:v>356.7044067382812</c:v>
                </c:pt>
                <c:pt idx="208">
                  <c:v>359.3793334960938</c:v>
                </c:pt>
                <c:pt idx="209">
                  <c:v>356.0516357421875</c:v>
                </c:pt>
                <c:pt idx="210">
                  <c:v>336.9742736816406</c:v>
                </c:pt>
                <c:pt idx="211">
                  <c:v>357.025390625</c:v>
                </c:pt>
                <c:pt idx="212">
                  <c:v>346.9855346679688</c:v>
                </c:pt>
                <c:pt idx="213">
                  <c:v>339.058837890625</c:v>
                </c:pt>
                <c:pt idx="214">
                  <c:v>348.53125</c:v>
                </c:pt>
                <c:pt idx="215">
                  <c:v>351.392333984375</c:v>
                </c:pt>
                <c:pt idx="216">
                  <c:v>354.1822814941406</c:v>
                </c:pt>
                <c:pt idx="217">
                  <c:v>358.4722595214844</c:v>
                </c:pt>
                <c:pt idx="218">
                  <c:v>361.23828125</c:v>
                </c:pt>
                <c:pt idx="219">
                  <c:v>354.6652526855469</c:v>
                </c:pt>
                <c:pt idx="220">
                  <c:v>359.3068237304688</c:v>
                </c:pt>
                <c:pt idx="221">
                  <c:v>360.1337890625</c:v>
                </c:pt>
                <c:pt idx="222">
                  <c:v>361.17236328125</c:v>
                </c:pt>
                <c:pt idx="223">
                  <c:v>358.9541320800781</c:v>
                </c:pt>
                <c:pt idx="224">
                  <c:v>358.5849304199219</c:v>
                </c:pt>
                <c:pt idx="225">
                  <c:v>357.3873291015625</c:v>
                </c:pt>
                <c:pt idx="226">
                  <c:v>344.0725708007812</c:v>
                </c:pt>
                <c:pt idx="227">
                  <c:v>357.9431457519531</c:v>
                </c:pt>
                <c:pt idx="228">
                  <c:v>337.3373107910156</c:v>
                </c:pt>
                <c:pt idx="229">
                  <c:v>358.0825500488281</c:v>
                </c:pt>
                <c:pt idx="230">
                  <c:v>355.2347412109375</c:v>
                </c:pt>
                <c:pt idx="231">
                  <c:v>359.4198303222656</c:v>
                </c:pt>
                <c:pt idx="232">
                  <c:v>352.7470397949219</c:v>
                </c:pt>
                <c:pt idx="233">
                  <c:v>356.2148742675781</c:v>
                </c:pt>
                <c:pt idx="234">
                  <c:v>341.3126525878906</c:v>
                </c:pt>
                <c:pt idx="235">
                  <c:v>349.1016845703125</c:v>
                </c:pt>
                <c:pt idx="236">
                  <c:v>356.26171875</c:v>
                </c:pt>
                <c:pt idx="237">
                  <c:v>356.352783203125</c:v>
                </c:pt>
                <c:pt idx="238">
                  <c:v>356.1356811523438</c:v>
                </c:pt>
                <c:pt idx="239">
                  <c:v>336.942626953125</c:v>
                </c:pt>
                <c:pt idx="240">
                  <c:v>358.6178283691406</c:v>
                </c:pt>
                <c:pt idx="241">
                  <c:v>356.1214294433594</c:v>
                </c:pt>
                <c:pt idx="242">
                  <c:v>355.4288635253906</c:v>
                </c:pt>
                <c:pt idx="243">
                  <c:v>358.8380126953125</c:v>
                </c:pt>
                <c:pt idx="244">
                  <c:v>358.854736328125</c:v>
                </c:pt>
                <c:pt idx="245">
                  <c:v>355.3424987792969</c:v>
                </c:pt>
                <c:pt idx="246">
                  <c:v>337.5051879882812</c:v>
                </c:pt>
                <c:pt idx="247">
                  <c:v>359.4392395019531</c:v>
                </c:pt>
                <c:pt idx="248">
                  <c:v>352.8674926757812</c:v>
                </c:pt>
                <c:pt idx="249">
                  <c:v>356.751220703125</c:v>
                </c:pt>
                <c:pt idx="250">
                  <c:v>356.5219421386719</c:v>
                </c:pt>
                <c:pt idx="251">
                  <c:v>356.3310546875</c:v>
                </c:pt>
                <c:pt idx="252">
                  <c:v>350.1706848144531</c:v>
                </c:pt>
                <c:pt idx="253">
                  <c:v>343.0746459960938</c:v>
                </c:pt>
                <c:pt idx="254">
                  <c:v>358.2884826660156</c:v>
                </c:pt>
                <c:pt idx="255">
                  <c:v>356.9322814941406</c:v>
                </c:pt>
                <c:pt idx="256">
                  <c:v>357.4060974121094</c:v>
                </c:pt>
                <c:pt idx="257">
                  <c:v>356.1534729003906</c:v>
                </c:pt>
                <c:pt idx="258">
                  <c:v>359.7667541503906</c:v>
                </c:pt>
                <c:pt idx="259">
                  <c:v>356.2907104492188</c:v>
                </c:pt>
                <c:pt idx="260">
                  <c:v>336.2564086914062</c:v>
                </c:pt>
                <c:pt idx="261">
                  <c:v>356.4061584472656</c:v>
                </c:pt>
                <c:pt idx="262">
                  <c:v>359.3232116699219</c:v>
                </c:pt>
                <c:pt idx="263">
                  <c:v>327.4507141113281</c:v>
                </c:pt>
                <c:pt idx="264">
                  <c:v>339.5047912597656</c:v>
                </c:pt>
                <c:pt idx="265">
                  <c:v>361.5758361816406</c:v>
                </c:pt>
                <c:pt idx="266">
                  <c:v>359.0473327636719</c:v>
                </c:pt>
                <c:pt idx="267">
                  <c:v>356.7592163085938</c:v>
                </c:pt>
                <c:pt idx="268">
                  <c:v>357.9437255859375</c:v>
                </c:pt>
                <c:pt idx="269">
                  <c:v>354.9412536621094</c:v>
                </c:pt>
                <c:pt idx="270">
                  <c:v>356.5487670898438</c:v>
                </c:pt>
                <c:pt idx="271">
                  <c:v>336.9022216796875</c:v>
                </c:pt>
                <c:pt idx="272">
                  <c:v>346.6437683105469</c:v>
                </c:pt>
                <c:pt idx="273">
                  <c:v>356.27685546875</c:v>
                </c:pt>
                <c:pt idx="274">
                  <c:v>341.0413818359375</c:v>
                </c:pt>
                <c:pt idx="275">
                  <c:v>338.6819152832031</c:v>
                </c:pt>
                <c:pt idx="276">
                  <c:v>357.8777770996094</c:v>
                </c:pt>
                <c:pt idx="277">
                  <c:v>339.9654541015625</c:v>
                </c:pt>
                <c:pt idx="278">
                  <c:v>341.8521728515625</c:v>
                </c:pt>
                <c:pt idx="279">
                  <c:v>364.461181640625</c:v>
                </c:pt>
                <c:pt idx="280">
                  <c:v>360.9757385253906</c:v>
                </c:pt>
                <c:pt idx="281">
                  <c:v>358.8478698730469</c:v>
                </c:pt>
                <c:pt idx="282">
                  <c:v>356.3252258300781</c:v>
                </c:pt>
                <c:pt idx="283">
                  <c:v>328.3189697265625</c:v>
                </c:pt>
                <c:pt idx="284">
                  <c:v>341.4486999511719</c:v>
                </c:pt>
                <c:pt idx="285">
                  <c:v>340.7977905273438</c:v>
                </c:pt>
                <c:pt idx="286">
                  <c:v>356.2615356445312</c:v>
                </c:pt>
                <c:pt idx="287">
                  <c:v>331.8703002929688</c:v>
                </c:pt>
                <c:pt idx="288">
                  <c:v>348.63134765625</c:v>
                </c:pt>
                <c:pt idx="289">
                  <c:v>354.7474975585938</c:v>
                </c:pt>
                <c:pt idx="290">
                  <c:v>359.06640625</c:v>
                </c:pt>
                <c:pt idx="291">
                  <c:v>356.1924133300781</c:v>
                </c:pt>
                <c:pt idx="292">
                  <c:v>357.6641845703125</c:v>
                </c:pt>
                <c:pt idx="293">
                  <c:v>352.2328491210938</c:v>
                </c:pt>
                <c:pt idx="294">
                  <c:v>357.1095275878906</c:v>
                </c:pt>
                <c:pt idx="295">
                  <c:v>356.8182983398438</c:v>
                </c:pt>
                <c:pt idx="296">
                  <c:v>359.6727600097656</c:v>
                </c:pt>
                <c:pt idx="297">
                  <c:v>349.4461669921875</c:v>
                </c:pt>
                <c:pt idx="298">
                  <c:v>357.5625915527344</c:v>
                </c:pt>
                <c:pt idx="299">
                  <c:v>357.4629821777344</c:v>
                </c:pt>
                <c:pt idx="300">
                  <c:v>355.3045654296875</c:v>
                </c:pt>
                <c:pt idx="301">
                  <c:v>353.0547485351562</c:v>
                </c:pt>
                <c:pt idx="302">
                  <c:v>341.6537780761719</c:v>
                </c:pt>
                <c:pt idx="303">
                  <c:v>346.5434875488281</c:v>
                </c:pt>
                <c:pt idx="304">
                  <c:v>358.3498229980469</c:v>
                </c:pt>
                <c:pt idx="305">
                  <c:v>356.646484375</c:v>
                </c:pt>
                <c:pt idx="306">
                  <c:v>357.9306335449219</c:v>
                </c:pt>
                <c:pt idx="307">
                  <c:v>354.0209350585938</c:v>
                </c:pt>
                <c:pt idx="308">
                  <c:v>358.9103698730469</c:v>
                </c:pt>
                <c:pt idx="309">
                  <c:v>354.9961242675781</c:v>
                </c:pt>
                <c:pt idx="310">
                  <c:v>332.885986328125</c:v>
                </c:pt>
                <c:pt idx="311">
                  <c:v>356.389892578125</c:v>
                </c:pt>
                <c:pt idx="312">
                  <c:v>359.4719543457031</c:v>
                </c:pt>
                <c:pt idx="313">
                  <c:v>342.8100280761719</c:v>
                </c:pt>
                <c:pt idx="314">
                  <c:v>359.3497619628906</c:v>
                </c:pt>
                <c:pt idx="315">
                  <c:v>346.4561157226562</c:v>
                </c:pt>
                <c:pt idx="316">
                  <c:v>338.0581359863281</c:v>
                </c:pt>
                <c:pt idx="317">
                  <c:v>327.3908081054688</c:v>
                </c:pt>
                <c:pt idx="318">
                  <c:v>341.0760498046875</c:v>
                </c:pt>
                <c:pt idx="319">
                  <c:v>336.7431945800781</c:v>
                </c:pt>
                <c:pt idx="320">
                  <c:v>359.4137268066406</c:v>
                </c:pt>
                <c:pt idx="321">
                  <c:v>364.1820068359375</c:v>
                </c:pt>
                <c:pt idx="322">
                  <c:v>344.0279846191406</c:v>
                </c:pt>
                <c:pt idx="323">
                  <c:v>340.9851989746094</c:v>
                </c:pt>
                <c:pt idx="324">
                  <c:v>355.8712158203125</c:v>
                </c:pt>
                <c:pt idx="325">
                  <c:v>356.2154235839844</c:v>
                </c:pt>
                <c:pt idx="326">
                  <c:v>353.8592224121094</c:v>
                </c:pt>
                <c:pt idx="327">
                  <c:v>334.20166015625</c:v>
                </c:pt>
                <c:pt idx="328">
                  <c:v>356.3305358886719</c:v>
                </c:pt>
                <c:pt idx="329">
                  <c:v>350.1690063476562</c:v>
                </c:pt>
                <c:pt idx="330">
                  <c:v>354.9728088378906</c:v>
                </c:pt>
                <c:pt idx="331">
                  <c:v>356.0415954589844</c:v>
                </c:pt>
                <c:pt idx="332">
                  <c:v>340.4030151367188</c:v>
                </c:pt>
                <c:pt idx="333">
                  <c:v>356.4338684082031</c:v>
                </c:pt>
                <c:pt idx="334">
                  <c:v>355.9185180664062</c:v>
                </c:pt>
                <c:pt idx="335">
                  <c:v>347.3962707519531</c:v>
                </c:pt>
                <c:pt idx="336">
                  <c:v>360.2666320800781</c:v>
                </c:pt>
                <c:pt idx="337">
                  <c:v>358.9445190429688</c:v>
                </c:pt>
                <c:pt idx="338">
                  <c:v>337.6777954101562</c:v>
                </c:pt>
                <c:pt idx="339">
                  <c:v>356.2400512695312</c:v>
                </c:pt>
                <c:pt idx="340">
                  <c:v>356.2910766601562</c:v>
                </c:pt>
                <c:pt idx="341">
                  <c:v>360.8116455078125</c:v>
                </c:pt>
                <c:pt idx="342">
                  <c:v>360.9932250976562</c:v>
                </c:pt>
                <c:pt idx="343">
                  <c:v>365.8352661132812</c:v>
                </c:pt>
                <c:pt idx="344">
                  <c:v>364.6753540039062</c:v>
                </c:pt>
                <c:pt idx="345">
                  <c:v>356.9975891113281</c:v>
                </c:pt>
                <c:pt idx="346">
                  <c:v>339.6467895507812</c:v>
                </c:pt>
                <c:pt idx="347">
                  <c:v>360.0695495605469</c:v>
                </c:pt>
                <c:pt idx="348">
                  <c:v>357.5401916503906</c:v>
                </c:pt>
                <c:pt idx="349">
                  <c:v>333.2599792480469</c:v>
                </c:pt>
                <c:pt idx="350">
                  <c:v>356.9418640136719</c:v>
                </c:pt>
                <c:pt idx="351">
                  <c:v>356.5142822265625</c:v>
                </c:pt>
                <c:pt idx="352">
                  <c:v>358.7932739257812</c:v>
                </c:pt>
                <c:pt idx="353">
                  <c:v>360.2510375976562</c:v>
                </c:pt>
                <c:pt idx="354">
                  <c:v>359.7206420898438</c:v>
                </c:pt>
                <c:pt idx="355">
                  <c:v>356.0199584960938</c:v>
                </c:pt>
                <c:pt idx="356">
                  <c:v>346.8463134765625</c:v>
                </c:pt>
                <c:pt idx="357">
                  <c:v>356.3606262207031</c:v>
                </c:pt>
                <c:pt idx="358">
                  <c:v>356.6775512695312</c:v>
                </c:pt>
                <c:pt idx="359">
                  <c:v>338.8416137695312</c:v>
                </c:pt>
                <c:pt idx="360">
                  <c:v>359.638427734375</c:v>
                </c:pt>
                <c:pt idx="361">
                  <c:v>318.7888793945312</c:v>
                </c:pt>
                <c:pt idx="362">
                  <c:v>356.3790893554688</c:v>
                </c:pt>
                <c:pt idx="363">
                  <c:v>356.7069702148438</c:v>
                </c:pt>
                <c:pt idx="364">
                  <c:v>364.4642944335938</c:v>
                </c:pt>
                <c:pt idx="365">
                  <c:v>356.15771484375</c:v>
                </c:pt>
                <c:pt idx="366">
                  <c:v>356.0653381347656</c:v>
                </c:pt>
                <c:pt idx="367">
                  <c:v>344.7787475585938</c:v>
                </c:pt>
                <c:pt idx="368">
                  <c:v>348.4641723632812</c:v>
                </c:pt>
                <c:pt idx="369">
                  <c:v>339.2217102050781</c:v>
                </c:pt>
                <c:pt idx="370">
                  <c:v>356.287841796875</c:v>
                </c:pt>
                <c:pt idx="371">
                  <c:v>365.4915466308594</c:v>
                </c:pt>
                <c:pt idx="372">
                  <c:v>341.0370483398438</c:v>
                </c:pt>
                <c:pt idx="373">
                  <c:v>356.56396484375</c:v>
                </c:pt>
                <c:pt idx="374">
                  <c:v>359.5859375</c:v>
                </c:pt>
                <c:pt idx="375">
                  <c:v>355.4171142578125</c:v>
                </c:pt>
                <c:pt idx="376">
                  <c:v>360.1373901367188</c:v>
                </c:pt>
                <c:pt idx="377">
                  <c:v>359.9703979492188</c:v>
                </c:pt>
                <c:pt idx="378">
                  <c:v>334.0753479003906</c:v>
                </c:pt>
                <c:pt idx="379">
                  <c:v>356.3973388671875</c:v>
                </c:pt>
                <c:pt idx="380">
                  <c:v>352.3016052246094</c:v>
                </c:pt>
                <c:pt idx="381">
                  <c:v>361.8284301757812</c:v>
                </c:pt>
                <c:pt idx="382">
                  <c:v>355.4456176757812</c:v>
                </c:pt>
                <c:pt idx="383">
                  <c:v>357.1388854980469</c:v>
                </c:pt>
                <c:pt idx="384">
                  <c:v>337.6292724609375</c:v>
                </c:pt>
                <c:pt idx="385">
                  <c:v>342.7374572753906</c:v>
                </c:pt>
                <c:pt idx="386">
                  <c:v>353.5046997070312</c:v>
                </c:pt>
                <c:pt idx="387">
                  <c:v>366.0399780273438</c:v>
                </c:pt>
                <c:pt idx="388">
                  <c:v>358.764892578125</c:v>
                </c:pt>
                <c:pt idx="389">
                  <c:v>344.6991271972656</c:v>
                </c:pt>
                <c:pt idx="390">
                  <c:v>359.7189025878906</c:v>
                </c:pt>
                <c:pt idx="391">
                  <c:v>358.1083374023438</c:v>
                </c:pt>
                <c:pt idx="392">
                  <c:v>358.2984008789062</c:v>
                </c:pt>
                <c:pt idx="393">
                  <c:v>356.7161254882812</c:v>
                </c:pt>
                <c:pt idx="394">
                  <c:v>338.1936645507812</c:v>
                </c:pt>
                <c:pt idx="395">
                  <c:v>357.9637756347656</c:v>
                </c:pt>
                <c:pt idx="396">
                  <c:v>341.8461303710938</c:v>
                </c:pt>
                <c:pt idx="397">
                  <c:v>339.0540771484375</c:v>
                </c:pt>
                <c:pt idx="398">
                  <c:v>357.7452392578125</c:v>
                </c:pt>
                <c:pt idx="399">
                  <c:v>359.2662963867188</c:v>
                </c:pt>
                <c:pt idx="400">
                  <c:v>356.5352478027344</c:v>
                </c:pt>
                <c:pt idx="401">
                  <c:v>358.2320861816406</c:v>
                </c:pt>
                <c:pt idx="402">
                  <c:v>354.3731689453125</c:v>
                </c:pt>
                <c:pt idx="403">
                  <c:v>340.5647888183594</c:v>
                </c:pt>
                <c:pt idx="404">
                  <c:v>360.877197265625</c:v>
                </c:pt>
                <c:pt idx="405">
                  <c:v>356.7048950195312</c:v>
                </c:pt>
                <c:pt idx="406">
                  <c:v>357.7175598144531</c:v>
                </c:pt>
                <c:pt idx="407">
                  <c:v>356.9328918457031</c:v>
                </c:pt>
                <c:pt idx="408">
                  <c:v>319.3132934570312</c:v>
                </c:pt>
                <c:pt idx="409">
                  <c:v>359.5496520996094</c:v>
                </c:pt>
                <c:pt idx="410">
                  <c:v>357.616943359375</c:v>
                </c:pt>
                <c:pt idx="411">
                  <c:v>356.0495300292969</c:v>
                </c:pt>
                <c:pt idx="412">
                  <c:v>358.0934448242188</c:v>
                </c:pt>
                <c:pt idx="413">
                  <c:v>357.592041015625</c:v>
                </c:pt>
                <c:pt idx="414">
                  <c:v>341.1966247558594</c:v>
                </c:pt>
                <c:pt idx="415">
                  <c:v>362.0806579589844</c:v>
                </c:pt>
                <c:pt idx="416">
                  <c:v>354.4252319335938</c:v>
                </c:pt>
                <c:pt idx="417">
                  <c:v>361.39111328125</c:v>
                </c:pt>
                <c:pt idx="418">
                  <c:v>358.9977416992188</c:v>
                </c:pt>
                <c:pt idx="419">
                  <c:v>339.9709777832031</c:v>
                </c:pt>
                <c:pt idx="420">
                  <c:v>357.1600341796875</c:v>
                </c:pt>
                <c:pt idx="421">
                  <c:v>342.1335144042969</c:v>
                </c:pt>
                <c:pt idx="422">
                  <c:v>358.6724243164062</c:v>
                </c:pt>
                <c:pt idx="423">
                  <c:v>361.4481201171875</c:v>
                </c:pt>
                <c:pt idx="424">
                  <c:v>355.5238952636719</c:v>
                </c:pt>
                <c:pt idx="425">
                  <c:v>360.2955932617188</c:v>
                </c:pt>
                <c:pt idx="426">
                  <c:v>344.3105163574219</c:v>
                </c:pt>
                <c:pt idx="427">
                  <c:v>353.8981323242188</c:v>
                </c:pt>
                <c:pt idx="428">
                  <c:v>357.3508911132812</c:v>
                </c:pt>
                <c:pt idx="429">
                  <c:v>356.603759765625</c:v>
                </c:pt>
                <c:pt idx="430">
                  <c:v>357.7491455078125</c:v>
                </c:pt>
                <c:pt idx="431">
                  <c:v>332.554931640625</c:v>
                </c:pt>
                <c:pt idx="432">
                  <c:v>356.1320495605469</c:v>
                </c:pt>
                <c:pt idx="433">
                  <c:v>359.9687194824219</c:v>
                </c:pt>
                <c:pt idx="434">
                  <c:v>341.6521911621094</c:v>
                </c:pt>
                <c:pt idx="435">
                  <c:v>351.8041687011719</c:v>
                </c:pt>
                <c:pt idx="436">
                  <c:v>358.5495910644531</c:v>
                </c:pt>
                <c:pt idx="437">
                  <c:v>340.7518615722656</c:v>
                </c:pt>
                <c:pt idx="438">
                  <c:v>355.9281311035156</c:v>
                </c:pt>
                <c:pt idx="439">
                  <c:v>334.8667297363281</c:v>
                </c:pt>
                <c:pt idx="440">
                  <c:v>353.3780212402344</c:v>
                </c:pt>
                <c:pt idx="441">
                  <c:v>357.0483093261719</c:v>
                </c:pt>
                <c:pt idx="442">
                  <c:v>355.8023071289062</c:v>
                </c:pt>
                <c:pt idx="443">
                  <c:v>353.4181213378906</c:v>
                </c:pt>
                <c:pt idx="444">
                  <c:v>356.5908813476562</c:v>
                </c:pt>
                <c:pt idx="445">
                  <c:v>358.583740234375</c:v>
                </c:pt>
                <c:pt idx="446">
                  <c:v>356.5531921386719</c:v>
                </c:pt>
                <c:pt idx="447">
                  <c:v>362.6168823242188</c:v>
                </c:pt>
                <c:pt idx="448">
                  <c:v>356.8834228515625</c:v>
                </c:pt>
                <c:pt idx="449">
                  <c:v>358.4189147949219</c:v>
                </c:pt>
                <c:pt idx="450">
                  <c:v>360.2514953613281</c:v>
                </c:pt>
                <c:pt idx="451">
                  <c:v>362.2423095703125</c:v>
                </c:pt>
                <c:pt idx="452">
                  <c:v>355.6515502929688</c:v>
                </c:pt>
                <c:pt idx="453">
                  <c:v>336.3075561523438</c:v>
                </c:pt>
                <c:pt idx="454">
                  <c:v>343.5882873535156</c:v>
                </c:pt>
                <c:pt idx="455">
                  <c:v>352.2713623046875</c:v>
                </c:pt>
                <c:pt idx="456">
                  <c:v>357.5184326171875</c:v>
                </c:pt>
                <c:pt idx="457">
                  <c:v>356.2705993652344</c:v>
                </c:pt>
                <c:pt idx="458">
                  <c:v>356.42822265625</c:v>
                </c:pt>
                <c:pt idx="459">
                  <c:v>350.0966796875</c:v>
                </c:pt>
                <c:pt idx="460">
                  <c:v>355.9644165039062</c:v>
                </c:pt>
                <c:pt idx="461">
                  <c:v>361.4906005859375</c:v>
                </c:pt>
                <c:pt idx="462">
                  <c:v>337.4325866699219</c:v>
                </c:pt>
                <c:pt idx="463">
                  <c:v>359.0408630371094</c:v>
                </c:pt>
                <c:pt idx="464">
                  <c:v>361.9181518554688</c:v>
                </c:pt>
                <c:pt idx="465">
                  <c:v>356.1670532226562</c:v>
                </c:pt>
                <c:pt idx="466">
                  <c:v>348.998779296875</c:v>
                </c:pt>
                <c:pt idx="467">
                  <c:v>357.9741516113281</c:v>
                </c:pt>
                <c:pt idx="468">
                  <c:v>356.5094299316406</c:v>
                </c:pt>
                <c:pt idx="469">
                  <c:v>355.9596557617188</c:v>
                </c:pt>
                <c:pt idx="470">
                  <c:v>359.6507568359375</c:v>
                </c:pt>
                <c:pt idx="471">
                  <c:v>356.6751708984375</c:v>
                </c:pt>
                <c:pt idx="472">
                  <c:v>353.6229248046875</c:v>
                </c:pt>
                <c:pt idx="473">
                  <c:v>357.7224426269531</c:v>
                </c:pt>
                <c:pt idx="474">
                  <c:v>358.8577270507812</c:v>
                </c:pt>
                <c:pt idx="475">
                  <c:v>356.1641845703125</c:v>
                </c:pt>
                <c:pt idx="476">
                  <c:v>359.1310424804688</c:v>
                </c:pt>
                <c:pt idx="477">
                  <c:v>352.1475219726562</c:v>
                </c:pt>
                <c:pt idx="478">
                  <c:v>360.5017700195312</c:v>
                </c:pt>
                <c:pt idx="479">
                  <c:v>354.5643920898438</c:v>
                </c:pt>
                <c:pt idx="480">
                  <c:v>355.5976867675781</c:v>
                </c:pt>
                <c:pt idx="481">
                  <c:v>359.0642700195312</c:v>
                </c:pt>
                <c:pt idx="482">
                  <c:v>354.1578674316406</c:v>
                </c:pt>
                <c:pt idx="483">
                  <c:v>340.5106201171875</c:v>
                </c:pt>
                <c:pt idx="484">
                  <c:v>347.4947509765625</c:v>
                </c:pt>
                <c:pt idx="485">
                  <c:v>357.6038513183594</c:v>
                </c:pt>
                <c:pt idx="486">
                  <c:v>363.6963806152344</c:v>
                </c:pt>
                <c:pt idx="487">
                  <c:v>360.0820922851562</c:v>
                </c:pt>
                <c:pt idx="488">
                  <c:v>355.2045288085938</c:v>
                </c:pt>
                <c:pt idx="489">
                  <c:v>347.4242553710938</c:v>
                </c:pt>
                <c:pt idx="490">
                  <c:v>355.6295471191406</c:v>
                </c:pt>
                <c:pt idx="491">
                  <c:v>358.9613647460938</c:v>
                </c:pt>
                <c:pt idx="492">
                  <c:v>326.2295227050781</c:v>
                </c:pt>
                <c:pt idx="493">
                  <c:v>357.2210693359375</c:v>
                </c:pt>
                <c:pt idx="494">
                  <c:v>355.49609375</c:v>
                </c:pt>
                <c:pt idx="495">
                  <c:v>356.9320068359375</c:v>
                </c:pt>
                <c:pt idx="496">
                  <c:v>353.1516723632812</c:v>
                </c:pt>
                <c:pt idx="497">
                  <c:v>355.5392150878906</c:v>
                </c:pt>
                <c:pt idx="498">
                  <c:v>345.4999694824219</c:v>
                </c:pt>
                <c:pt idx="499">
                  <c:v>364.7864074707031</c:v>
                </c:pt>
                <c:pt idx="500">
                  <c:v>362.3930969238281</c:v>
                </c:pt>
                <c:pt idx="501">
                  <c:v>332.0609741210938</c:v>
                </c:pt>
                <c:pt idx="502">
                  <c:v>358.7081298828125</c:v>
                </c:pt>
                <c:pt idx="503">
                  <c:v>358.2529296875</c:v>
                </c:pt>
                <c:pt idx="504">
                  <c:v>359.4595642089844</c:v>
                </c:pt>
                <c:pt idx="505">
                  <c:v>336.4231872558594</c:v>
                </c:pt>
                <c:pt idx="506">
                  <c:v>344.4660949707031</c:v>
                </c:pt>
                <c:pt idx="507">
                  <c:v>356.4123840332031</c:v>
                </c:pt>
                <c:pt idx="508">
                  <c:v>363.9888305664062</c:v>
                </c:pt>
                <c:pt idx="509">
                  <c:v>357.6055908203125</c:v>
                </c:pt>
                <c:pt idx="510">
                  <c:v>335.631591796875</c:v>
                </c:pt>
                <c:pt idx="511">
                  <c:v>358.3058166503906</c:v>
                </c:pt>
                <c:pt idx="512">
                  <c:v>348.6424560546875</c:v>
                </c:pt>
                <c:pt idx="513">
                  <c:v>357.9034423828125</c:v>
                </c:pt>
                <c:pt idx="514">
                  <c:v>340.5609436035156</c:v>
                </c:pt>
                <c:pt idx="515">
                  <c:v>351.1632690429688</c:v>
                </c:pt>
                <c:pt idx="516">
                  <c:v>336.9790649414062</c:v>
                </c:pt>
                <c:pt idx="517">
                  <c:v>355.8318786621094</c:v>
                </c:pt>
                <c:pt idx="518">
                  <c:v>346.7173767089844</c:v>
                </c:pt>
                <c:pt idx="519">
                  <c:v>339.6920166015625</c:v>
                </c:pt>
                <c:pt idx="520">
                  <c:v>348.8549194335938</c:v>
                </c:pt>
                <c:pt idx="521">
                  <c:v>363.9425659179688</c:v>
                </c:pt>
                <c:pt idx="522">
                  <c:v>355.6166381835938</c:v>
                </c:pt>
                <c:pt idx="523">
                  <c:v>360.6458740234375</c:v>
                </c:pt>
                <c:pt idx="524">
                  <c:v>357.0411071777344</c:v>
                </c:pt>
                <c:pt idx="525">
                  <c:v>353.9433898925781</c:v>
                </c:pt>
                <c:pt idx="526">
                  <c:v>354.395263671875</c:v>
                </c:pt>
                <c:pt idx="527">
                  <c:v>354.7398681640625</c:v>
                </c:pt>
                <c:pt idx="528">
                  <c:v>363.7683715820312</c:v>
                </c:pt>
                <c:pt idx="529">
                  <c:v>363.1358337402344</c:v>
                </c:pt>
                <c:pt idx="530">
                  <c:v>359.4107360839844</c:v>
                </c:pt>
                <c:pt idx="531">
                  <c:v>360.3353881835938</c:v>
                </c:pt>
                <c:pt idx="532">
                  <c:v>336.929443359375</c:v>
                </c:pt>
                <c:pt idx="533">
                  <c:v>357.8778381347656</c:v>
                </c:pt>
                <c:pt idx="534">
                  <c:v>356.4722900390625</c:v>
                </c:pt>
                <c:pt idx="535">
                  <c:v>357.3873291015625</c:v>
                </c:pt>
                <c:pt idx="536">
                  <c:v>338.7332153320312</c:v>
                </c:pt>
                <c:pt idx="537">
                  <c:v>355.3075256347656</c:v>
                </c:pt>
                <c:pt idx="538">
                  <c:v>345.4839477539062</c:v>
                </c:pt>
                <c:pt idx="539">
                  <c:v>361.0549011230469</c:v>
                </c:pt>
                <c:pt idx="540">
                  <c:v>336.4529113769531</c:v>
                </c:pt>
                <c:pt idx="541">
                  <c:v>360.4658508300781</c:v>
                </c:pt>
                <c:pt idx="542">
                  <c:v>356.4423522949219</c:v>
                </c:pt>
                <c:pt idx="543">
                  <c:v>341.7158203125</c:v>
                </c:pt>
                <c:pt idx="544">
                  <c:v>356.107666015625</c:v>
                </c:pt>
                <c:pt idx="545">
                  <c:v>355.0529479980469</c:v>
                </c:pt>
                <c:pt idx="546">
                  <c:v>359.5160827636719</c:v>
                </c:pt>
                <c:pt idx="547">
                  <c:v>344.44140625</c:v>
                </c:pt>
                <c:pt idx="548">
                  <c:v>357.9191284179688</c:v>
                </c:pt>
                <c:pt idx="549">
                  <c:v>331.79736328125</c:v>
                </c:pt>
                <c:pt idx="550">
                  <c:v>354.1754150390625</c:v>
                </c:pt>
                <c:pt idx="551">
                  <c:v>346.9944152832031</c:v>
                </c:pt>
                <c:pt idx="552">
                  <c:v>340.6794738769531</c:v>
                </c:pt>
                <c:pt idx="553">
                  <c:v>356.8306884765625</c:v>
                </c:pt>
                <c:pt idx="554">
                  <c:v>355.7490539550781</c:v>
                </c:pt>
                <c:pt idx="555">
                  <c:v>359.5418701171875</c:v>
                </c:pt>
                <c:pt idx="556">
                  <c:v>357.5280151367188</c:v>
                </c:pt>
                <c:pt idx="557">
                  <c:v>360.4078979492188</c:v>
                </c:pt>
                <c:pt idx="558">
                  <c:v>353.060546875</c:v>
                </c:pt>
                <c:pt idx="559">
                  <c:v>328.341552734375</c:v>
                </c:pt>
                <c:pt idx="560">
                  <c:v>350.3543090820312</c:v>
                </c:pt>
                <c:pt idx="561">
                  <c:v>361.4192504882812</c:v>
                </c:pt>
                <c:pt idx="562">
                  <c:v>354.7136840820312</c:v>
                </c:pt>
                <c:pt idx="563">
                  <c:v>342.796630859375</c:v>
                </c:pt>
                <c:pt idx="564">
                  <c:v>358.4081115722656</c:v>
                </c:pt>
                <c:pt idx="565">
                  <c:v>359.4042358398438</c:v>
                </c:pt>
                <c:pt idx="566">
                  <c:v>341.5283203125</c:v>
                </c:pt>
                <c:pt idx="567">
                  <c:v>355.9483337402344</c:v>
                </c:pt>
                <c:pt idx="568">
                  <c:v>360.5907592773438</c:v>
                </c:pt>
                <c:pt idx="569">
                  <c:v>336.1417541503906</c:v>
                </c:pt>
                <c:pt idx="570">
                  <c:v>360.3174743652344</c:v>
                </c:pt>
                <c:pt idx="571">
                  <c:v>346.6802978515625</c:v>
                </c:pt>
                <c:pt idx="572">
                  <c:v>358.3966979980469</c:v>
                </c:pt>
                <c:pt idx="573">
                  <c:v>357.3245239257812</c:v>
                </c:pt>
                <c:pt idx="574">
                  <c:v>357.8865661621094</c:v>
                </c:pt>
                <c:pt idx="575">
                  <c:v>361.053955078125</c:v>
                </c:pt>
                <c:pt idx="576">
                  <c:v>360.7558898925781</c:v>
                </c:pt>
                <c:pt idx="577">
                  <c:v>340.9142761230469</c:v>
                </c:pt>
                <c:pt idx="578">
                  <c:v>362.7523803710938</c:v>
                </c:pt>
                <c:pt idx="579">
                  <c:v>356.7527160644531</c:v>
                </c:pt>
                <c:pt idx="580">
                  <c:v>361.0657653808594</c:v>
                </c:pt>
                <c:pt idx="581">
                  <c:v>360.5059204101562</c:v>
                </c:pt>
                <c:pt idx="582">
                  <c:v>357.66064453125</c:v>
                </c:pt>
                <c:pt idx="583">
                  <c:v>355.0502624511719</c:v>
                </c:pt>
                <c:pt idx="584">
                  <c:v>355.1757507324219</c:v>
                </c:pt>
                <c:pt idx="585">
                  <c:v>354.8472900390625</c:v>
                </c:pt>
                <c:pt idx="586">
                  <c:v>357.945556640625</c:v>
                </c:pt>
                <c:pt idx="587">
                  <c:v>358.003173828125</c:v>
                </c:pt>
                <c:pt idx="588">
                  <c:v>356.8943176269531</c:v>
                </c:pt>
                <c:pt idx="589">
                  <c:v>362.6334228515625</c:v>
                </c:pt>
                <c:pt idx="590">
                  <c:v>338.3766479492188</c:v>
                </c:pt>
                <c:pt idx="591">
                  <c:v>357.3587036132812</c:v>
                </c:pt>
                <c:pt idx="592">
                  <c:v>358.9218444824219</c:v>
                </c:pt>
                <c:pt idx="593">
                  <c:v>355.2837829589844</c:v>
                </c:pt>
                <c:pt idx="594">
                  <c:v>364.259765625</c:v>
                </c:pt>
                <c:pt idx="595">
                  <c:v>361.5854187011719</c:v>
                </c:pt>
                <c:pt idx="596">
                  <c:v>326.5505676269531</c:v>
                </c:pt>
                <c:pt idx="597">
                  <c:v>355.9356384277344</c:v>
                </c:pt>
                <c:pt idx="598">
                  <c:v>357.0321350097656</c:v>
                </c:pt>
                <c:pt idx="599">
                  <c:v>362.8924560546875</c:v>
                </c:pt>
                <c:pt idx="600">
                  <c:v>356.5940246582031</c:v>
                </c:pt>
                <c:pt idx="601">
                  <c:v>357.1932678222656</c:v>
                </c:pt>
                <c:pt idx="602">
                  <c:v>357.5778503417969</c:v>
                </c:pt>
                <c:pt idx="603">
                  <c:v>361.8706359863281</c:v>
                </c:pt>
                <c:pt idx="604">
                  <c:v>337.0106811523438</c:v>
                </c:pt>
                <c:pt idx="605">
                  <c:v>358.9664611816406</c:v>
                </c:pt>
                <c:pt idx="606">
                  <c:v>363.2306518554688</c:v>
                </c:pt>
                <c:pt idx="607">
                  <c:v>343.4819641113281</c:v>
                </c:pt>
                <c:pt idx="608">
                  <c:v>357.0575561523438</c:v>
                </c:pt>
                <c:pt idx="609">
                  <c:v>352.4511413574219</c:v>
                </c:pt>
                <c:pt idx="610">
                  <c:v>355.451171875</c:v>
                </c:pt>
                <c:pt idx="611">
                  <c:v>357.0548400878906</c:v>
                </c:pt>
                <c:pt idx="612">
                  <c:v>357.6091613769531</c:v>
                </c:pt>
                <c:pt idx="613">
                  <c:v>358.9578552246094</c:v>
                </c:pt>
                <c:pt idx="614">
                  <c:v>341.1596374511719</c:v>
                </c:pt>
                <c:pt idx="615">
                  <c:v>359.9298400878906</c:v>
                </c:pt>
                <c:pt idx="616">
                  <c:v>360.6325073242188</c:v>
                </c:pt>
                <c:pt idx="617">
                  <c:v>359.2763671875</c:v>
                </c:pt>
                <c:pt idx="618">
                  <c:v>359.0074157714844</c:v>
                </c:pt>
                <c:pt idx="619">
                  <c:v>356.4976501464844</c:v>
                </c:pt>
                <c:pt idx="620">
                  <c:v>363.2794799804688</c:v>
                </c:pt>
                <c:pt idx="621">
                  <c:v>342.1008605957031</c:v>
                </c:pt>
                <c:pt idx="622">
                  <c:v>359.969970703125</c:v>
                </c:pt>
                <c:pt idx="623">
                  <c:v>356.8681030273438</c:v>
                </c:pt>
                <c:pt idx="624">
                  <c:v>359.1664733886719</c:v>
                </c:pt>
                <c:pt idx="625">
                  <c:v>358.2210998535156</c:v>
                </c:pt>
                <c:pt idx="626">
                  <c:v>354.3737182617188</c:v>
                </c:pt>
                <c:pt idx="627">
                  <c:v>350.3093566894531</c:v>
                </c:pt>
                <c:pt idx="628">
                  <c:v>356.1145935058594</c:v>
                </c:pt>
                <c:pt idx="629">
                  <c:v>358.1400451660156</c:v>
                </c:pt>
                <c:pt idx="630">
                  <c:v>353.4996643066406</c:v>
                </c:pt>
                <c:pt idx="631">
                  <c:v>335.9704895019531</c:v>
                </c:pt>
                <c:pt idx="632">
                  <c:v>337.8350524902344</c:v>
                </c:pt>
                <c:pt idx="633">
                  <c:v>358.1400146484375</c:v>
                </c:pt>
                <c:pt idx="634">
                  <c:v>341.13525390625</c:v>
                </c:pt>
                <c:pt idx="635">
                  <c:v>356.228515625</c:v>
                </c:pt>
                <c:pt idx="636">
                  <c:v>359.3717956542969</c:v>
                </c:pt>
                <c:pt idx="637">
                  <c:v>337.7037963867188</c:v>
                </c:pt>
                <c:pt idx="638">
                  <c:v>341.9851379394531</c:v>
                </c:pt>
                <c:pt idx="639">
                  <c:v>339.4393920898438</c:v>
                </c:pt>
                <c:pt idx="640">
                  <c:v>356.2726135253906</c:v>
                </c:pt>
                <c:pt idx="641">
                  <c:v>357.765869140625</c:v>
                </c:pt>
                <c:pt idx="642">
                  <c:v>356.779052734375</c:v>
                </c:pt>
                <c:pt idx="643">
                  <c:v>358.854248046875</c:v>
                </c:pt>
                <c:pt idx="644">
                  <c:v>357.3733825683594</c:v>
                </c:pt>
                <c:pt idx="645">
                  <c:v>348.2799072265625</c:v>
                </c:pt>
                <c:pt idx="646">
                  <c:v>360.7437438964844</c:v>
                </c:pt>
                <c:pt idx="647">
                  <c:v>363.3688049316406</c:v>
                </c:pt>
                <c:pt idx="648">
                  <c:v>338.4522705078125</c:v>
                </c:pt>
                <c:pt idx="649">
                  <c:v>337.6388244628906</c:v>
                </c:pt>
                <c:pt idx="650">
                  <c:v>348.8932495117188</c:v>
                </c:pt>
                <c:pt idx="651">
                  <c:v>359.4212951660156</c:v>
                </c:pt>
                <c:pt idx="652">
                  <c:v>338.0410461425781</c:v>
                </c:pt>
                <c:pt idx="653">
                  <c:v>357.6693420410156</c:v>
                </c:pt>
                <c:pt idx="654">
                  <c:v>356.1634826660156</c:v>
                </c:pt>
                <c:pt idx="655">
                  <c:v>359.4261169433594</c:v>
                </c:pt>
                <c:pt idx="656">
                  <c:v>359.6155090332031</c:v>
                </c:pt>
                <c:pt idx="657">
                  <c:v>360.0985717773438</c:v>
                </c:pt>
                <c:pt idx="658">
                  <c:v>359.0036010742188</c:v>
                </c:pt>
                <c:pt idx="659">
                  <c:v>341.0632934570312</c:v>
                </c:pt>
                <c:pt idx="660">
                  <c:v>361.4947814941406</c:v>
                </c:pt>
                <c:pt idx="661">
                  <c:v>362.1913146972656</c:v>
                </c:pt>
                <c:pt idx="662">
                  <c:v>341.0103149414062</c:v>
                </c:pt>
                <c:pt idx="663">
                  <c:v>353.4969482421875</c:v>
                </c:pt>
                <c:pt idx="664">
                  <c:v>339.709228515625</c:v>
                </c:pt>
                <c:pt idx="665">
                  <c:v>359.4487609863281</c:v>
                </c:pt>
                <c:pt idx="666">
                  <c:v>368.6957702636719</c:v>
                </c:pt>
                <c:pt idx="667">
                  <c:v>358.0423583984375</c:v>
                </c:pt>
                <c:pt idx="668">
                  <c:v>357.2572326660156</c:v>
                </c:pt>
                <c:pt idx="669">
                  <c:v>357.4998168945312</c:v>
                </c:pt>
                <c:pt idx="670">
                  <c:v>343.6759948730469</c:v>
                </c:pt>
                <c:pt idx="671">
                  <c:v>362.4767761230469</c:v>
                </c:pt>
                <c:pt idx="672">
                  <c:v>361.4653015136719</c:v>
                </c:pt>
                <c:pt idx="673">
                  <c:v>356.4068298339844</c:v>
                </c:pt>
                <c:pt idx="674">
                  <c:v>357.270263671875</c:v>
                </c:pt>
                <c:pt idx="675">
                  <c:v>357.5394287109375</c:v>
                </c:pt>
                <c:pt idx="676">
                  <c:v>355.0816345214844</c:v>
                </c:pt>
                <c:pt idx="677">
                  <c:v>356.1284790039062</c:v>
                </c:pt>
                <c:pt idx="678">
                  <c:v>356.7465209960938</c:v>
                </c:pt>
                <c:pt idx="679">
                  <c:v>339.0122680664062</c:v>
                </c:pt>
                <c:pt idx="680">
                  <c:v>340.3930053710938</c:v>
                </c:pt>
                <c:pt idx="681">
                  <c:v>355.7667236328125</c:v>
                </c:pt>
                <c:pt idx="682">
                  <c:v>358.3377380371094</c:v>
                </c:pt>
                <c:pt idx="683">
                  <c:v>360.0800170898438</c:v>
                </c:pt>
                <c:pt idx="684">
                  <c:v>361.4772033691406</c:v>
                </c:pt>
                <c:pt idx="685">
                  <c:v>358.4010314941406</c:v>
                </c:pt>
                <c:pt idx="686">
                  <c:v>357.1220092773438</c:v>
                </c:pt>
                <c:pt idx="687">
                  <c:v>337.9523620605469</c:v>
                </c:pt>
                <c:pt idx="688">
                  <c:v>365.3691711425781</c:v>
                </c:pt>
                <c:pt idx="689">
                  <c:v>355.9046936035156</c:v>
                </c:pt>
                <c:pt idx="690">
                  <c:v>362.7636108398438</c:v>
                </c:pt>
                <c:pt idx="691">
                  <c:v>343.3179931640625</c:v>
                </c:pt>
                <c:pt idx="692">
                  <c:v>341.3055114746094</c:v>
                </c:pt>
                <c:pt idx="693">
                  <c:v>365.1150207519531</c:v>
                </c:pt>
                <c:pt idx="694">
                  <c:v>356.7899475097656</c:v>
                </c:pt>
                <c:pt idx="695">
                  <c:v>341.0673828125</c:v>
                </c:pt>
                <c:pt idx="696">
                  <c:v>365.6128234863281</c:v>
                </c:pt>
                <c:pt idx="697">
                  <c:v>359.4538269042969</c:v>
                </c:pt>
                <c:pt idx="698">
                  <c:v>356.8735961914062</c:v>
                </c:pt>
                <c:pt idx="699">
                  <c:v>359.2397155761719</c:v>
                </c:pt>
                <c:pt idx="700">
                  <c:v>365.4987487792969</c:v>
                </c:pt>
                <c:pt idx="701">
                  <c:v>352.9841918945312</c:v>
                </c:pt>
                <c:pt idx="702">
                  <c:v>360.7196960449219</c:v>
                </c:pt>
                <c:pt idx="703">
                  <c:v>337.3857421875</c:v>
                </c:pt>
                <c:pt idx="704">
                  <c:v>365.1048278808594</c:v>
                </c:pt>
                <c:pt idx="705">
                  <c:v>356.991455078125</c:v>
                </c:pt>
                <c:pt idx="706">
                  <c:v>338.0074768066406</c:v>
                </c:pt>
                <c:pt idx="707">
                  <c:v>362.0003662109375</c:v>
                </c:pt>
                <c:pt idx="708">
                  <c:v>356.1841430664062</c:v>
                </c:pt>
                <c:pt idx="709">
                  <c:v>337.5657348632812</c:v>
                </c:pt>
                <c:pt idx="710">
                  <c:v>338.5501098632812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356.1112060546875</c:v>
                </c:pt>
                <c:pt idx="1">
                  <c:v>333.8274230957031</c:v>
                </c:pt>
                <c:pt idx="2">
                  <c:v>356.1096801757812</c:v>
                </c:pt>
                <c:pt idx="3">
                  <c:v>356.1141662597656</c:v>
                </c:pt>
                <c:pt idx="4">
                  <c:v>356.1104125976562</c:v>
                </c:pt>
                <c:pt idx="5">
                  <c:v>356.1232299804688</c:v>
                </c:pt>
                <c:pt idx="6">
                  <c:v>356.1163024902344</c:v>
                </c:pt>
                <c:pt idx="7">
                  <c:v>356.1126403808594</c:v>
                </c:pt>
                <c:pt idx="8">
                  <c:v>356.1137390136719</c:v>
                </c:pt>
                <c:pt idx="9">
                  <c:v>356.114990234375</c:v>
                </c:pt>
                <c:pt idx="10">
                  <c:v>356.1154174804688</c:v>
                </c:pt>
                <c:pt idx="11">
                  <c:v>356.1235961914062</c:v>
                </c:pt>
                <c:pt idx="12">
                  <c:v>361.2499389648438</c:v>
                </c:pt>
                <c:pt idx="13">
                  <c:v>361.6956787109375</c:v>
                </c:pt>
                <c:pt idx="14">
                  <c:v>360.8990783691406</c:v>
                </c:pt>
                <c:pt idx="15">
                  <c:v>331.9440307617188</c:v>
                </c:pt>
                <c:pt idx="16">
                  <c:v>356.1126098632812</c:v>
                </c:pt>
                <c:pt idx="17">
                  <c:v>333.7616882324219</c:v>
                </c:pt>
                <c:pt idx="18">
                  <c:v>356.1283264160156</c:v>
                </c:pt>
                <c:pt idx="19">
                  <c:v>356.120849609375</c:v>
                </c:pt>
                <c:pt idx="20">
                  <c:v>357.1257934570312</c:v>
                </c:pt>
                <c:pt idx="21">
                  <c:v>356.1170654296875</c:v>
                </c:pt>
                <c:pt idx="22">
                  <c:v>356.1232299804688</c:v>
                </c:pt>
                <c:pt idx="23">
                  <c:v>356.11962890625</c:v>
                </c:pt>
                <c:pt idx="24">
                  <c:v>341.462646484375</c:v>
                </c:pt>
                <c:pt idx="25">
                  <c:v>358.7439880371094</c:v>
                </c:pt>
                <c:pt idx="26">
                  <c:v>356.3136901855469</c:v>
                </c:pt>
                <c:pt idx="27">
                  <c:v>321.9786987304688</c:v>
                </c:pt>
                <c:pt idx="28">
                  <c:v>356.1178588867188</c:v>
                </c:pt>
                <c:pt idx="29">
                  <c:v>336.8789367675781</c:v>
                </c:pt>
                <c:pt idx="30">
                  <c:v>356.3776245117188</c:v>
                </c:pt>
                <c:pt idx="31">
                  <c:v>356.1583251953125</c:v>
                </c:pt>
                <c:pt idx="32">
                  <c:v>345.5575256347656</c:v>
                </c:pt>
                <c:pt idx="33">
                  <c:v>356.1449279785156</c:v>
                </c:pt>
                <c:pt idx="34">
                  <c:v>318.0588989257812</c:v>
                </c:pt>
                <c:pt idx="35">
                  <c:v>356.1905517578125</c:v>
                </c:pt>
                <c:pt idx="36">
                  <c:v>342.2677001953125</c:v>
                </c:pt>
                <c:pt idx="37">
                  <c:v>357.2344055175781</c:v>
                </c:pt>
                <c:pt idx="38">
                  <c:v>355.7576293945312</c:v>
                </c:pt>
                <c:pt idx="39">
                  <c:v>314.8433837890625</c:v>
                </c:pt>
                <c:pt idx="40">
                  <c:v>356.3103942871094</c:v>
                </c:pt>
                <c:pt idx="41">
                  <c:v>345.2845764160156</c:v>
                </c:pt>
                <c:pt idx="42">
                  <c:v>356.1112060546875</c:v>
                </c:pt>
                <c:pt idx="43">
                  <c:v>356.1456298828125</c:v>
                </c:pt>
                <c:pt idx="44">
                  <c:v>333.2953186035156</c:v>
                </c:pt>
                <c:pt idx="45">
                  <c:v>333.6912841796875</c:v>
                </c:pt>
                <c:pt idx="46">
                  <c:v>337.2031555175781</c:v>
                </c:pt>
                <c:pt idx="47">
                  <c:v>355.9442138671875</c:v>
                </c:pt>
                <c:pt idx="48">
                  <c:v>318.6169128417969</c:v>
                </c:pt>
                <c:pt idx="49">
                  <c:v>335.870361328125</c:v>
                </c:pt>
                <c:pt idx="50">
                  <c:v>356.2057495117188</c:v>
                </c:pt>
                <c:pt idx="51">
                  <c:v>334.8623962402344</c:v>
                </c:pt>
                <c:pt idx="52">
                  <c:v>358.9820861816406</c:v>
                </c:pt>
                <c:pt idx="53">
                  <c:v>356.1618347167969</c:v>
                </c:pt>
                <c:pt idx="54">
                  <c:v>351.866943359375</c:v>
                </c:pt>
                <c:pt idx="55">
                  <c:v>356.0267028808594</c:v>
                </c:pt>
                <c:pt idx="56">
                  <c:v>362.2378540039062</c:v>
                </c:pt>
                <c:pt idx="57">
                  <c:v>336.4085998535156</c:v>
                </c:pt>
                <c:pt idx="58">
                  <c:v>359.0752868652344</c:v>
                </c:pt>
                <c:pt idx="59">
                  <c:v>355.6958923339844</c:v>
                </c:pt>
                <c:pt idx="60">
                  <c:v>320.8486633300781</c:v>
                </c:pt>
                <c:pt idx="61">
                  <c:v>353.2366943359375</c:v>
                </c:pt>
                <c:pt idx="62">
                  <c:v>346.2400817871094</c:v>
                </c:pt>
                <c:pt idx="63">
                  <c:v>341.8204345703125</c:v>
                </c:pt>
                <c:pt idx="64">
                  <c:v>335.6101989746094</c:v>
                </c:pt>
                <c:pt idx="65">
                  <c:v>343.466796875</c:v>
                </c:pt>
                <c:pt idx="66">
                  <c:v>318.0325317382812</c:v>
                </c:pt>
                <c:pt idx="67">
                  <c:v>346.1913146972656</c:v>
                </c:pt>
                <c:pt idx="68">
                  <c:v>336.8196411132812</c:v>
                </c:pt>
                <c:pt idx="69">
                  <c:v>359.2058715820312</c:v>
                </c:pt>
                <c:pt idx="70">
                  <c:v>358.8827819824219</c:v>
                </c:pt>
                <c:pt idx="71">
                  <c:v>356.24755859375</c:v>
                </c:pt>
                <c:pt idx="72">
                  <c:v>356.1347351074219</c:v>
                </c:pt>
                <c:pt idx="73">
                  <c:v>335.1162414550781</c:v>
                </c:pt>
                <c:pt idx="74">
                  <c:v>338.9263916015625</c:v>
                </c:pt>
                <c:pt idx="75">
                  <c:v>358.1878356933594</c:v>
                </c:pt>
                <c:pt idx="76">
                  <c:v>317.5269470214844</c:v>
                </c:pt>
                <c:pt idx="77">
                  <c:v>360.6869812011719</c:v>
                </c:pt>
                <c:pt idx="78">
                  <c:v>335.8304443359375</c:v>
                </c:pt>
                <c:pt idx="79">
                  <c:v>359.6075134277344</c:v>
                </c:pt>
                <c:pt idx="80">
                  <c:v>358.7805786132812</c:v>
                </c:pt>
                <c:pt idx="81">
                  <c:v>345.0234375</c:v>
                </c:pt>
                <c:pt idx="82">
                  <c:v>336.4080200195312</c:v>
                </c:pt>
                <c:pt idx="83">
                  <c:v>360.5889282226562</c:v>
                </c:pt>
                <c:pt idx="84">
                  <c:v>339.6813354492188</c:v>
                </c:pt>
                <c:pt idx="85">
                  <c:v>319.0399780273438</c:v>
                </c:pt>
                <c:pt idx="86">
                  <c:v>355.9342956542969</c:v>
                </c:pt>
                <c:pt idx="87">
                  <c:v>340.62255859375</c:v>
                </c:pt>
                <c:pt idx="88">
                  <c:v>357.5790405273438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336.7398681640625</c:v>
                </c:pt>
                <c:pt idx="1">
                  <c:v>357.0328369140625</c:v>
                </c:pt>
                <c:pt idx="2">
                  <c:v>356.1790771484375</c:v>
                </c:pt>
                <c:pt idx="3">
                  <c:v>359.5238952636719</c:v>
                </c:pt>
                <c:pt idx="4">
                  <c:v>366.0428466796875</c:v>
                </c:pt>
                <c:pt idx="5">
                  <c:v>359.1531677246094</c:v>
                </c:pt>
                <c:pt idx="6">
                  <c:v>359.5452575683594</c:v>
                </c:pt>
                <c:pt idx="7">
                  <c:v>365.3517761230469</c:v>
                </c:pt>
                <c:pt idx="8">
                  <c:v>357.3579711914062</c:v>
                </c:pt>
                <c:pt idx="9">
                  <c:v>341.2198791503906</c:v>
                </c:pt>
                <c:pt idx="10">
                  <c:v>356.4557495117188</c:v>
                </c:pt>
                <c:pt idx="11">
                  <c:v>359.54638671875</c:v>
                </c:pt>
                <c:pt idx="12">
                  <c:v>363.6546936035156</c:v>
                </c:pt>
                <c:pt idx="13">
                  <c:v>349.5984802246094</c:v>
                </c:pt>
                <c:pt idx="14">
                  <c:v>362.1375732421875</c:v>
                </c:pt>
                <c:pt idx="15">
                  <c:v>356.6910400390625</c:v>
                </c:pt>
                <c:pt idx="16">
                  <c:v>356.1351318359375</c:v>
                </c:pt>
                <c:pt idx="17">
                  <c:v>360.5193786621094</c:v>
                </c:pt>
                <c:pt idx="18">
                  <c:v>337.5690612792969</c:v>
                </c:pt>
                <c:pt idx="19">
                  <c:v>361.5069580078125</c:v>
                </c:pt>
                <c:pt idx="20">
                  <c:v>348.783935546875</c:v>
                </c:pt>
                <c:pt idx="21">
                  <c:v>350.2232666015625</c:v>
                </c:pt>
                <c:pt idx="22">
                  <c:v>355.6438903808594</c:v>
                </c:pt>
                <c:pt idx="23">
                  <c:v>352.5765991210938</c:v>
                </c:pt>
                <c:pt idx="24">
                  <c:v>360.7300109863281</c:v>
                </c:pt>
                <c:pt idx="25">
                  <c:v>356.2606201171875</c:v>
                </c:pt>
                <c:pt idx="26">
                  <c:v>360.4329833984375</c:v>
                </c:pt>
                <c:pt idx="27">
                  <c:v>367.1431579589844</c:v>
                </c:pt>
                <c:pt idx="28">
                  <c:v>353.8727111816406</c:v>
                </c:pt>
                <c:pt idx="29">
                  <c:v>335.9185485839844</c:v>
                </c:pt>
                <c:pt idx="30">
                  <c:v>358.2470703125</c:v>
                </c:pt>
                <c:pt idx="31">
                  <c:v>339.1819458007812</c:v>
                </c:pt>
                <c:pt idx="32">
                  <c:v>355.1090087890625</c:v>
                </c:pt>
                <c:pt idx="33">
                  <c:v>357.0358276367188</c:v>
                </c:pt>
                <c:pt idx="34">
                  <c:v>365.4635009765625</c:v>
                </c:pt>
                <c:pt idx="35">
                  <c:v>358.4799194335938</c:v>
                </c:pt>
                <c:pt idx="36">
                  <c:v>338.554443359375</c:v>
                </c:pt>
                <c:pt idx="37">
                  <c:v>357.9072875976562</c:v>
                </c:pt>
                <c:pt idx="38">
                  <c:v>355.718994140625</c:v>
                </c:pt>
                <c:pt idx="39">
                  <c:v>363.703857421875</c:v>
                </c:pt>
                <c:pt idx="40">
                  <c:v>356.2841491699219</c:v>
                </c:pt>
                <c:pt idx="41">
                  <c:v>362.7398986816406</c:v>
                </c:pt>
                <c:pt idx="42">
                  <c:v>360.7848205566406</c:v>
                </c:pt>
                <c:pt idx="43">
                  <c:v>310.784423828125</c:v>
                </c:pt>
                <c:pt idx="44">
                  <c:v>361.6149291992188</c:v>
                </c:pt>
                <c:pt idx="45">
                  <c:v>351.8926086425781</c:v>
                </c:pt>
                <c:pt idx="46">
                  <c:v>339.7511291503906</c:v>
                </c:pt>
                <c:pt idx="47">
                  <c:v>357.4832153320312</c:v>
                </c:pt>
                <c:pt idx="48">
                  <c:v>352.7798461914062</c:v>
                </c:pt>
                <c:pt idx="49">
                  <c:v>357.2008972167969</c:v>
                </c:pt>
                <c:pt idx="50">
                  <c:v>332.59814453125</c:v>
                </c:pt>
                <c:pt idx="51">
                  <c:v>345.6998901367188</c:v>
                </c:pt>
                <c:pt idx="52">
                  <c:v>356.6498107910156</c:v>
                </c:pt>
                <c:pt idx="53">
                  <c:v>329.8999938964844</c:v>
                </c:pt>
                <c:pt idx="54">
                  <c:v>333.9618530273438</c:v>
                </c:pt>
                <c:pt idx="55">
                  <c:v>360.1496276855469</c:v>
                </c:pt>
                <c:pt idx="56">
                  <c:v>354.3639526367188</c:v>
                </c:pt>
                <c:pt idx="57">
                  <c:v>358.0390930175781</c:v>
                </c:pt>
                <c:pt idx="58">
                  <c:v>348.3450622558594</c:v>
                </c:pt>
                <c:pt idx="59">
                  <c:v>357.4614868164062</c:v>
                </c:pt>
                <c:pt idx="60">
                  <c:v>357.6690063476562</c:v>
                </c:pt>
                <c:pt idx="61">
                  <c:v>346.2330932617188</c:v>
                </c:pt>
                <c:pt idx="62">
                  <c:v>355.92236328125</c:v>
                </c:pt>
                <c:pt idx="63">
                  <c:v>356.6152038574219</c:v>
                </c:pt>
                <c:pt idx="64">
                  <c:v>360.7586669921875</c:v>
                </c:pt>
                <c:pt idx="65">
                  <c:v>359.3074035644531</c:v>
                </c:pt>
                <c:pt idx="66">
                  <c:v>346.0032043457031</c:v>
                </c:pt>
                <c:pt idx="67">
                  <c:v>339.822265625</c:v>
                </c:pt>
                <c:pt idx="68">
                  <c:v>347.235595703125</c:v>
                </c:pt>
                <c:pt idx="69">
                  <c:v>358.8857727050781</c:v>
                </c:pt>
                <c:pt idx="70">
                  <c:v>355.7286071777344</c:v>
                </c:pt>
                <c:pt idx="71">
                  <c:v>356.876220703125</c:v>
                </c:pt>
                <c:pt idx="72">
                  <c:v>334.5457458496094</c:v>
                </c:pt>
                <c:pt idx="73">
                  <c:v>360.9097900390625</c:v>
                </c:pt>
                <c:pt idx="74">
                  <c:v>345.6738891601562</c:v>
                </c:pt>
                <c:pt idx="75">
                  <c:v>359.5450744628906</c:v>
                </c:pt>
                <c:pt idx="76">
                  <c:v>339.1678771972656</c:v>
                </c:pt>
                <c:pt idx="77">
                  <c:v>356.4562377929688</c:v>
                </c:pt>
                <c:pt idx="78">
                  <c:v>367.3686218261719</c:v>
                </c:pt>
                <c:pt idx="79">
                  <c:v>357.4575500488281</c:v>
                </c:pt>
                <c:pt idx="80">
                  <c:v>356.8323974609375</c:v>
                </c:pt>
                <c:pt idx="81">
                  <c:v>355.2092590332031</c:v>
                </c:pt>
                <c:pt idx="82">
                  <c:v>360.8742370605469</c:v>
                </c:pt>
                <c:pt idx="83">
                  <c:v>358.6746215820312</c:v>
                </c:pt>
                <c:pt idx="84">
                  <c:v>354.5629577636719</c:v>
                </c:pt>
                <c:pt idx="85">
                  <c:v>356.658447265625</c:v>
                </c:pt>
                <c:pt idx="86">
                  <c:v>356.1567993164062</c:v>
                </c:pt>
                <c:pt idx="87">
                  <c:v>359.8249816894531</c:v>
                </c:pt>
                <c:pt idx="88">
                  <c:v>358.5780334472656</c:v>
                </c:pt>
                <c:pt idx="89">
                  <c:v>370.7655639648438</c:v>
                </c:pt>
                <c:pt idx="90">
                  <c:v>355.5487060546875</c:v>
                </c:pt>
                <c:pt idx="91">
                  <c:v>360.3454284667969</c:v>
                </c:pt>
                <c:pt idx="92">
                  <c:v>356.2281494140625</c:v>
                </c:pt>
                <c:pt idx="93">
                  <c:v>345.75390625</c:v>
                </c:pt>
                <c:pt idx="94">
                  <c:v>344.3645324707031</c:v>
                </c:pt>
                <c:pt idx="95">
                  <c:v>345.3765563964844</c:v>
                </c:pt>
                <c:pt idx="96">
                  <c:v>356.9084167480469</c:v>
                </c:pt>
                <c:pt idx="97">
                  <c:v>356.6263732910156</c:v>
                </c:pt>
                <c:pt idx="98">
                  <c:v>356.7469177246094</c:v>
                </c:pt>
                <c:pt idx="99">
                  <c:v>361.4865112304688</c:v>
                </c:pt>
                <c:pt idx="100">
                  <c:v>355.80419921875</c:v>
                </c:pt>
                <c:pt idx="101">
                  <c:v>358.1002807617188</c:v>
                </c:pt>
                <c:pt idx="102">
                  <c:v>348.0218505859375</c:v>
                </c:pt>
                <c:pt idx="103">
                  <c:v>357.3498229980469</c:v>
                </c:pt>
                <c:pt idx="104">
                  <c:v>360.7305297851562</c:v>
                </c:pt>
                <c:pt idx="105">
                  <c:v>362.4473876953125</c:v>
                </c:pt>
                <c:pt idx="106">
                  <c:v>356.6339111328125</c:v>
                </c:pt>
                <c:pt idx="107">
                  <c:v>362.5108642578125</c:v>
                </c:pt>
                <c:pt idx="108">
                  <c:v>355.1673278808594</c:v>
                </c:pt>
                <c:pt idx="109">
                  <c:v>335.8392333984375</c:v>
                </c:pt>
                <c:pt idx="110">
                  <c:v>358.9882202148438</c:v>
                </c:pt>
                <c:pt idx="111">
                  <c:v>360.7060546875</c:v>
                </c:pt>
                <c:pt idx="112">
                  <c:v>352.4131774902344</c:v>
                </c:pt>
                <c:pt idx="113">
                  <c:v>351.3114013671875</c:v>
                </c:pt>
                <c:pt idx="114">
                  <c:v>337.9342651367188</c:v>
                </c:pt>
                <c:pt idx="115">
                  <c:v>361.260009765625</c:v>
                </c:pt>
                <c:pt idx="116">
                  <c:v>357.177490234375</c:v>
                </c:pt>
                <c:pt idx="117">
                  <c:v>359.3443298339844</c:v>
                </c:pt>
                <c:pt idx="118">
                  <c:v>363.188720703125</c:v>
                </c:pt>
                <c:pt idx="119">
                  <c:v>355.9677124023438</c:v>
                </c:pt>
                <c:pt idx="120">
                  <c:v>340.9241027832031</c:v>
                </c:pt>
                <c:pt idx="121">
                  <c:v>357.4530029296875</c:v>
                </c:pt>
                <c:pt idx="122">
                  <c:v>359.3008422851562</c:v>
                </c:pt>
                <c:pt idx="123">
                  <c:v>365.5517578125</c:v>
                </c:pt>
                <c:pt idx="124">
                  <c:v>341.6463928222656</c:v>
                </c:pt>
                <c:pt idx="125">
                  <c:v>358.5933837890625</c:v>
                </c:pt>
                <c:pt idx="126">
                  <c:v>360.9324645996094</c:v>
                </c:pt>
                <c:pt idx="127">
                  <c:v>344.3978271484375</c:v>
                </c:pt>
                <c:pt idx="128">
                  <c:v>350.629150390625</c:v>
                </c:pt>
                <c:pt idx="129">
                  <c:v>356.3698425292969</c:v>
                </c:pt>
                <c:pt idx="130">
                  <c:v>333.9865417480469</c:v>
                </c:pt>
                <c:pt idx="131">
                  <c:v>357.6062622070312</c:v>
                </c:pt>
                <c:pt idx="132">
                  <c:v>358.3815612792969</c:v>
                </c:pt>
                <c:pt idx="133">
                  <c:v>354.446044921875</c:v>
                </c:pt>
                <c:pt idx="134">
                  <c:v>359.1830749511719</c:v>
                </c:pt>
                <c:pt idx="135">
                  <c:v>358.8580322265625</c:v>
                </c:pt>
                <c:pt idx="136">
                  <c:v>364.2556457519531</c:v>
                </c:pt>
                <c:pt idx="137">
                  <c:v>365.2880554199219</c:v>
                </c:pt>
                <c:pt idx="138">
                  <c:v>356.1109924316406</c:v>
                </c:pt>
                <c:pt idx="139">
                  <c:v>341.4339294433594</c:v>
                </c:pt>
                <c:pt idx="140">
                  <c:v>336.5574645996094</c:v>
                </c:pt>
                <c:pt idx="141">
                  <c:v>363.0193481445312</c:v>
                </c:pt>
                <c:pt idx="142">
                  <c:v>357.6549072265625</c:v>
                </c:pt>
                <c:pt idx="143">
                  <c:v>347.5631408691406</c:v>
                </c:pt>
                <c:pt idx="144">
                  <c:v>358.4673156738281</c:v>
                </c:pt>
                <c:pt idx="145">
                  <c:v>355.0623168945312</c:v>
                </c:pt>
                <c:pt idx="146">
                  <c:v>354.22509765625</c:v>
                </c:pt>
                <c:pt idx="147">
                  <c:v>351.001708984375</c:v>
                </c:pt>
                <c:pt idx="148">
                  <c:v>356.2943420410156</c:v>
                </c:pt>
                <c:pt idx="149">
                  <c:v>330.2186889648438</c:v>
                </c:pt>
                <c:pt idx="150">
                  <c:v>335.8624572753906</c:v>
                </c:pt>
                <c:pt idx="151">
                  <c:v>353.1016540527344</c:v>
                </c:pt>
                <c:pt idx="152">
                  <c:v>358.3445434570312</c:v>
                </c:pt>
                <c:pt idx="153">
                  <c:v>356.1016845703125</c:v>
                </c:pt>
                <c:pt idx="154">
                  <c:v>357.2262573242188</c:v>
                </c:pt>
                <c:pt idx="155">
                  <c:v>357.261962890625</c:v>
                </c:pt>
                <c:pt idx="156">
                  <c:v>358.0970458984375</c:v>
                </c:pt>
                <c:pt idx="157">
                  <c:v>361.6889953613281</c:v>
                </c:pt>
                <c:pt idx="158">
                  <c:v>361.07275390625</c:v>
                </c:pt>
                <c:pt idx="159">
                  <c:v>357.472412109375</c:v>
                </c:pt>
                <c:pt idx="160">
                  <c:v>356.5262756347656</c:v>
                </c:pt>
                <c:pt idx="161">
                  <c:v>355.9534606933594</c:v>
                </c:pt>
                <c:pt idx="162">
                  <c:v>358.7943420410156</c:v>
                </c:pt>
                <c:pt idx="163">
                  <c:v>363.0363159179688</c:v>
                </c:pt>
                <c:pt idx="164">
                  <c:v>356.8096313476562</c:v>
                </c:pt>
                <c:pt idx="165">
                  <c:v>356.2099914550781</c:v>
                </c:pt>
                <c:pt idx="166">
                  <c:v>354.0355529785156</c:v>
                </c:pt>
                <c:pt idx="167">
                  <c:v>358.7189331054688</c:v>
                </c:pt>
                <c:pt idx="168">
                  <c:v>330.700927734375</c:v>
                </c:pt>
                <c:pt idx="169">
                  <c:v>359.1229248046875</c:v>
                </c:pt>
                <c:pt idx="170">
                  <c:v>357.6482849121094</c:v>
                </c:pt>
                <c:pt idx="171">
                  <c:v>360.2196960449219</c:v>
                </c:pt>
                <c:pt idx="172">
                  <c:v>356.06640625</c:v>
                </c:pt>
                <c:pt idx="173">
                  <c:v>353.992919921875</c:v>
                </c:pt>
                <c:pt idx="174">
                  <c:v>355.2870483398438</c:v>
                </c:pt>
                <c:pt idx="175">
                  <c:v>332.7597045898438</c:v>
                </c:pt>
                <c:pt idx="176">
                  <c:v>355.5343627929688</c:v>
                </c:pt>
                <c:pt idx="177">
                  <c:v>335.8379821777344</c:v>
                </c:pt>
                <c:pt idx="178">
                  <c:v>355.3963623046875</c:v>
                </c:pt>
                <c:pt idx="179">
                  <c:v>357.2920837402344</c:v>
                </c:pt>
                <c:pt idx="180">
                  <c:v>352.7242736816406</c:v>
                </c:pt>
                <c:pt idx="181">
                  <c:v>358.0148315429688</c:v>
                </c:pt>
                <c:pt idx="182">
                  <c:v>341.9234008789062</c:v>
                </c:pt>
                <c:pt idx="183">
                  <c:v>363.579345703125</c:v>
                </c:pt>
                <c:pt idx="184">
                  <c:v>337.3680419921875</c:v>
                </c:pt>
                <c:pt idx="185">
                  <c:v>343.1935424804688</c:v>
                </c:pt>
                <c:pt idx="186">
                  <c:v>355.5534057617188</c:v>
                </c:pt>
                <c:pt idx="187">
                  <c:v>356.2435913085938</c:v>
                </c:pt>
                <c:pt idx="188">
                  <c:v>350.6368103027344</c:v>
                </c:pt>
                <c:pt idx="189">
                  <c:v>357.6513061523438</c:v>
                </c:pt>
                <c:pt idx="190">
                  <c:v>355.3250122070312</c:v>
                </c:pt>
                <c:pt idx="191">
                  <c:v>353.1194458007812</c:v>
                </c:pt>
                <c:pt idx="192">
                  <c:v>360.3872375488281</c:v>
                </c:pt>
                <c:pt idx="193">
                  <c:v>364.3101196289062</c:v>
                </c:pt>
                <c:pt idx="194">
                  <c:v>351.4306335449219</c:v>
                </c:pt>
                <c:pt idx="195">
                  <c:v>357.7138061523438</c:v>
                </c:pt>
                <c:pt idx="196">
                  <c:v>356.204345703125</c:v>
                </c:pt>
                <c:pt idx="197">
                  <c:v>356.86572265625</c:v>
                </c:pt>
                <c:pt idx="198">
                  <c:v>340.8729858398438</c:v>
                </c:pt>
                <c:pt idx="199">
                  <c:v>354.1352844238281</c:v>
                </c:pt>
                <c:pt idx="200">
                  <c:v>357.582763671875</c:v>
                </c:pt>
                <c:pt idx="201">
                  <c:v>334.376708984375</c:v>
                </c:pt>
                <c:pt idx="202">
                  <c:v>356.5193481445312</c:v>
                </c:pt>
                <c:pt idx="203">
                  <c:v>361.8287658691406</c:v>
                </c:pt>
                <c:pt idx="204">
                  <c:v>356.36181640625</c:v>
                </c:pt>
                <c:pt idx="205">
                  <c:v>361.0571594238281</c:v>
                </c:pt>
                <c:pt idx="206">
                  <c:v>345.1461486816406</c:v>
                </c:pt>
                <c:pt idx="207">
                  <c:v>354.73583984375</c:v>
                </c:pt>
                <c:pt idx="208">
                  <c:v>340.2009887695312</c:v>
                </c:pt>
                <c:pt idx="209">
                  <c:v>355.8869323730469</c:v>
                </c:pt>
                <c:pt idx="210">
                  <c:v>360.4636840820312</c:v>
                </c:pt>
                <c:pt idx="211">
                  <c:v>356.4028015136719</c:v>
                </c:pt>
                <c:pt idx="212">
                  <c:v>357.2073669433594</c:v>
                </c:pt>
                <c:pt idx="213">
                  <c:v>357.9667358398438</c:v>
                </c:pt>
                <c:pt idx="214">
                  <c:v>351.2414855957031</c:v>
                </c:pt>
                <c:pt idx="215">
                  <c:v>331.3190307617188</c:v>
                </c:pt>
                <c:pt idx="216">
                  <c:v>358.6259155273438</c:v>
                </c:pt>
                <c:pt idx="217">
                  <c:v>356.9258117675781</c:v>
                </c:pt>
                <c:pt idx="218">
                  <c:v>336.8251953125</c:v>
                </c:pt>
                <c:pt idx="219">
                  <c:v>349.2393493652344</c:v>
                </c:pt>
                <c:pt idx="220">
                  <c:v>358.0066223144531</c:v>
                </c:pt>
                <c:pt idx="221">
                  <c:v>348.5555419921875</c:v>
                </c:pt>
                <c:pt idx="222">
                  <c:v>345.93896484375</c:v>
                </c:pt>
                <c:pt idx="223">
                  <c:v>336.2375183105469</c:v>
                </c:pt>
                <c:pt idx="224">
                  <c:v>357.1814270019531</c:v>
                </c:pt>
                <c:pt idx="225">
                  <c:v>352.0469970703125</c:v>
                </c:pt>
                <c:pt idx="226">
                  <c:v>340.8407592773438</c:v>
                </c:pt>
                <c:pt idx="227">
                  <c:v>336.4854736328125</c:v>
                </c:pt>
                <c:pt idx="228">
                  <c:v>359.9421997070312</c:v>
                </c:pt>
                <c:pt idx="229">
                  <c:v>368.6192016601562</c:v>
                </c:pt>
                <c:pt idx="230">
                  <c:v>359.9031677246094</c:v>
                </c:pt>
                <c:pt idx="231">
                  <c:v>357.3720092773438</c:v>
                </c:pt>
                <c:pt idx="232">
                  <c:v>337.7908630371094</c:v>
                </c:pt>
                <c:pt idx="233">
                  <c:v>356.513671875</c:v>
                </c:pt>
                <c:pt idx="234">
                  <c:v>357.2331848144531</c:v>
                </c:pt>
                <c:pt idx="235">
                  <c:v>336.8221435546875</c:v>
                </c:pt>
                <c:pt idx="236">
                  <c:v>357.3433837890625</c:v>
                </c:pt>
                <c:pt idx="237">
                  <c:v>357.3450317382812</c:v>
                </c:pt>
                <c:pt idx="238">
                  <c:v>364.3665161132812</c:v>
                </c:pt>
                <c:pt idx="239">
                  <c:v>341.7144470214844</c:v>
                </c:pt>
                <c:pt idx="240">
                  <c:v>355.9228515625</c:v>
                </c:pt>
                <c:pt idx="241">
                  <c:v>356.5523681640625</c:v>
                </c:pt>
                <c:pt idx="242">
                  <c:v>357.0839538574219</c:v>
                </c:pt>
                <c:pt idx="243">
                  <c:v>337.293701171875</c:v>
                </c:pt>
                <c:pt idx="244">
                  <c:v>357.1440124511719</c:v>
                </c:pt>
                <c:pt idx="245">
                  <c:v>335.6731567382812</c:v>
                </c:pt>
                <c:pt idx="246">
                  <c:v>367.7095947265625</c:v>
                </c:pt>
                <c:pt idx="247">
                  <c:v>358.9984130859375</c:v>
                </c:pt>
                <c:pt idx="248">
                  <c:v>346.7358093261719</c:v>
                </c:pt>
                <c:pt idx="249">
                  <c:v>355.1445007324219</c:v>
                </c:pt>
                <c:pt idx="250">
                  <c:v>359.2796630859375</c:v>
                </c:pt>
                <c:pt idx="251">
                  <c:v>358.1145629882812</c:v>
                </c:pt>
                <c:pt idx="252">
                  <c:v>356.1968383789062</c:v>
                </c:pt>
                <c:pt idx="253">
                  <c:v>358.8450622558594</c:v>
                </c:pt>
                <c:pt idx="254">
                  <c:v>364.949462890625</c:v>
                </c:pt>
                <c:pt idx="255">
                  <c:v>358.271240234375</c:v>
                </c:pt>
                <c:pt idx="256">
                  <c:v>358.8919677734375</c:v>
                </c:pt>
                <c:pt idx="257">
                  <c:v>359.6359252929688</c:v>
                </c:pt>
                <c:pt idx="258">
                  <c:v>345.033203125</c:v>
                </c:pt>
                <c:pt idx="259">
                  <c:v>359.7594604492188</c:v>
                </c:pt>
                <c:pt idx="260">
                  <c:v>358.9445495605469</c:v>
                </c:pt>
                <c:pt idx="261">
                  <c:v>363.8751220703125</c:v>
                </c:pt>
                <c:pt idx="262">
                  <c:v>359.3230285644531</c:v>
                </c:pt>
                <c:pt idx="263">
                  <c:v>353.4925537109375</c:v>
                </c:pt>
                <c:pt idx="264">
                  <c:v>362.3405456542969</c:v>
                </c:pt>
                <c:pt idx="265">
                  <c:v>336.7766418457031</c:v>
                </c:pt>
                <c:pt idx="266">
                  <c:v>344.0644836425781</c:v>
                </c:pt>
                <c:pt idx="267">
                  <c:v>337.6062927246094</c:v>
                </c:pt>
                <c:pt idx="268">
                  <c:v>361.1576232910156</c:v>
                </c:pt>
                <c:pt idx="269">
                  <c:v>356.694091796875</c:v>
                </c:pt>
                <c:pt idx="270">
                  <c:v>342.6057739257812</c:v>
                </c:pt>
                <c:pt idx="271">
                  <c:v>339.4232177734375</c:v>
                </c:pt>
                <c:pt idx="272">
                  <c:v>357.8015441894531</c:v>
                </c:pt>
                <c:pt idx="273">
                  <c:v>360.9325256347656</c:v>
                </c:pt>
                <c:pt idx="274">
                  <c:v>358.7447814941406</c:v>
                </c:pt>
                <c:pt idx="275">
                  <c:v>359.0692138671875</c:v>
                </c:pt>
                <c:pt idx="276">
                  <c:v>357.5291442871094</c:v>
                </c:pt>
                <c:pt idx="277">
                  <c:v>356.9664611816406</c:v>
                </c:pt>
                <c:pt idx="278">
                  <c:v>352.1897888183594</c:v>
                </c:pt>
                <c:pt idx="279">
                  <c:v>355.7825317382812</c:v>
                </c:pt>
                <c:pt idx="280">
                  <c:v>358.4698791503906</c:v>
                </c:pt>
                <c:pt idx="281">
                  <c:v>355.90625</c:v>
                </c:pt>
                <c:pt idx="282">
                  <c:v>362.7557983398438</c:v>
                </c:pt>
                <c:pt idx="283">
                  <c:v>348.002685546875</c:v>
                </c:pt>
                <c:pt idx="284">
                  <c:v>356.6258544921875</c:v>
                </c:pt>
                <c:pt idx="285">
                  <c:v>357.758544921875</c:v>
                </c:pt>
                <c:pt idx="286">
                  <c:v>358.0964660644531</c:v>
                </c:pt>
                <c:pt idx="287">
                  <c:v>362.7807006835938</c:v>
                </c:pt>
                <c:pt idx="288">
                  <c:v>356.4929504394531</c:v>
                </c:pt>
                <c:pt idx="289">
                  <c:v>354.1600341796875</c:v>
                </c:pt>
                <c:pt idx="290">
                  <c:v>355.7477111816406</c:v>
                </c:pt>
                <c:pt idx="291">
                  <c:v>356.1719970703125</c:v>
                </c:pt>
                <c:pt idx="292">
                  <c:v>354.2812805175781</c:v>
                </c:pt>
                <c:pt idx="293">
                  <c:v>359.361328125</c:v>
                </c:pt>
                <c:pt idx="294">
                  <c:v>355.7347106933594</c:v>
                </c:pt>
                <c:pt idx="295">
                  <c:v>360.3140563964844</c:v>
                </c:pt>
                <c:pt idx="296">
                  <c:v>338.3311157226562</c:v>
                </c:pt>
                <c:pt idx="297">
                  <c:v>356.1168823242188</c:v>
                </c:pt>
                <c:pt idx="298">
                  <c:v>355.6473999023438</c:v>
                </c:pt>
                <c:pt idx="299">
                  <c:v>350.9988403320312</c:v>
                </c:pt>
                <c:pt idx="300">
                  <c:v>361.451171875</c:v>
                </c:pt>
                <c:pt idx="301">
                  <c:v>358.409423828125</c:v>
                </c:pt>
                <c:pt idx="302">
                  <c:v>340.8016662597656</c:v>
                </c:pt>
                <c:pt idx="303">
                  <c:v>344.2893981933594</c:v>
                </c:pt>
                <c:pt idx="304">
                  <c:v>355.7586669921875</c:v>
                </c:pt>
                <c:pt idx="305">
                  <c:v>343.2737426757812</c:v>
                </c:pt>
                <c:pt idx="306">
                  <c:v>355.2721557617188</c:v>
                </c:pt>
                <c:pt idx="307">
                  <c:v>359.7246704101562</c:v>
                </c:pt>
                <c:pt idx="308">
                  <c:v>357.1305541992188</c:v>
                </c:pt>
                <c:pt idx="309">
                  <c:v>355.2329711914062</c:v>
                </c:pt>
                <c:pt idx="310">
                  <c:v>338.7064208984375</c:v>
                </c:pt>
                <c:pt idx="311">
                  <c:v>349.4605712890625</c:v>
                </c:pt>
                <c:pt idx="312">
                  <c:v>333.3530883789062</c:v>
                </c:pt>
                <c:pt idx="313">
                  <c:v>340.0102233886719</c:v>
                </c:pt>
                <c:pt idx="314">
                  <c:v>347.5597534179688</c:v>
                </c:pt>
                <c:pt idx="315">
                  <c:v>357.4288330078125</c:v>
                </c:pt>
                <c:pt idx="316">
                  <c:v>337.1665954589844</c:v>
                </c:pt>
                <c:pt idx="317">
                  <c:v>356.6754455566406</c:v>
                </c:pt>
                <c:pt idx="318">
                  <c:v>356.1725158691406</c:v>
                </c:pt>
                <c:pt idx="319">
                  <c:v>356.0179443359375</c:v>
                </c:pt>
                <c:pt idx="320">
                  <c:v>338.5679016113281</c:v>
                </c:pt>
                <c:pt idx="321">
                  <c:v>362.9105224609375</c:v>
                </c:pt>
                <c:pt idx="322">
                  <c:v>358.0012512207031</c:v>
                </c:pt>
                <c:pt idx="323">
                  <c:v>354.6662902832031</c:v>
                </c:pt>
                <c:pt idx="324">
                  <c:v>356.3606872558594</c:v>
                </c:pt>
                <c:pt idx="325">
                  <c:v>358.4748840332031</c:v>
                </c:pt>
                <c:pt idx="326">
                  <c:v>338.8067626953125</c:v>
                </c:pt>
                <c:pt idx="327">
                  <c:v>356.31396484375</c:v>
                </c:pt>
                <c:pt idx="328">
                  <c:v>359.8710632324219</c:v>
                </c:pt>
                <c:pt idx="329">
                  <c:v>364.4552917480469</c:v>
                </c:pt>
                <c:pt idx="330">
                  <c:v>364.0647583007812</c:v>
                </c:pt>
                <c:pt idx="331">
                  <c:v>346.8724670410156</c:v>
                </c:pt>
                <c:pt idx="332">
                  <c:v>358.459716796875</c:v>
                </c:pt>
                <c:pt idx="333">
                  <c:v>355.929443359375</c:v>
                </c:pt>
                <c:pt idx="334">
                  <c:v>355.4293518066406</c:v>
                </c:pt>
                <c:pt idx="335">
                  <c:v>354.7676086425781</c:v>
                </c:pt>
                <c:pt idx="336">
                  <c:v>361.2942810058594</c:v>
                </c:pt>
                <c:pt idx="337">
                  <c:v>358.99462890625</c:v>
                </c:pt>
                <c:pt idx="338">
                  <c:v>356.0172119140625</c:v>
                </c:pt>
                <c:pt idx="339">
                  <c:v>365.7292175292969</c:v>
                </c:pt>
                <c:pt idx="340">
                  <c:v>361.3393249511719</c:v>
                </c:pt>
                <c:pt idx="341">
                  <c:v>355.4275207519531</c:v>
                </c:pt>
                <c:pt idx="342">
                  <c:v>363.4427185058594</c:v>
                </c:pt>
                <c:pt idx="343">
                  <c:v>360.0864868164062</c:v>
                </c:pt>
                <c:pt idx="344">
                  <c:v>353.7020263671875</c:v>
                </c:pt>
                <c:pt idx="345">
                  <c:v>355.7311706542969</c:v>
                </c:pt>
                <c:pt idx="346">
                  <c:v>364.3342895507812</c:v>
                </c:pt>
                <c:pt idx="347">
                  <c:v>357.5845031738281</c:v>
                </c:pt>
                <c:pt idx="348">
                  <c:v>362.6978454589844</c:v>
                </c:pt>
                <c:pt idx="349">
                  <c:v>361.2381591796875</c:v>
                </c:pt>
                <c:pt idx="350">
                  <c:v>358.8231811523438</c:v>
                </c:pt>
                <c:pt idx="351">
                  <c:v>357.5036926269531</c:v>
                </c:pt>
                <c:pt idx="352">
                  <c:v>357.8081665039062</c:v>
                </c:pt>
                <c:pt idx="353">
                  <c:v>354.7662048339844</c:v>
                </c:pt>
                <c:pt idx="354">
                  <c:v>347.5338439941406</c:v>
                </c:pt>
                <c:pt idx="355">
                  <c:v>337.3029479980469</c:v>
                </c:pt>
                <c:pt idx="356">
                  <c:v>355.4894714355469</c:v>
                </c:pt>
                <c:pt idx="357">
                  <c:v>358.9951782226562</c:v>
                </c:pt>
                <c:pt idx="358">
                  <c:v>358.8370361328125</c:v>
                </c:pt>
                <c:pt idx="359">
                  <c:v>357.9047546386719</c:v>
                </c:pt>
                <c:pt idx="360">
                  <c:v>352.9019470214844</c:v>
                </c:pt>
                <c:pt idx="361">
                  <c:v>341.267822265625</c:v>
                </c:pt>
                <c:pt idx="362">
                  <c:v>348.5944213867188</c:v>
                </c:pt>
                <c:pt idx="363">
                  <c:v>359.5103454589844</c:v>
                </c:pt>
                <c:pt idx="364">
                  <c:v>351.5373229980469</c:v>
                </c:pt>
                <c:pt idx="365">
                  <c:v>346.3516235351562</c:v>
                </c:pt>
                <c:pt idx="366">
                  <c:v>357.5328063964844</c:v>
                </c:pt>
                <c:pt idx="367">
                  <c:v>350.8633422851562</c:v>
                </c:pt>
                <c:pt idx="368">
                  <c:v>355.2225646972656</c:v>
                </c:pt>
                <c:pt idx="369">
                  <c:v>356.2822265625</c:v>
                </c:pt>
                <c:pt idx="370">
                  <c:v>357.8086242675781</c:v>
                </c:pt>
                <c:pt idx="371">
                  <c:v>363.3130493164062</c:v>
                </c:pt>
                <c:pt idx="372">
                  <c:v>356.7130126953125</c:v>
                </c:pt>
                <c:pt idx="373">
                  <c:v>348.5222473144531</c:v>
                </c:pt>
                <c:pt idx="374">
                  <c:v>332.3021545410156</c:v>
                </c:pt>
                <c:pt idx="375">
                  <c:v>359.4978637695312</c:v>
                </c:pt>
                <c:pt idx="376">
                  <c:v>359.0935974121094</c:v>
                </c:pt>
                <c:pt idx="377">
                  <c:v>358.4566955566406</c:v>
                </c:pt>
                <c:pt idx="378">
                  <c:v>362.4513854980469</c:v>
                </c:pt>
                <c:pt idx="379">
                  <c:v>339.5451354980469</c:v>
                </c:pt>
                <c:pt idx="380">
                  <c:v>359.6025085449219</c:v>
                </c:pt>
                <c:pt idx="381">
                  <c:v>359.5478515625</c:v>
                </c:pt>
                <c:pt idx="382">
                  <c:v>325.763671875</c:v>
                </c:pt>
                <c:pt idx="383">
                  <c:v>347.5355834960938</c:v>
                </c:pt>
                <c:pt idx="384">
                  <c:v>356.3907775878906</c:v>
                </c:pt>
                <c:pt idx="385">
                  <c:v>357.2503051757812</c:v>
                </c:pt>
                <c:pt idx="386">
                  <c:v>342.5985107421875</c:v>
                </c:pt>
                <c:pt idx="387">
                  <c:v>356.481689453125</c:v>
                </c:pt>
                <c:pt idx="388">
                  <c:v>360.5008239746094</c:v>
                </c:pt>
                <c:pt idx="389">
                  <c:v>360.6276245117188</c:v>
                </c:pt>
                <c:pt idx="390">
                  <c:v>358.6662902832031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356.2577819824219</v>
      </c>
      <c r="C2">
        <v>355.86</v>
      </c>
      <c r="D2">
        <v>356.1112060546875</v>
      </c>
      <c r="E2">
        <v>339.329</v>
      </c>
      <c r="F2">
        <v>336.7398681640625</v>
      </c>
      <c r="G2">
        <v>0</v>
      </c>
      <c r="H2">
        <v>0</v>
      </c>
    </row>
    <row r="3" spans="1:8">
      <c r="A3">
        <v>355.305</v>
      </c>
      <c r="B3">
        <v>355.559814453125</v>
      </c>
      <c r="C3">
        <v>330.807</v>
      </c>
      <c r="D3">
        <v>333.8274230957031</v>
      </c>
      <c r="E3">
        <v>324.641</v>
      </c>
      <c r="F3">
        <v>357.0328369140625</v>
      </c>
      <c r="G3">
        <v>371</v>
      </c>
      <c r="H3">
        <v>371</v>
      </c>
    </row>
    <row r="4" spans="1:8">
      <c r="A4">
        <v>361.741</v>
      </c>
      <c r="B4">
        <v>356.639404296875</v>
      </c>
      <c r="C4">
        <v>355.843</v>
      </c>
      <c r="D4">
        <v>356.1096801757812</v>
      </c>
      <c r="E4">
        <v>355.369</v>
      </c>
      <c r="F4">
        <v>356.1790771484375</v>
      </c>
      <c r="G4">
        <v>371</v>
      </c>
      <c r="H4">
        <v>0</v>
      </c>
    </row>
    <row r="5" spans="1:8">
      <c r="A5">
        <v>338.792</v>
      </c>
      <c r="B5">
        <v>341.6682434082031</v>
      </c>
      <c r="C5">
        <v>355.808</v>
      </c>
      <c r="D5">
        <v>356.1141662597656</v>
      </c>
      <c r="E5">
        <v>358.03</v>
      </c>
      <c r="F5">
        <v>359.5238952636719</v>
      </c>
      <c r="G5">
        <v>371</v>
      </c>
      <c r="H5">
        <v>371</v>
      </c>
    </row>
    <row r="6" spans="1:8">
      <c r="A6">
        <v>353.734</v>
      </c>
      <c r="B6">
        <v>356.834228515625</v>
      </c>
      <c r="C6">
        <v>355.837</v>
      </c>
      <c r="D6">
        <v>356.1104125976562</v>
      </c>
      <c r="E6">
        <v>363.306</v>
      </c>
      <c r="F6">
        <v>366.0428466796875</v>
      </c>
      <c r="G6">
        <v>0</v>
      </c>
      <c r="H6">
        <v>371</v>
      </c>
    </row>
    <row r="7" spans="1:8">
      <c r="A7">
        <v>363.503</v>
      </c>
      <c r="B7">
        <v>362.19775390625</v>
      </c>
      <c r="C7">
        <v>355.7</v>
      </c>
      <c r="D7">
        <v>356.1232299804688</v>
      </c>
      <c r="E7">
        <v>356.566</v>
      </c>
      <c r="F7">
        <v>359.1531677246094</v>
      </c>
      <c r="G7">
        <v>371</v>
      </c>
      <c r="H7">
        <v>371</v>
      </c>
    </row>
    <row r="8" spans="1:8">
      <c r="A8">
        <v>360.226</v>
      </c>
      <c r="B8">
        <v>361.1229248046875</v>
      </c>
      <c r="C8">
        <v>355.772</v>
      </c>
      <c r="D8">
        <v>356.1163024902344</v>
      </c>
      <c r="E8">
        <v>359.116</v>
      </c>
      <c r="F8">
        <v>359.5452575683594</v>
      </c>
    </row>
    <row r="9" spans="1:8">
      <c r="A9">
        <v>359.146</v>
      </c>
      <c r="B9">
        <v>359.1852416992188</v>
      </c>
      <c r="C9">
        <v>355.783</v>
      </c>
      <c r="D9">
        <v>356.1126403808594</v>
      </c>
      <c r="E9">
        <v>336.029</v>
      </c>
      <c r="F9">
        <v>365.3517761230469</v>
      </c>
    </row>
    <row r="10" spans="1:8">
      <c r="A10">
        <v>358.977</v>
      </c>
      <c r="B10">
        <v>360.5157775878906</v>
      </c>
      <c r="C10">
        <v>355.728</v>
      </c>
      <c r="D10">
        <v>356.1137390136719</v>
      </c>
      <c r="E10">
        <v>360.548</v>
      </c>
      <c r="F10">
        <v>357.3579711914062</v>
      </c>
    </row>
    <row r="11" spans="1:8">
      <c r="A11">
        <v>330.382</v>
      </c>
      <c r="B11">
        <v>322.6445617675781</v>
      </c>
      <c r="C11">
        <v>355.783</v>
      </c>
      <c r="D11">
        <v>356.114990234375</v>
      </c>
      <c r="E11">
        <v>364.55</v>
      </c>
      <c r="F11">
        <v>341.2198791503906</v>
      </c>
    </row>
    <row r="12" spans="1:8">
      <c r="A12">
        <v>356.115</v>
      </c>
      <c r="B12">
        <v>352.8720092773438</v>
      </c>
      <c r="C12">
        <v>355.8</v>
      </c>
      <c r="D12">
        <v>356.1154174804688</v>
      </c>
      <c r="E12">
        <v>358.4</v>
      </c>
      <c r="F12">
        <v>356.4557495117188</v>
      </c>
    </row>
    <row r="13" spans="1:8">
      <c r="A13">
        <v>358.917</v>
      </c>
      <c r="B13">
        <v>359.3802490234375</v>
      </c>
      <c r="C13">
        <v>355.79</v>
      </c>
      <c r="D13">
        <v>356.1235961914062</v>
      </c>
      <c r="E13">
        <v>360.146</v>
      </c>
      <c r="F13">
        <v>359.54638671875</v>
      </c>
    </row>
    <row r="14" spans="1:8">
      <c r="A14">
        <v>340.516</v>
      </c>
      <c r="B14">
        <v>343.7926635742188</v>
      </c>
      <c r="C14">
        <v>360.479</v>
      </c>
      <c r="D14">
        <v>361.2499389648438</v>
      </c>
      <c r="E14">
        <v>360.818</v>
      </c>
      <c r="F14">
        <v>363.6546936035156</v>
      </c>
    </row>
    <row r="15" spans="1:8">
      <c r="A15">
        <v>355.69</v>
      </c>
      <c r="B15">
        <v>356.1287231445312</v>
      </c>
      <c r="C15">
        <v>362.011</v>
      </c>
      <c r="D15">
        <v>361.6956787109375</v>
      </c>
      <c r="E15">
        <v>338.239</v>
      </c>
      <c r="F15">
        <v>349.5984802246094</v>
      </c>
    </row>
    <row r="16" spans="1:8">
      <c r="A16">
        <v>355.401</v>
      </c>
      <c r="B16">
        <v>355.1449279785156</v>
      </c>
      <c r="C16">
        <v>360.679</v>
      </c>
      <c r="D16">
        <v>360.8990783691406</v>
      </c>
      <c r="E16">
        <v>358.479</v>
      </c>
      <c r="F16">
        <v>362.1375732421875</v>
      </c>
    </row>
    <row r="17" spans="1:6">
      <c r="A17">
        <v>361.39</v>
      </c>
      <c r="B17">
        <v>362.1105041503906</v>
      </c>
      <c r="C17">
        <v>329.952</v>
      </c>
      <c r="D17">
        <v>331.9440307617188</v>
      </c>
      <c r="E17">
        <v>360.339</v>
      </c>
      <c r="F17">
        <v>356.6910400390625</v>
      </c>
    </row>
    <row r="18" spans="1:6">
      <c r="A18">
        <v>330.356</v>
      </c>
      <c r="B18">
        <v>336.0285949707031</v>
      </c>
      <c r="C18">
        <v>355.652</v>
      </c>
      <c r="D18">
        <v>356.1126098632812</v>
      </c>
      <c r="E18">
        <v>356.388</v>
      </c>
      <c r="F18">
        <v>356.1351318359375</v>
      </c>
    </row>
    <row r="19" spans="1:6">
      <c r="A19">
        <v>344.515</v>
      </c>
      <c r="B19">
        <v>355.2064208984375</v>
      </c>
      <c r="C19">
        <v>329.631</v>
      </c>
      <c r="D19">
        <v>333.7616882324219</v>
      </c>
      <c r="E19">
        <v>370.669</v>
      </c>
      <c r="F19">
        <v>360.5193786621094</v>
      </c>
    </row>
    <row r="20" spans="1:6">
      <c r="A20">
        <v>337.015</v>
      </c>
      <c r="B20">
        <v>337.4651489257812</v>
      </c>
      <c r="C20">
        <v>355.715</v>
      </c>
      <c r="D20">
        <v>356.1283264160156</v>
      </c>
      <c r="E20">
        <v>362.324</v>
      </c>
      <c r="F20">
        <v>337.5690612792969</v>
      </c>
    </row>
    <row r="21" spans="1:6">
      <c r="A21">
        <v>356.062</v>
      </c>
      <c r="B21">
        <v>356.3146362304688</v>
      </c>
      <c r="C21">
        <v>356.097</v>
      </c>
      <c r="D21">
        <v>356.120849609375</v>
      </c>
      <c r="E21">
        <v>338.576</v>
      </c>
      <c r="F21">
        <v>361.5069580078125</v>
      </c>
    </row>
    <row r="22" spans="1:6">
      <c r="A22">
        <v>331.106</v>
      </c>
      <c r="B22">
        <v>338.1884460449219</v>
      </c>
      <c r="C22">
        <v>358.39</v>
      </c>
      <c r="D22">
        <v>357.1257934570312</v>
      </c>
      <c r="E22">
        <v>341.987</v>
      </c>
      <c r="F22">
        <v>348.783935546875</v>
      </c>
    </row>
    <row r="23" spans="1:6">
      <c r="A23">
        <v>360.617</v>
      </c>
      <c r="B23">
        <v>361.60791015625</v>
      </c>
      <c r="C23">
        <v>355.793</v>
      </c>
      <c r="D23">
        <v>356.1170654296875</v>
      </c>
      <c r="E23">
        <v>343.107</v>
      </c>
      <c r="F23">
        <v>350.2232666015625</v>
      </c>
    </row>
    <row r="24" spans="1:6">
      <c r="A24">
        <v>356.916</v>
      </c>
      <c r="B24">
        <v>359.3275146484375</v>
      </c>
      <c r="C24">
        <v>355.681</v>
      </c>
      <c r="D24">
        <v>356.1232299804688</v>
      </c>
      <c r="E24">
        <v>339.681</v>
      </c>
      <c r="F24">
        <v>355.6438903808594</v>
      </c>
    </row>
    <row r="25" spans="1:6">
      <c r="A25">
        <v>330.306</v>
      </c>
      <c r="B25">
        <v>333.0777587890625</v>
      </c>
      <c r="C25">
        <v>355.731</v>
      </c>
      <c r="D25">
        <v>356.11962890625</v>
      </c>
      <c r="E25">
        <v>361.183</v>
      </c>
      <c r="F25">
        <v>352.5765991210938</v>
      </c>
    </row>
    <row r="26" spans="1:6">
      <c r="A26">
        <v>357.611</v>
      </c>
      <c r="B26">
        <v>358.12939453125</v>
      </c>
      <c r="C26">
        <v>340.733</v>
      </c>
      <c r="D26">
        <v>341.462646484375</v>
      </c>
      <c r="E26">
        <v>361.016</v>
      </c>
      <c r="F26">
        <v>360.7300109863281</v>
      </c>
    </row>
    <row r="27" spans="1:6">
      <c r="A27">
        <v>355.352</v>
      </c>
      <c r="B27">
        <v>355.9865112304688</v>
      </c>
      <c r="C27">
        <v>357.346</v>
      </c>
      <c r="D27">
        <v>358.7439880371094</v>
      </c>
      <c r="E27">
        <v>338.502</v>
      </c>
      <c r="F27">
        <v>356.2606201171875</v>
      </c>
    </row>
    <row r="28" spans="1:6">
      <c r="A28">
        <v>355.106</v>
      </c>
      <c r="B28">
        <v>358.6773681640625</v>
      </c>
      <c r="C28">
        <v>357.029</v>
      </c>
      <c r="D28">
        <v>356.3136901855469</v>
      </c>
      <c r="E28">
        <v>364.868</v>
      </c>
      <c r="F28">
        <v>360.4329833984375</v>
      </c>
    </row>
    <row r="29" spans="1:6">
      <c r="A29">
        <v>316.351</v>
      </c>
      <c r="B29">
        <v>327.4195251464844</v>
      </c>
      <c r="C29">
        <v>317.318</v>
      </c>
      <c r="D29">
        <v>321.9786987304688</v>
      </c>
      <c r="E29">
        <v>364.58</v>
      </c>
      <c r="F29">
        <v>367.1431579589844</v>
      </c>
    </row>
    <row r="30" spans="1:6">
      <c r="A30">
        <v>356.327</v>
      </c>
      <c r="B30">
        <v>339.6903991699219</v>
      </c>
      <c r="C30">
        <v>355.705</v>
      </c>
      <c r="D30">
        <v>356.1178588867188</v>
      </c>
      <c r="E30">
        <v>357.155</v>
      </c>
      <c r="F30">
        <v>353.8727111816406</v>
      </c>
    </row>
    <row r="31" spans="1:6">
      <c r="A31">
        <v>339.107</v>
      </c>
      <c r="B31">
        <v>341.6164245605469</v>
      </c>
      <c r="C31">
        <v>330.535</v>
      </c>
      <c r="D31">
        <v>336.8789367675781</v>
      </c>
      <c r="E31">
        <v>357.814</v>
      </c>
      <c r="F31">
        <v>335.9185485839844</v>
      </c>
    </row>
    <row r="32" spans="1:6">
      <c r="A32">
        <v>356.185</v>
      </c>
      <c r="B32">
        <v>356.3948974609375</v>
      </c>
      <c r="C32">
        <v>355.809</v>
      </c>
      <c r="D32">
        <v>356.3776245117188</v>
      </c>
      <c r="E32">
        <v>356.578</v>
      </c>
      <c r="F32">
        <v>358.2470703125</v>
      </c>
    </row>
    <row r="33" spans="1:6">
      <c r="A33">
        <v>351.893</v>
      </c>
      <c r="B33">
        <v>356.39501953125</v>
      </c>
      <c r="C33">
        <v>355.721</v>
      </c>
      <c r="D33">
        <v>356.1583251953125</v>
      </c>
      <c r="E33">
        <v>340.771</v>
      </c>
      <c r="F33">
        <v>339.1819458007812</v>
      </c>
    </row>
    <row r="34" spans="1:6">
      <c r="A34">
        <v>342.071</v>
      </c>
      <c r="B34">
        <v>352.1956481933594</v>
      </c>
      <c r="C34">
        <v>340.221</v>
      </c>
      <c r="D34">
        <v>345.5575256347656</v>
      </c>
      <c r="E34">
        <v>346.989</v>
      </c>
      <c r="F34">
        <v>355.1090087890625</v>
      </c>
    </row>
    <row r="35" spans="1:6">
      <c r="A35">
        <v>356.223</v>
      </c>
      <c r="B35">
        <v>356.4273376464844</v>
      </c>
      <c r="C35">
        <v>355.803</v>
      </c>
      <c r="D35">
        <v>356.1449279785156</v>
      </c>
      <c r="E35">
        <v>340.229</v>
      </c>
      <c r="F35">
        <v>357.0358276367188</v>
      </c>
    </row>
    <row r="36" spans="1:6">
      <c r="A36">
        <v>358.107</v>
      </c>
      <c r="B36">
        <v>357.4871215820312</v>
      </c>
      <c r="C36">
        <v>316.451</v>
      </c>
      <c r="D36">
        <v>318.0588989257812</v>
      </c>
      <c r="E36">
        <v>361.728</v>
      </c>
      <c r="F36">
        <v>365.4635009765625</v>
      </c>
    </row>
    <row r="37" spans="1:6">
      <c r="A37">
        <v>329.422</v>
      </c>
      <c r="B37">
        <v>332.7720947265625</v>
      </c>
      <c r="C37">
        <v>355.724</v>
      </c>
      <c r="D37">
        <v>356.1905517578125</v>
      </c>
      <c r="E37">
        <v>359.174</v>
      </c>
      <c r="F37">
        <v>358.4799194335938</v>
      </c>
    </row>
    <row r="38" spans="1:6">
      <c r="A38">
        <v>338.587</v>
      </c>
      <c r="B38">
        <v>343.0619201660156</v>
      </c>
      <c r="C38">
        <v>340.748</v>
      </c>
      <c r="D38">
        <v>342.2677001953125</v>
      </c>
      <c r="E38">
        <v>363.322</v>
      </c>
      <c r="F38">
        <v>338.554443359375</v>
      </c>
    </row>
    <row r="39" spans="1:6">
      <c r="A39">
        <v>354.848</v>
      </c>
      <c r="B39">
        <v>356.4534301757812</v>
      </c>
      <c r="C39">
        <v>355.699</v>
      </c>
      <c r="D39">
        <v>357.2344055175781</v>
      </c>
      <c r="E39">
        <v>357.026</v>
      </c>
      <c r="F39">
        <v>357.9072875976562</v>
      </c>
    </row>
    <row r="40" spans="1:6">
      <c r="A40">
        <v>350.841</v>
      </c>
      <c r="B40">
        <v>351.869873046875</v>
      </c>
      <c r="C40">
        <v>355.166</v>
      </c>
      <c r="D40">
        <v>355.7576293945312</v>
      </c>
      <c r="E40">
        <v>352.858</v>
      </c>
      <c r="F40">
        <v>355.718994140625</v>
      </c>
    </row>
    <row r="41" spans="1:6">
      <c r="A41">
        <v>355.889</v>
      </c>
      <c r="B41">
        <v>354.925537109375</v>
      </c>
      <c r="C41">
        <v>316.69</v>
      </c>
      <c r="D41">
        <v>314.8433837890625</v>
      </c>
      <c r="E41">
        <v>337.41</v>
      </c>
      <c r="F41">
        <v>363.703857421875</v>
      </c>
    </row>
    <row r="42" spans="1:6">
      <c r="A42">
        <v>353.309</v>
      </c>
      <c r="B42">
        <v>358.639892578125</v>
      </c>
      <c r="C42">
        <v>355.554</v>
      </c>
      <c r="D42">
        <v>356.3103942871094</v>
      </c>
      <c r="E42">
        <v>356.4</v>
      </c>
      <c r="F42">
        <v>356.2841491699219</v>
      </c>
    </row>
    <row r="43" spans="1:6">
      <c r="A43">
        <v>355.545</v>
      </c>
      <c r="B43">
        <v>356.1003723144531</v>
      </c>
      <c r="C43">
        <v>340.595</v>
      </c>
      <c r="D43">
        <v>345.2845764160156</v>
      </c>
      <c r="E43">
        <v>336.423</v>
      </c>
      <c r="F43">
        <v>362.7398986816406</v>
      </c>
    </row>
    <row r="44" spans="1:6">
      <c r="A44">
        <v>360.577</v>
      </c>
      <c r="B44">
        <v>357.6965637207031</v>
      </c>
      <c r="C44">
        <v>355.86</v>
      </c>
      <c r="D44">
        <v>356.1112060546875</v>
      </c>
      <c r="E44">
        <v>338.054</v>
      </c>
      <c r="F44">
        <v>360.7848205566406</v>
      </c>
    </row>
    <row r="45" spans="1:6">
      <c r="A45">
        <v>336.367</v>
      </c>
      <c r="B45">
        <v>353.3532409667969</v>
      </c>
      <c r="C45">
        <v>355.627</v>
      </c>
      <c r="D45">
        <v>356.1456298828125</v>
      </c>
      <c r="E45">
        <v>360.829</v>
      </c>
      <c r="F45">
        <v>310.784423828125</v>
      </c>
    </row>
    <row r="46" spans="1:6">
      <c r="A46">
        <v>338.146</v>
      </c>
      <c r="B46">
        <v>338.6286926269531</v>
      </c>
      <c r="C46">
        <v>329.668</v>
      </c>
      <c r="D46">
        <v>333.2953186035156</v>
      </c>
      <c r="E46">
        <v>363.455</v>
      </c>
      <c r="F46">
        <v>361.6149291992188</v>
      </c>
    </row>
    <row r="47" spans="1:6">
      <c r="A47">
        <v>355.375</v>
      </c>
      <c r="B47">
        <v>348.8163452148438</v>
      </c>
      <c r="C47">
        <v>330.602</v>
      </c>
      <c r="D47">
        <v>333.6912841796875</v>
      </c>
      <c r="E47">
        <v>341.458</v>
      </c>
      <c r="F47">
        <v>351.8926086425781</v>
      </c>
    </row>
    <row r="48" spans="1:6">
      <c r="A48">
        <v>337.079</v>
      </c>
      <c r="B48">
        <v>336.9034423828125</v>
      </c>
      <c r="C48">
        <v>330.429</v>
      </c>
      <c r="D48">
        <v>337.2031555175781</v>
      </c>
      <c r="E48">
        <v>336.423</v>
      </c>
      <c r="F48">
        <v>339.7511291503906</v>
      </c>
    </row>
    <row r="49" spans="1:6">
      <c r="A49">
        <v>339.088</v>
      </c>
      <c r="B49">
        <v>337.0709838867188</v>
      </c>
      <c r="C49">
        <v>355.005</v>
      </c>
      <c r="D49">
        <v>355.9442138671875</v>
      </c>
      <c r="E49">
        <v>357.799</v>
      </c>
      <c r="F49">
        <v>357.4832153320312</v>
      </c>
    </row>
    <row r="50" spans="1:6">
      <c r="A50">
        <v>356.785</v>
      </c>
      <c r="B50">
        <v>355.7364501953125</v>
      </c>
      <c r="C50">
        <v>317.109</v>
      </c>
      <c r="D50">
        <v>318.6169128417969</v>
      </c>
      <c r="E50">
        <v>356.446</v>
      </c>
      <c r="F50">
        <v>352.7798461914062</v>
      </c>
    </row>
    <row r="51" spans="1:6">
      <c r="A51">
        <v>338.396</v>
      </c>
      <c r="B51">
        <v>344.813232421875</v>
      </c>
      <c r="C51">
        <v>355.893</v>
      </c>
      <c r="D51">
        <v>335.870361328125</v>
      </c>
      <c r="E51">
        <v>361.391</v>
      </c>
      <c r="F51">
        <v>357.2008972167969</v>
      </c>
    </row>
    <row r="52" spans="1:6">
      <c r="A52">
        <v>357.282</v>
      </c>
      <c r="B52">
        <v>357.9171752929688</v>
      </c>
      <c r="C52">
        <v>355.079</v>
      </c>
      <c r="D52">
        <v>356.2057495117188</v>
      </c>
      <c r="E52">
        <v>337.008</v>
      </c>
      <c r="F52">
        <v>332.59814453125</v>
      </c>
    </row>
    <row r="53" spans="1:6">
      <c r="A53">
        <v>340.333</v>
      </c>
      <c r="B53">
        <v>344.9341430664062</v>
      </c>
      <c r="C53">
        <v>356.107</v>
      </c>
      <c r="D53">
        <v>334.8623962402344</v>
      </c>
      <c r="E53">
        <v>363.725</v>
      </c>
      <c r="F53">
        <v>345.6998901367188</v>
      </c>
    </row>
    <row r="54" spans="1:6">
      <c r="A54">
        <v>317.249</v>
      </c>
      <c r="B54">
        <v>321.486083984375</v>
      </c>
      <c r="C54">
        <v>356.07</v>
      </c>
      <c r="D54">
        <v>358.9820861816406</v>
      </c>
      <c r="E54">
        <v>337.425</v>
      </c>
      <c r="F54">
        <v>356.6498107910156</v>
      </c>
    </row>
    <row r="55" spans="1:6">
      <c r="A55">
        <v>355.254</v>
      </c>
      <c r="B55">
        <v>355.6798706054688</v>
      </c>
      <c r="C55">
        <v>355.758</v>
      </c>
      <c r="D55">
        <v>356.1618347167969</v>
      </c>
      <c r="E55">
        <v>356.659</v>
      </c>
      <c r="F55">
        <v>329.8999938964844</v>
      </c>
    </row>
    <row r="56" spans="1:6">
      <c r="A56">
        <v>355.693</v>
      </c>
      <c r="B56">
        <v>356.1180419921875</v>
      </c>
      <c r="C56">
        <v>355.212</v>
      </c>
      <c r="D56">
        <v>351.866943359375</v>
      </c>
      <c r="E56">
        <v>339.439</v>
      </c>
      <c r="F56">
        <v>333.9618530273438</v>
      </c>
    </row>
    <row r="57" spans="1:6">
      <c r="A57">
        <v>339.026</v>
      </c>
      <c r="B57">
        <v>335.1972961425781</v>
      </c>
      <c r="C57">
        <v>355.904</v>
      </c>
      <c r="D57">
        <v>356.0267028808594</v>
      </c>
      <c r="E57">
        <v>359.606</v>
      </c>
      <c r="F57">
        <v>360.1496276855469</v>
      </c>
    </row>
    <row r="58" spans="1:6">
      <c r="A58">
        <v>359.45</v>
      </c>
      <c r="B58">
        <v>358.5003662109375</v>
      </c>
      <c r="C58">
        <v>361.618</v>
      </c>
      <c r="D58">
        <v>362.2378540039062</v>
      </c>
      <c r="E58">
        <v>361.573</v>
      </c>
      <c r="F58">
        <v>354.3639526367188</v>
      </c>
    </row>
    <row r="59" spans="1:6">
      <c r="A59">
        <v>348.866</v>
      </c>
      <c r="B59">
        <v>349.7522583007812</v>
      </c>
      <c r="C59">
        <v>339.07</v>
      </c>
      <c r="D59">
        <v>336.4085998535156</v>
      </c>
      <c r="E59">
        <v>338.956</v>
      </c>
      <c r="F59">
        <v>358.0390930175781</v>
      </c>
    </row>
    <row r="60" spans="1:6">
      <c r="A60">
        <v>355.877</v>
      </c>
      <c r="B60">
        <v>355.5233459472656</v>
      </c>
      <c r="C60">
        <v>358.89</v>
      </c>
      <c r="D60">
        <v>359.0752868652344</v>
      </c>
      <c r="E60">
        <v>338.241</v>
      </c>
      <c r="F60">
        <v>348.3450622558594</v>
      </c>
    </row>
    <row r="61" spans="1:6">
      <c r="A61">
        <v>359.551</v>
      </c>
      <c r="B61">
        <v>356.785888671875</v>
      </c>
      <c r="C61">
        <v>360.957</v>
      </c>
      <c r="D61">
        <v>355.6958923339844</v>
      </c>
      <c r="E61">
        <v>357.855</v>
      </c>
      <c r="F61">
        <v>357.4614868164062</v>
      </c>
    </row>
    <row r="62" spans="1:6">
      <c r="A62">
        <v>358.068</v>
      </c>
      <c r="B62">
        <v>357.78076171875</v>
      </c>
      <c r="C62">
        <v>315.932</v>
      </c>
      <c r="D62">
        <v>320.8486633300781</v>
      </c>
      <c r="E62">
        <v>364.176</v>
      </c>
      <c r="F62">
        <v>357.6690063476562</v>
      </c>
    </row>
    <row r="63" spans="1:6">
      <c r="A63">
        <v>350.519</v>
      </c>
      <c r="B63">
        <v>357.054443359375</v>
      </c>
      <c r="C63">
        <v>358.473</v>
      </c>
      <c r="D63">
        <v>353.2366943359375</v>
      </c>
      <c r="E63">
        <v>339.022</v>
      </c>
      <c r="F63">
        <v>346.2330932617188</v>
      </c>
    </row>
    <row r="64" spans="1:6">
      <c r="A64">
        <v>354.842</v>
      </c>
      <c r="B64">
        <v>350.5609436035156</v>
      </c>
      <c r="C64">
        <v>340.795</v>
      </c>
      <c r="D64">
        <v>346.2400817871094</v>
      </c>
      <c r="E64">
        <v>355.841</v>
      </c>
      <c r="F64">
        <v>355.92236328125</v>
      </c>
    </row>
    <row r="65" spans="1:6">
      <c r="A65">
        <v>355.111</v>
      </c>
      <c r="B65">
        <v>356.3535461425781</v>
      </c>
      <c r="C65">
        <v>338.617</v>
      </c>
      <c r="D65">
        <v>341.8204345703125</v>
      </c>
      <c r="E65">
        <v>335.52</v>
      </c>
      <c r="F65">
        <v>356.6152038574219</v>
      </c>
    </row>
    <row r="66" spans="1:6">
      <c r="A66">
        <v>355.532</v>
      </c>
      <c r="B66">
        <v>356.2144165039062</v>
      </c>
      <c r="C66">
        <v>330.611</v>
      </c>
      <c r="D66">
        <v>335.6101989746094</v>
      </c>
      <c r="E66">
        <v>362.937</v>
      </c>
      <c r="F66">
        <v>360.7586669921875</v>
      </c>
    </row>
    <row r="67" spans="1:6">
      <c r="A67">
        <v>329.378</v>
      </c>
      <c r="B67">
        <v>330.9927978515625</v>
      </c>
      <c r="C67">
        <v>340.21</v>
      </c>
      <c r="D67">
        <v>343.466796875</v>
      </c>
      <c r="E67">
        <v>358.352</v>
      </c>
      <c r="F67">
        <v>359.3074035644531</v>
      </c>
    </row>
    <row r="68" spans="1:6">
      <c r="A68">
        <v>355.712</v>
      </c>
      <c r="B68">
        <v>355.5106201171875</v>
      </c>
      <c r="C68">
        <v>316.922</v>
      </c>
      <c r="D68">
        <v>318.0325317382812</v>
      </c>
      <c r="E68">
        <v>338.408</v>
      </c>
      <c r="F68">
        <v>346.0032043457031</v>
      </c>
    </row>
    <row r="69" spans="1:6">
      <c r="A69">
        <v>337.234</v>
      </c>
      <c r="B69">
        <v>337.3569641113281</v>
      </c>
      <c r="C69">
        <v>358.004</v>
      </c>
      <c r="D69">
        <v>346.1913146972656</v>
      </c>
      <c r="E69">
        <v>343.677</v>
      </c>
      <c r="F69">
        <v>339.822265625</v>
      </c>
    </row>
    <row r="70" spans="1:6">
      <c r="A70">
        <v>336.336</v>
      </c>
      <c r="B70">
        <v>350.4917602539062</v>
      </c>
      <c r="C70">
        <v>354.934</v>
      </c>
      <c r="D70">
        <v>336.8196411132812</v>
      </c>
      <c r="E70">
        <v>343.105</v>
      </c>
      <c r="F70">
        <v>347.235595703125</v>
      </c>
    </row>
    <row r="71" spans="1:6">
      <c r="A71">
        <v>358.124</v>
      </c>
      <c r="B71">
        <v>358.2994384765625</v>
      </c>
      <c r="C71">
        <v>357.878</v>
      </c>
      <c r="D71">
        <v>359.2058715820312</v>
      </c>
      <c r="E71">
        <v>358.408</v>
      </c>
      <c r="F71">
        <v>358.8857727050781</v>
      </c>
    </row>
    <row r="72" spans="1:6">
      <c r="A72">
        <v>354.283</v>
      </c>
      <c r="B72">
        <v>357.4935913085938</v>
      </c>
      <c r="C72">
        <v>358.393</v>
      </c>
      <c r="D72">
        <v>358.8827819824219</v>
      </c>
      <c r="E72">
        <v>355.884</v>
      </c>
      <c r="F72">
        <v>355.7286071777344</v>
      </c>
    </row>
    <row r="73" spans="1:6">
      <c r="A73">
        <v>340.661</v>
      </c>
      <c r="B73">
        <v>344.3694458007812</v>
      </c>
      <c r="C73">
        <v>355.569</v>
      </c>
      <c r="D73">
        <v>356.24755859375</v>
      </c>
      <c r="E73">
        <v>357.679</v>
      </c>
      <c r="F73">
        <v>356.876220703125</v>
      </c>
    </row>
    <row r="74" spans="1:6">
      <c r="A74">
        <v>361.754</v>
      </c>
      <c r="B74">
        <v>362.1593933105469</v>
      </c>
      <c r="C74">
        <v>356.201</v>
      </c>
      <c r="D74">
        <v>356.1347351074219</v>
      </c>
      <c r="E74">
        <v>336.846</v>
      </c>
      <c r="F74">
        <v>334.5457458496094</v>
      </c>
    </row>
    <row r="75" spans="1:6">
      <c r="A75">
        <v>355.378</v>
      </c>
      <c r="B75">
        <v>356.1244506835938</v>
      </c>
      <c r="C75">
        <v>329.496</v>
      </c>
      <c r="D75">
        <v>335.1162414550781</v>
      </c>
      <c r="E75">
        <v>363.09</v>
      </c>
      <c r="F75">
        <v>360.9097900390625</v>
      </c>
    </row>
    <row r="76" spans="1:6">
      <c r="A76">
        <v>358.162</v>
      </c>
      <c r="B76">
        <v>359.9338073730469</v>
      </c>
      <c r="C76">
        <v>328.705</v>
      </c>
      <c r="D76">
        <v>338.9263916015625</v>
      </c>
      <c r="E76">
        <v>359.383</v>
      </c>
      <c r="F76">
        <v>345.6738891601562</v>
      </c>
    </row>
    <row r="77" spans="1:6">
      <c r="A77">
        <v>329.854</v>
      </c>
      <c r="B77">
        <v>336.1809387207031</v>
      </c>
      <c r="C77">
        <v>357.672</v>
      </c>
      <c r="D77">
        <v>358.1878356933594</v>
      </c>
      <c r="E77">
        <v>359.242</v>
      </c>
      <c r="F77">
        <v>359.5450744628906</v>
      </c>
    </row>
    <row r="78" spans="1:6">
      <c r="A78">
        <v>357.416</v>
      </c>
      <c r="B78">
        <v>358.6866149902344</v>
      </c>
      <c r="C78">
        <v>317.319</v>
      </c>
      <c r="D78">
        <v>317.5269470214844</v>
      </c>
      <c r="E78">
        <v>337.167</v>
      </c>
      <c r="F78">
        <v>339.1678771972656</v>
      </c>
    </row>
    <row r="79" spans="1:6">
      <c r="A79">
        <v>358.763</v>
      </c>
      <c r="B79">
        <v>361.3179626464844</v>
      </c>
      <c r="C79">
        <v>360.634</v>
      </c>
      <c r="D79">
        <v>360.6869812011719</v>
      </c>
      <c r="E79">
        <v>339.59</v>
      </c>
      <c r="F79">
        <v>356.4562377929688</v>
      </c>
    </row>
    <row r="80" spans="1:6">
      <c r="A80">
        <v>355.914</v>
      </c>
      <c r="B80">
        <v>356.4410095214844</v>
      </c>
      <c r="C80">
        <v>339.329</v>
      </c>
      <c r="D80">
        <v>335.8304443359375</v>
      </c>
      <c r="E80">
        <v>331.921</v>
      </c>
      <c r="F80">
        <v>367.3686218261719</v>
      </c>
    </row>
    <row r="81" spans="1:6">
      <c r="A81">
        <v>328.968</v>
      </c>
      <c r="B81">
        <v>343.9252624511719</v>
      </c>
      <c r="C81">
        <v>359.885</v>
      </c>
      <c r="D81">
        <v>359.6075134277344</v>
      </c>
      <c r="E81">
        <v>357.44</v>
      </c>
      <c r="F81">
        <v>357.4575500488281</v>
      </c>
    </row>
    <row r="82" spans="1:6">
      <c r="A82">
        <v>336.484</v>
      </c>
      <c r="B82">
        <v>339.5325317382812</v>
      </c>
      <c r="C82">
        <v>362.777</v>
      </c>
      <c r="D82">
        <v>358.7805786132812</v>
      </c>
      <c r="E82">
        <v>358.182</v>
      </c>
      <c r="F82">
        <v>356.8323974609375</v>
      </c>
    </row>
    <row r="83" spans="1:6">
      <c r="A83">
        <v>341.991</v>
      </c>
      <c r="B83">
        <v>348.578369140625</v>
      </c>
      <c r="C83">
        <v>357.771</v>
      </c>
      <c r="D83">
        <v>345.0234375</v>
      </c>
      <c r="E83">
        <v>358.589</v>
      </c>
      <c r="F83">
        <v>355.2092590332031</v>
      </c>
    </row>
    <row r="84" spans="1:6">
      <c r="A84">
        <v>357.271</v>
      </c>
      <c r="B84">
        <v>356.8865051269531</v>
      </c>
      <c r="C84">
        <v>330.332</v>
      </c>
      <c r="D84">
        <v>336.4080200195312</v>
      </c>
      <c r="E84">
        <v>358.811</v>
      </c>
      <c r="F84">
        <v>360.8742370605469</v>
      </c>
    </row>
    <row r="85" spans="1:6">
      <c r="A85">
        <v>330.244</v>
      </c>
      <c r="B85">
        <v>334.1381530761719</v>
      </c>
      <c r="C85">
        <v>360.801</v>
      </c>
      <c r="D85">
        <v>360.5889282226562</v>
      </c>
      <c r="E85">
        <v>357.858</v>
      </c>
      <c r="F85">
        <v>358.6746215820312</v>
      </c>
    </row>
    <row r="86" spans="1:6">
      <c r="A86">
        <v>355.253</v>
      </c>
      <c r="B86">
        <v>346.1480407714844</v>
      </c>
      <c r="C86">
        <v>328.524</v>
      </c>
      <c r="D86">
        <v>339.6813354492188</v>
      </c>
      <c r="E86">
        <v>338.203</v>
      </c>
      <c r="F86">
        <v>354.5629577636719</v>
      </c>
    </row>
    <row r="87" spans="1:6">
      <c r="A87">
        <v>336.128</v>
      </c>
      <c r="B87">
        <v>339.538330078125</v>
      </c>
      <c r="C87">
        <v>316.714</v>
      </c>
      <c r="D87">
        <v>319.0399780273438</v>
      </c>
      <c r="E87">
        <v>355.27</v>
      </c>
      <c r="F87">
        <v>356.658447265625</v>
      </c>
    </row>
    <row r="88" spans="1:6">
      <c r="A88">
        <v>339.144</v>
      </c>
      <c r="B88">
        <v>343.1871948242188</v>
      </c>
      <c r="C88">
        <v>357.683</v>
      </c>
      <c r="D88">
        <v>355.9342956542969</v>
      </c>
      <c r="E88">
        <v>354.996</v>
      </c>
      <c r="F88">
        <v>356.1567993164062</v>
      </c>
    </row>
    <row r="89" spans="1:6">
      <c r="A89">
        <v>356.591</v>
      </c>
      <c r="B89">
        <v>354.7647399902344</v>
      </c>
      <c r="C89">
        <v>339.693</v>
      </c>
      <c r="D89">
        <v>340.62255859375</v>
      </c>
      <c r="E89">
        <v>357.963</v>
      </c>
      <c r="F89">
        <v>359.8249816894531</v>
      </c>
    </row>
    <row r="90" spans="1:6">
      <c r="A90">
        <v>355.173</v>
      </c>
      <c r="B90">
        <v>349.6176147460938</v>
      </c>
      <c r="C90">
        <v>360.396</v>
      </c>
      <c r="D90">
        <v>357.5790405273438</v>
      </c>
      <c r="E90">
        <v>357.527</v>
      </c>
      <c r="F90">
        <v>358.5780334472656</v>
      </c>
    </row>
    <row r="91" spans="1:6">
      <c r="A91">
        <v>317.03</v>
      </c>
      <c r="B91">
        <v>321.8978576660156</v>
      </c>
      <c r="E91">
        <v>338.271</v>
      </c>
      <c r="F91">
        <v>370.7655639648438</v>
      </c>
    </row>
    <row r="92" spans="1:6">
      <c r="A92">
        <v>355.501</v>
      </c>
      <c r="B92">
        <v>356.2596130371094</v>
      </c>
      <c r="E92">
        <v>353.962</v>
      </c>
      <c r="F92">
        <v>355.5487060546875</v>
      </c>
    </row>
    <row r="93" spans="1:6">
      <c r="A93">
        <v>336.25</v>
      </c>
      <c r="B93">
        <v>344.7434997558594</v>
      </c>
      <c r="E93">
        <v>365.86</v>
      </c>
      <c r="F93">
        <v>360.3454284667969</v>
      </c>
    </row>
    <row r="94" spans="1:6">
      <c r="A94">
        <v>317.397</v>
      </c>
      <c r="B94">
        <v>321.6720886230469</v>
      </c>
      <c r="E94">
        <v>358.112</v>
      </c>
      <c r="F94">
        <v>356.2281494140625</v>
      </c>
    </row>
    <row r="95" spans="1:6">
      <c r="A95">
        <v>339.124</v>
      </c>
      <c r="B95">
        <v>339.013916015625</v>
      </c>
      <c r="E95">
        <v>362.397</v>
      </c>
      <c r="F95">
        <v>345.75390625</v>
      </c>
    </row>
    <row r="96" spans="1:6">
      <c r="A96">
        <v>357.39</v>
      </c>
      <c r="B96">
        <v>356.1273193359375</v>
      </c>
      <c r="E96">
        <v>358.326</v>
      </c>
      <c r="F96">
        <v>344.3645324707031</v>
      </c>
    </row>
    <row r="97" spans="1:6">
      <c r="A97">
        <v>350.008</v>
      </c>
      <c r="B97">
        <v>356.0432434082031</v>
      </c>
      <c r="E97">
        <v>335.614</v>
      </c>
      <c r="F97">
        <v>345.3765563964844</v>
      </c>
    </row>
    <row r="98" spans="1:6">
      <c r="A98">
        <v>355.481</v>
      </c>
      <c r="B98">
        <v>356.0851745605469</v>
      </c>
      <c r="E98">
        <v>356.189</v>
      </c>
      <c r="F98">
        <v>356.9084167480469</v>
      </c>
    </row>
    <row r="99" spans="1:6">
      <c r="A99">
        <v>338.482</v>
      </c>
      <c r="B99">
        <v>341.9136962890625</v>
      </c>
      <c r="E99">
        <v>357.243</v>
      </c>
      <c r="F99">
        <v>356.6263732910156</v>
      </c>
    </row>
    <row r="100" spans="1:6">
      <c r="A100">
        <v>358.908</v>
      </c>
      <c r="B100">
        <v>357.0234680175781</v>
      </c>
      <c r="E100">
        <v>338.889</v>
      </c>
      <c r="F100">
        <v>356.7469177246094</v>
      </c>
    </row>
    <row r="101" spans="1:6">
      <c r="A101">
        <v>349.16</v>
      </c>
      <c r="B101">
        <v>354.0087890625</v>
      </c>
      <c r="E101">
        <v>358.557</v>
      </c>
      <c r="F101">
        <v>361.4865112304688</v>
      </c>
    </row>
    <row r="102" spans="1:6">
      <c r="A102">
        <v>358.997</v>
      </c>
      <c r="B102">
        <v>358.0523681640625</v>
      </c>
      <c r="E102">
        <v>356.912</v>
      </c>
      <c r="F102">
        <v>355.80419921875</v>
      </c>
    </row>
    <row r="103" spans="1:6">
      <c r="A103">
        <v>348.43</v>
      </c>
      <c r="B103">
        <v>344.8502197265625</v>
      </c>
      <c r="E103">
        <v>357.631</v>
      </c>
      <c r="F103">
        <v>358.1002807617188</v>
      </c>
    </row>
    <row r="104" spans="1:6">
      <c r="A104">
        <v>355.517</v>
      </c>
      <c r="B104">
        <v>349.7931213378906</v>
      </c>
      <c r="E104">
        <v>330.93</v>
      </c>
      <c r="F104">
        <v>348.0218505859375</v>
      </c>
    </row>
    <row r="105" spans="1:6">
      <c r="A105">
        <v>356.732</v>
      </c>
      <c r="B105">
        <v>356.1917114257812</v>
      </c>
      <c r="E105">
        <v>357.78</v>
      </c>
      <c r="F105">
        <v>357.3498229980469</v>
      </c>
    </row>
    <row r="106" spans="1:6">
      <c r="A106">
        <v>344.496</v>
      </c>
      <c r="B106">
        <v>353.6044006347656</v>
      </c>
      <c r="E106">
        <v>359.357</v>
      </c>
      <c r="F106">
        <v>360.7305297851562</v>
      </c>
    </row>
    <row r="107" spans="1:6">
      <c r="A107">
        <v>355.984</v>
      </c>
      <c r="B107">
        <v>355.3031921386719</v>
      </c>
      <c r="E107">
        <v>365.348</v>
      </c>
      <c r="F107">
        <v>362.4473876953125</v>
      </c>
    </row>
    <row r="108" spans="1:6">
      <c r="A108">
        <v>337.168</v>
      </c>
      <c r="B108">
        <v>335.7055969238281</v>
      </c>
      <c r="E108">
        <v>353.885</v>
      </c>
      <c r="F108">
        <v>356.6339111328125</v>
      </c>
    </row>
    <row r="109" spans="1:6">
      <c r="A109">
        <v>355.649</v>
      </c>
      <c r="B109">
        <v>353.3400268554688</v>
      </c>
      <c r="E109">
        <v>336.891</v>
      </c>
      <c r="F109">
        <v>362.5108642578125</v>
      </c>
    </row>
    <row r="110" spans="1:6">
      <c r="A110">
        <v>356.306</v>
      </c>
      <c r="B110">
        <v>356.3864135742188</v>
      </c>
      <c r="E110">
        <v>356.103</v>
      </c>
      <c r="F110">
        <v>355.1673278808594</v>
      </c>
    </row>
    <row r="111" spans="1:6">
      <c r="A111">
        <v>355.033</v>
      </c>
      <c r="B111">
        <v>354.5308837890625</v>
      </c>
      <c r="E111">
        <v>359.332</v>
      </c>
      <c r="F111">
        <v>335.8392333984375</v>
      </c>
    </row>
    <row r="112" spans="1:6">
      <c r="A112">
        <v>362.741</v>
      </c>
      <c r="B112">
        <v>363.2092590332031</v>
      </c>
      <c r="E112">
        <v>363.082</v>
      </c>
      <c r="F112">
        <v>358.9882202148438</v>
      </c>
    </row>
    <row r="113" spans="1:6">
      <c r="A113">
        <v>360.49</v>
      </c>
      <c r="B113">
        <v>358.94970703125</v>
      </c>
      <c r="E113">
        <v>360.348</v>
      </c>
      <c r="F113">
        <v>360.7060546875</v>
      </c>
    </row>
    <row r="114" spans="1:6">
      <c r="A114">
        <v>355.491</v>
      </c>
      <c r="B114">
        <v>355.9306030273438</v>
      </c>
      <c r="E114">
        <v>357.218</v>
      </c>
      <c r="F114">
        <v>352.4131774902344</v>
      </c>
    </row>
    <row r="115" spans="1:6">
      <c r="A115">
        <v>357.014</v>
      </c>
      <c r="B115">
        <v>359.3567504882812</v>
      </c>
      <c r="E115">
        <v>356.045</v>
      </c>
      <c r="F115">
        <v>351.3114013671875</v>
      </c>
    </row>
    <row r="116" spans="1:6">
      <c r="A116">
        <v>357.061</v>
      </c>
      <c r="B116">
        <v>357.6111145019531</v>
      </c>
      <c r="E116">
        <v>338.618</v>
      </c>
      <c r="F116">
        <v>337.9342651367188</v>
      </c>
    </row>
    <row r="117" spans="1:6">
      <c r="A117">
        <v>356.456</v>
      </c>
      <c r="B117">
        <v>356.1783447265625</v>
      </c>
      <c r="E117">
        <v>360.083</v>
      </c>
      <c r="F117">
        <v>361.260009765625</v>
      </c>
    </row>
    <row r="118" spans="1:6">
      <c r="A118">
        <v>316.825</v>
      </c>
      <c r="B118">
        <v>317.2262573242188</v>
      </c>
      <c r="E118">
        <v>357.089</v>
      </c>
      <c r="F118">
        <v>357.177490234375</v>
      </c>
    </row>
    <row r="119" spans="1:6">
      <c r="A119">
        <v>339.302</v>
      </c>
      <c r="B119">
        <v>337.6943359375</v>
      </c>
      <c r="E119">
        <v>355.721</v>
      </c>
      <c r="F119">
        <v>359.3443298339844</v>
      </c>
    </row>
    <row r="120" spans="1:6">
      <c r="A120">
        <v>364.238</v>
      </c>
      <c r="B120">
        <v>364.616943359375</v>
      </c>
      <c r="E120">
        <v>336.037</v>
      </c>
      <c r="F120">
        <v>363.188720703125</v>
      </c>
    </row>
    <row r="121" spans="1:6">
      <c r="A121">
        <v>350.047</v>
      </c>
      <c r="B121">
        <v>354.8815307617188</v>
      </c>
      <c r="E121">
        <v>336.582</v>
      </c>
      <c r="F121">
        <v>355.9677124023438</v>
      </c>
    </row>
    <row r="122" spans="1:6">
      <c r="A122">
        <v>349.472</v>
      </c>
      <c r="B122">
        <v>352.30126953125</v>
      </c>
      <c r="E122">
        <v>338.811</v>
      </c>
      <c r="F122">
        <v>340.9241027832031</v>
      </c>
    </row>
    <row r="123" spans="1:6">
      <c r="A123">
        <v>358.471</v>
      </c>
      <c r="B123">
        <v>356.4690551757812</v>
      </c>
      <c r="E123">
        <v>362.731</v>
      </c>
      <c r="F123">
        <v>357.4530029296875</v>
      </c>
    </row>
    <row r="124" spans="1:6">
      <c r="A124">
        <v>357.401</v>
      </c>
      <c r="B124">
        <v>356.1976013183594</v>
      </c>
      <c r="E124">
        <v>361.009</v>
      </c>
      <c r="F124">
        <v>359.3008422851562</v>
      </c>
    </row>
    <row r="125" spans="1:6">
      <c r="A125">
        <v>365.121</v>
      </c>
      <c r="B125">
        <v>364.4683532714844</v>
      </c>
      <c r="E125">
        <v>362.857</v>
      </c>
      <c r="F125">
        <v>365.5517578125</v>
      </c>
    </row>
    <row r="126" spans="1:6">
      <c r="A126">
        <v>336.839</v>
      </c>
      <c r="B126">
        <v>337.3484191894531</v>
      </c>
      <c r="E126">
        <v>340.517</v>
      </c>
      <c r="F126">
        <v>341.6463928222656</v>
      </c>
    </row>
    <row r="127" spans="1:6">
      <c r="A127">
        <v>339.038</v>
      </c>
      <c r="B127">
        <v>347.3688354492188</v>
      </c>
      <c r="E127">
        <v>360.164</v>
      </c>
      <c r="F127">
        <v>358.5933837890625</v>
      </c>
    </row>
    <row r="128" spans="1:6">
      <c r="A128">
        <v>355.881</v>
      </c>
      <c r="B128">
        <v>357.2610778808594</v>
      </c>
      <c r="E128">
        <v>358.703</v>
      </c>
      <c r="F128">
        <v>360.9324645996094</v>
      </c>
    </row>
    <row r="129" spans="1:6">
      <c r="A129">
        <v>358.355</v>
      </c>
      <c r="B129">
        <v>359.6653137207031</v>
      </c>
      <c r="E129">
        <v>360.437</v>
      </c>
      <c r="F129">
        <v>344.3978271484375</v>
      </c>
    </row>
    <row r="130" spans="1:6">
      <c r="A130">
        <v>355.729</v>
      </c>
      <c r="B130">
        <v>356.4850463867188</v>
      </c>
      <c r="E130">
        <v>360.039</v>
      </c>
      <c r="F130">
        <v>350.629150390625</v>
      </c>
    </row>
    <row r="131" spans="1:6">
      <c r="A131">
        <v>356.693</v>
      </c>
      <c r="B131">
        <v>355.22314453125</v>
      </c>
      <c r="E131">
        <v>355.501</v>
      </c>
      <c r="F131">
        <v>356.3698425292969</v>
      </c>
    </row>
    <row r="132" spans="1:6">
      <c r="A132">
        <v>329.515</v>
      </c>
      <c r="B132">
        <v>332.3411560058594</v>
      </c>
      <c r="E132">
        <v>337.892</v>
      </c>
      <c r="F132">
        <v>333.9865417480469</v>
      </c>
    </row>
    <row r="133" spans="1:6">
      <c r="A133">
        <v>355.311</v>
      </c>
      <c r="B133">
        <v>355.9840698242188</v>
      </c>
      <c r="E133">
        <v>358.779</v>
      </c>
      <c r="F133">
        <v>357.6062622070312</v>
      </c>
    </row>
    <row r="134" spans="1:6">
      <c r="A134">
        <v>356.381</v>
      </c>
      <c r="B134">
        <v>356.6320190429688</v>
      </c>
      <c r="E134">
        <v>338.329</v>
      </c>
      <c r="F134">
        <v>358.3815612792969</v>
      </c>
    </row>
    <row r="135" spans="1:6">
      <c r="A135">
        <v>343.844</v>
      </c>
      <c r="B135">
        <v>351.5028686523438</v>
      </c>
      <c r="E135">
        <v>355.47</v>
      </c>
      <c r="F135">
        <v>354.446044921875</v>
      </c>
    </row>
    <row r="136" spans="1:6">
      <c r="A136">
        <v>330.609</v>
      </c>
      <c r="B136">
        <v>334.6084289550781</v>
      </c>
      <c r="E136">
        <v>337.677</v>
      </c>
      <c r="F136">
        <v>359.1830749511719</v>
      </c>
    </row>
    <row r="137" spans="1:6">
      <c r="A137">
        <v>364.84</v>
      </c>
      <c r="B137">
        <v>364.6069641113281</v>
      </c>
      <c r="E137">
        <v>359.391</v>
      </c>
      <c r="F137">
        <v>358.8580322265625</v>
      </c>
    </row>
    <row r="138" spans="1:6">
      <c r="A138">
        <v>355.57</v>
      </c>
      <c r="B138">
        <v>356.1609497070312</v>
      </c>
      <c r="E138">
        <v>337.144</v>
      </c>
      <c r="F138">
        <v>364.2556457519531</v>
      </c>
    </row>
    <row r="139" spans="1:6">
      <c r="A139">
        <v>355.689</v>
      </c>
      <c r="B139">
        <v>356.2193298339844</v>
      </c>
      <c r="E139">
        <v>361.917</v>
      </c>
      <c r="F139">
        <v>365.2880554199219</v>
      </c>
    </row>
    <row r="140" spans="1:6">
      <c r="A140">
        <v>357.828</v>
      </c>
      <c r="B140">
        <v>356.5220947265625</v>
      </c>
      <c r="E140">
        <v>355.262</v>
      </c>
      <c r="F140">
        <v>356.1109924316406</v>
      </c>
    </row>
    <row r="141" spans="1:6">
      <c r="A141">
        <v>340.792</v>
      </c>
      <c r="B141">
        <v>339.6620483398438</v>
      </c>
      <c r="E141">
        <v>336.984</v>
      </c>
      <c r="F141">
        <v>341.4339294433594</v>
      </c>
    </row>
    <row r="142" spans="1:6">
      <c r="A142">
        <v>363.014</v>
      </c>
      <c r="B142">
        <v>360.8559875488281</v>
      </c>
      <c r="E142">
        <v>339.263</v>
      </c>
      <c r="F142">
        <v>336.5574645996094</v>
      </c>
    </row>
    <row r="143" spans="1:6">
      <c r="A143">
        <v>330.841</v>
      </c>
      <c r="B143">
        <v>333.8273620605469</v>
      </c>
      <c r="E143">
        <v>362.522</v>
      </c>
      <c r="F143">
        <v>363.0193481445312</v>
      </c>
    </row>
    <row r="144" spans="1:6">
      <c r="A144">
        <v>363.817</v>
      </c>
      <c r="B144">
        <v>364.4695129394531</v>
      </c>
      <c r="E144">
        <v>339.952</v>
      </c>
      <c r="F144">
        <v>357.6549072265625</v>
      </c>
    </row>
    <row r="145" spans="1:6">
      <c r="A145">
        <v>356.184</v>
      </c>
      <c r="B145">
        <v>344.7255554199219</v>
      </c>
      <c r="E145">
        <v>358.669</v>
      </c>
      <c r="F145">
        <v>347.5631408691406</v>
      </c>
    </row>
    <row r="146" spans="1:6">
      <c r="A146">
        <v>359.488</v>
      </c>
      <c r="B146">
        <v>360.9831237792969</v>
      </c>
      <c r="E146">
        <v>360.343</v>
      </c>
      <c r="F146">
        <v>358.4673156738281</v>
      </c>
    </row>
    <row r="147" spans="1:6">
      <c r="A147">
        <v>315.414</v>
      </c>
      <c r="B147">
        <v>319.9964599609375</v>
      </c>
      <c r="E147">
        <v>361.985</v>
      </c>
      <c r="F147">
        <v>355.0623168945312</v>
      </c>
    </row>
    <row r="148" spans="1:6">
      <c r="A148">
        <v>347.836</v>
      </c>
      <c r="B148">
        <v>351.4917602539062</v>
      </c>
      <c r="E148">
        <v>358.047</v>
      </c>
      <c r="F148">
        <v>354.22509765625</v>
      </c>
    </row>
    <row r="149" spans="1:6">
      <c r="A149">
        <v>359.72</v>
      </c>
      <c r="B149">
        <v>360.4575500488281</v>
      </c>
      <c r="E149">
        <v>359.486</v>
      </c>
      <c r="F149">
        <v>351.001708984375</v>
      </c>
    </row>
    <row r="150" spans="1:6">
      <c r="A150">
        <v>355.421</v>
      </c>
      <c r="B150">
        <v>355.6238708496094</v>
      </c>
      <c r="E150">
        <v>357.403</v>
      </c>
      <c r="F150">
        <v>356.2943420410156</v>
      </c>
    </row>
    <row r="151" spans="1:6">
      <c r="A151">
        <v>355.416</v>
      </c>
      <c r="B151">
        <v>355.35693359375</v>
      </c>
      <c r="E151">
        <v>357.681</v>
      </c>
      <c r="F151">
        <v>330.2186889648438</v>
      </c>
    </row>
    <row r="152" spans="1:6">
      <c r="A152">
        <v>355.674</v>
      </c>
      <c r="B152">
        <v>356.244384765625</v>
      </c>
      <c r="E152">
        <v>344.724</v>
      </c>
      <c r="F152">
        <v>335.8624572753906</v>
      </c>
    </row>
    <row r="153" spans="1:6">
      <c r="A153">
        <v>344.53</v>
      </c>
      <c r="B153">
        <v>354.1914672851562</v>
      </c>
      <c r="E153">
        <v>363.563</v>
      </c>
      <c r="F153">
        <v>353.1016540527344</v>
      </c>
    </row>
    <row r="154" spans="1:6">
      <c r="A154">
        <v>356.559</v>
      </c>
      <c r="B154">
        <v>357.1396484375</v>
      </c>
      <c r="E154">
        <v>357.043</v>
      </c>
      <c r="F154">
        <v>358.3445434570312</v>
      </c>
    </row>
    <row r="155" spans="1:6">
      <c r="A155">
        <v>355.474</v>
      </c>
      <c r="B155">
        <v>355.8562316894531</v>
      </c>
      <c r="E155">
        <v>355.41</v>
      </c>
      <c r="F155">
        <v>356.1016845703125</v>
      </c>
    </row>
    <row r="156" spans="1:6">
      <c r="A156">
        <v>330.172</v>
      </c>
      <c r="B156">
        <v>336.1592407226562</v>
      </c>
      <c r="E156">
        <v>358.138</v>
      </c>
      <c r="F156">
        <v>357.2262573242188</v>
      </c>
    </row>
    <row r="157" spans="1:6">
      <c r="A157">
        <v>337.013</v>
      </c>
      <c r="B157">
        <v>348.6189270019531</v>
      </c>
      <c r="E157">
        <v>361.15</v>
      </c>
      <c r="F157">
        <v>357.261962890625</v>
      </c>
    </row>
    <row r="158" spans="1:6">
      <c r="A158">
        <v>360.841</v>
      </c>
      <c r="B158">
        <v>362.2709045410156</v>
      </c>
      <c r="E158">
        <v>357.955</v>
      </c>
      <c r="F158">
        <v>358.0970458984375</v>
      </c>
    </row>
    <row r="159" spans="1:6">
      <c r="A159">
        <v>356.391</v>
      </c>
      <c r="B159">
        <v>355.4061279296875</v>
      </c>
      <c r="E159">
        <v>361.041</v>
      </c>
      <c r="F159">
        <v>361.6889953613281</v>
      </c>
    </row>
    <row r="160" spans="1:6">
      <c r="A160">
        <v>356.285</v>
      </c>
      <c r="B160">
        <v>356.3563537597656</v>
      </c>
      <c r="E160">
        <v>359.879</v>
      </c>
      <c r="F160">
        <v>361.07275390625</v>
      </c>
    </row>
    <row r="161" spans="1:6">
      <c r="A161">
        <v>339.205</v>
      </c>
      <c r="B161">
        <v>340.18310546875</v>
      </c>
      <c r="E161">
        <v>355.309</v>
      </c>
      <c r="F161">
        <v>357.472412109375</v>
      </c>
    </row>
    <row r="162" spans="1:6">
      <c r="A162">
        <v>336.766</v>
      </c>
      <c r="B162">
        <v>337.3730163574219</v>
      </c>
      <c r="E162">
        <v>337.386</v>
      </c>
      <c r="F162">
        <v>356.5262756347656</v>
      </c>
    </row>
    <row r="163" spans="1:6">
      <c r="A163">
        <v>330.288</v>
      </c>
      <c r="B163">
        <v>328.2335510253906</v>
      </c>
      <c r="E163">
        <v>360.274</v>
      </c>
      <c r="F163">
        <v>355.9534606933594</v>
      </c>
    </row>
    <row r="164" spans="1:6">
      <c r="A164">
        <v>362.435</v>
      </c>
      <c r="B164">
        <v>363.5399780273438</v>
      </c>
      <c r="E164">
        <v>360.912</v>
      </c>
      <c r="F164">
        <v>358.7943420410156</v>
      </c>
    </row>
    <row r="165" spans="1:6">
      <c r="A165">
        <v>341.049</v>
      </c>
      <c r="B165">
        <v>342.25537109375</v>
      </c>
      <c r="E165">
        <v>338.467</v>
      </c>
      <c r="F165">
        <v>363.0363159179688</v>
      </c>
    </row>
    <row r="166" spans="1:6">
      <c r="A166">
        <v>354.912</v>
      </c>
      <c r="B166">
        <v>342.0681762695312</v>
      </c>
      <c r="E166">
        <v>360.289</v>
      </c>
      <c r="F166">
        <v>356.8096313476562</v>
      </c>
    </row>
    <row r="167" spans="1:6">
      <c r="A167">
        <v>356.735</v>
      </c>
      <c r="B167">
        <v>357.0828857421875</v>
      </c>
      <c r="E167">
        <v>337.881</v>
      </c>
      <c r="F167">
        <v>356.2099914550781</v>
      </c>
    </row>
    <row r="168" spans="1:6">
      <c r="A168">
        <v>355.36</v>
      </c>
      <c r="B168">
        <v>351.4178466796875</v>
      </c>
      <c r="E168">
        <v>341.479</v>
      </c>
      <c r="F168">
        <v>354.0355529785156</v>
      </c>
    </row>
    <row r="169" spans="1:6">
      <c r="A169">
        <v>341.064</v>
      </c>
      <c r="B169">
        <v>342.576416015625</v>
      </c>
      <c r="E169">
        <v>339.957</v>
      </c>
      <c r="F169">
        <v>358.7189331054688</v>
      </c>
    </row>
    <row r="170" spans="1:6">
      <c r="A170">
        <v>339.488</v>
      </c>
      <c r="B170">
        <v>341.0990295410156</v>
      </c>
      <c r="E170">
        <v>342.089</v>
      </c>
      <c r="F170">
        <v>330.700927734375</v>
      </c>
    </row>
    <row r="171" spans="1:6">
      <c r="A171">
        <v>364.744</v>
      </c>
      <c r="B171">
        <v>364.8224792480469</v>
      </c>
      <c r="E171">
        <v>361.758</v>
      </c>
      <c r="F171">
        <v>359.1229248046875</v>
      </c>
    </row>
    <row r="172" spans="1:6">
      <c r="A172">
        <v>360.542</v>
      </c>
      <c r="B172">
        <v>361.2039184570312</v>
      </c>
      <c r="E172">
        <v>357.362</v>
      </c>
      <c r="F172">
        <v>357.6482849121094</v>
      </c>
    </row>
    <row r="173" spans="1:6">
      <c r="A173">
        <v>339.327</v>
      </c>
      <c r="B173">
        <v>340.4720153808594</v>
      </c>
      <c r="E173">
        <v>329.344</v>
      </c>
      <c r="F173">
        <v>360.2196960449219</v>
      </c>
    </row>
    <row r="174" spans="1:6">
      <c r="A174">
        <v>355.731</v>
      </c>
      <c r="B174">
        <v>356.3143615722656</v>
      </c>
      <c r="E174">
        <v>337.984</v>
      </c>
      <c r="F174">
        <v>356.06640625</v>
      </c>
    </row>
    <row r="175" spans="1:6">
      <c r="A175">
        <v>364.345</v>
      </c>
      <c r="B175">
        <v>365.872314453125</v>
      </c>
      <c r="E175">
        <v>358.01</v>
      </c>
      <c r="F175">
        <v>353.992919921875</v>
      </c>
    </row>
    <row r="176" spans="1:6">
      <c r="A176">
        <v>357.024</v>
      </c>
      <c r="B176">
        <v>353.5963134765625</v>
      </c>
      <c r="E176">
        <v>356.078</v>
      </c>
      <c r="F176">
        <v>355.2870483398438</v>
      </c>
    </row>
    <row r="177" spans="1:6">
      <c r="A177">
        <v>362.926</v>
      </c>
      <c r="B177">
        <v>364.7942504882812</v>
      </c>
      <c r="E177">
        <v>363.928</v>
      </c>
      <c r="F177">
        <v>332.7597045898438</v>
      </c>
    </row>
    <row r="178" spans="1:6">
      <c r="A178">
        <v>357.859</v>
      </c>
      <c r="B178">
        <v>359.2355651855469</v>
      </c>
      <c r="E178">
        <v>343.587</v>
      </c>
      <c r="F178">
        <v>355.5343627929688</v>
      </c>
    </row>
    <row r="179" spans="1:6">
      <c r="A179">
        <v>330.653</v>
      </c>
      <c r="B179">
        <v>326.3403930664062</v>
      </c>
      <c r="E179">
        <v>355.784</v>
      </c>
      <c r="F179">
        <v>335.8379821777344</v>
      </c>
    </row>
    <row r="180" spans="1:6">
      <c r="A180">
        <v>361.587</v>
      </c>
      <c r="B180">
        <v>362.03076171875</v>
      </c>
      <c r="E180">
        <v>362.9</v>
      </c>
      <c r="F180">
        <v>355.3963623046875</v>
      </c>
    </row>
    <row r="181" spans="1:6">
      <c r="A181">
        <v>356.526</v>
      </c>
      <c r="B181">
        <v>356.152099609375</v>
      </c>
      <c r="E181">
        <v>356.38</v>
      </c>
      <c r="F181">
        <v>357.2920837402344</v>
      </c>
    </row>
    <row r="182" spans="1:6">
      <c r="A182">
        <v>356.009</v>
      </c>
      <c r="B182">
        <v>358.389404296875</v>
      </c>
      <c r="E182">
        <v>356.253</v>
      </c>
      <c r="F182">
        <v>352.7242736816406</v>
      </c>
    </row>
    <row r="183" spans="1:6">
      <c r="A183">
        <v>359.911</v>
      </c>
      <c r="B183">
        <v>359.9031372070312</v>
      </c>
      <c r="E183">
        <v>338.47</v>
      </c>
      <c r="F183">
        <v>358.0148315429688</v>
      </c>
    </row>
    <row r="184" spans="1:6">
      <c r="A184">
        <v>356.153</v>
      </c>
      <c r="B184">
        <v>352.2796325683594</v>
      </c>
      <c r="E184">
        <v>338.103</v>
      </c>
      <c r="F184">
        <v>341.9234008789062</v>
      </c>
    </row>
    <row r="185" spans="1:6">
      <c r="A185">
        <v>346.08</v>
      </c>
      <c r="B185">
        <v>355.7619018554688</v>
      </c>
      <c r="E185">
        <v>340.297</v>
      </c>
      <c r="F185">
        <v>363.579345703125</v>
      </c>
    </row>
    <row r="186" spans="1:6">
      <c r="A186">
        <v>336.89</v>
      </c>
      <c r="B186">
        <v>337.4375610351562</v>
      </c>
      <c r="E186">
        <v>340.329</v>
      </c>
      <c r="F186">
        <v>337.3680419921875</v>
      </c>
    </row>
    <row r="187" spans="1:6">
      <c r="A187">
        <v>353.106</v>
      </c>
      <c r="B187">
        <v>357.2184143066406</v>
      </c>
      <c r="E187">
        <v>342.805</v>
      </c>
      <c r="F187">
        <v>343.1935424804688</v>
      </c>
    </row>
    <row r="188" spans="1:6">
      <c r="A188">
        <v>329.697</v>
      </c>
      <c r="B188">
        <v>343.9428100585938</v>
      </c>
      <c r="E188">
        <v>337.703</v>
      </c>
      <c r="F188">
        <v>355.5534057617188</v>
      </c>
    </row>
    <row r="189" spans="1:6">
      <c r="A189">
        <v>354.933</v>
      </c>
      <c r="B189">
        <v>358.6176452636719</v>
      </c>
      <c r="E189">
        <v>338.558</v>
      </c>
      <c r="F189">
        <v>356.2435913085938</v>
      </c>
    </row>
    <row r="190" spans="1:6">
      <c r="A190">
        <v>356.197</v>
      </c>
      <c r="B190">
        <v>356.3552856445312</v>
      </c>
      <c r="E190">
        <v>358.571</v>
      </c>
      <c r="F190">
        <v>350.6368103027344</v>
      </c>
    </row>
    <row r="191" spans="1:6">
      <c r="A191">
        <v>339.093</v>
      </c>
      <c r="B191">
        <v>338.2300109863281</v>
      </c>
      <c r="E191">
        <v>357.135</v>
      </c>
      <c r="F191">
        <v>357.6513061523438</v>
      </c>
    </row>
    <row r="192" spans="1:6">
      <c r="A192">
        <v>355.82</v>
      </c>
      <c r="B192">
        <v>356.4291076660156</v>
      </c>
      <c r="E192">
        <v>356.541</v>
      </c>
      <c r="F192">
        <v>355.3250122070312</v>
      </c>
    </row>
    <row r="193" spans="1:6">
      <c r="A193">
        <v>355.982</v>
      </c>
      <c r="B193">
        <v>355.337158203125</v>
      </c>
      <c r="E193">
        <v>360.5</v>
      </c>
      <c r="F193">
        <v>353.1194458007812</v>
      </c>
    </row>
    <row r="194" spans="1:6">
      <c r="A194">
        <v>338.609</v>
      </c>
      <c r="B194">
        <v>341.1930541992188</v>
      </c>
      <c r="E194">
        <v>336.672</v>
      </c>
      <c r="F194">
        <v>360.3872375488281</v>
      </c>
    </row>
    <row r="195" spans="1:6">
      <c r="A195">
        <v>357.341</v>
      </c>
      <c r="B195">
        <v>339.3921508789062</v>
      </c>
      <c r="E195">
        <v>367.914</v>
      </c>
      <c r="F195">
        <v>364.3101196289062</v>
      </c>
    </row>
    <row r="196" spans="1:6">
      <c r="A196">
        <v>355.606</v>
      </c>
      <c r="B196">
        <v>356.5162353515625</v>
      </c>
      <c r="E196">
        <v>361.705</v>
      </c>
      <c r="F196">
        <v>351.4306335449219</v>
      </c>
    </row>
    <row r="197" spans="1:6">
      <c r="A197">
        <v>352.051</v>
      </c>
      <c r="B197">
        <v>357.4837036132812</v>
      </c>
      <c r="E197">
        <v>359.197</v>
      </c>
      <c r="F197">
        <v>357.7138061523438</v>
      </c>
    </row>
    <row r="198" spans="1:6">
      <c r="A198">
        <v>364.074</v>
      </c>
      <c r="B198">
        <v>366.0964050292969</v>
      </c>
      <c r="E198">
        <v>356.04</v>
      </c>
      <c r="F198">
        <v>356.204345703125</v>
      </c>
    </row>
    <row r="199" spans="1:6">
      <c r="A199">
        <v>354.889</v>
      </c>
      <c r="B199">
        <v>355.7956848144531</v>
      </c>
      <c r="E199">
        <v>359.524</v>
      </c>
      <c r="F199">
        <v>356.86572265625</v>
      </c>
    </row>
    <row r="200" spans="1:6">
      <c r="A200">
        <v>356.359</v>
      </c>
      <c r="B200">
        <v>355.7827453613281</v>
      </c>
      <c r="E200">
        <v>338.754</v>
      </c>
      <c r="F200">
        <v>340.8729858398438</v>
      </c>
    </row>
    <row r="201" spans="1:6">
      <c r="A201">
        <v>357.878</v>
      </c>
      <c r="B201">
        <v>359.0066528320312</v>
      </c>
      <c r="E201">
        <v>357.677</v>
      </c>
      <c r="F201">
        <v>354.1352844238281</v>
      </c>
    </row>
    <row r="202" spans="1:6">
      <c r="A202">
        <v>316.983</v>
      </c>
      <c r="B202">
        <v>319.0914306640625</v>
      </c>
      <c r="E202">
        <v>358.623</v>
      </c>
      <c r="F202">
        <v>357.582763671875</v>
      </c>
    </row>
    <row r="203" spans="1:6">
      <c r="A203">
        <v>330.011</v>
      </c>
      <c r="B203">
        <v>342.0286865234375</v>
      </c>
      <c r="E203">
        <v>365.713</v>
      </c>
      <c r="F203">
        <v>334.376708984375</v>
      </c>
    </row>
    <row r="204" spans="1:6">
      <c r="A204">
        <v>359.32</v>
      </c>
      <c r="B204">
        <v>356.7309265136719</v>
      </c>
      <c r="E204">
        <v>355.462</v>
      </c>
      <c r="F204">
        <v>356.5193481445312</v>
      </c>
    </row>
    <row r="205" spans="1:6">
      <c r="A205">
        <v>338.523</v>
      </c>
      <c r="B205">
        <v>342.604248046875</v>
      </c>
      <c r="E205">
        <v>338.187</v>
      </c>
      <c r="F205">
        <v>361.8287658691406</v>
      </c>
    </row>
    <row r="206" spans="1:6">
      <c r="A206">
        <v>356.312</v>
      </c>
      <c r="B206">
        <v>358.8117370605469</v>
      </c>
      <c r="E206">
        <v>356.072</v>
      </c>
      <c r="F206">
        <v>356.36181640625</v>
      </c>
    </row>
    <row r="207" spans="1:6">
      <c r="A207">
        <v>349.863</v>
      </c>
      <c r="B207">
        <v>353.2073974609375</v>
      </c>
      <c r="E207">
        <v>359.707</v>
      </c>
      <c r="F207">
        <v>361.0571594238281</v>
      </c>
    </row>
    <row r="208" spans="1:6">
      <c r="A208">
        <v>340.85</v>
      </c>
      <c r="B208">
        <v>342.0312805175781</v>
      </c>
      <c r="E208">
        <v>342.316</v>
      </c>
      <c r="F208">
        <v>345.1461486816406</v>
      </c>
    </row>
    <row r="209" spans="1:6">
      <c r="A209">
        <v>357.063</v>
      </c>
      <c r="B209">
        <v>356.7044067382812</v>
      </c>
      <c r="E209">
        <v>340.859</v>
      </c>
      <c r="F209">
        <v>354.73583984375</v>
      </c>
    </row>
    <row r="210" spans="1:6">
      <c r="A210">
        <v>359.347</v>
      </c>
      <c r="B210">
        <v>359.3793334960938</v>
      </c>
      <c r="E210">
        <v>356.124</v>
      </c>
      <c r="F210">
        <v>340.2009887695312</v>
      </c>
    </row>
    <row r="211" spans="1:6">
      <c r="A211">
        <v>355.187</v>
      </c>
      <c r="B211">
        <v>356.0516357421875</v>
      </c>
      <c r="E211">
        <v>337.779</v>
      </c>
      <c r="F211">
        <v>355.8869323730469</v>
      </c>
    </row>
    <row r="212" spans="1:6">
      <c r="A212">
        <v>336.636</v>
      </c>
      <c r="B212">
        <v>336.9742736816406</v>
      </c>
      <c r="E212">
        <v>336.853</v>
      </c>
      <c r="F212">
        <v>360.4636840820312</v>
      </c>
    </row>
    <row r="213" spans="1:6">
      <c r="A213">
        <v>357.681</v>
      </c>
      <c r="B213">
        <v>357.025390625</v>
      </c>
      <c r="E213">
        <v>355.763</v>
      </c>
      <c r="F213">
        <v>356.4028015136719</v>
      </c>
    </row>
    <row r="214" spans="1:6">
      <c r="A214">
        <v>356.688</v>
      </c>
      <c r="B214">
        <v>346.9855346679688</v>
      </c>
      <c r="E214">
        <v>357.82</v>
      </c>
      <c r="F214">
        <v>357.2073669433594</v>
      </c>
    </row>
    <row r="215" spans="1:6">
      <c r="A215">
        <v>339.922</v>
      </c>
      <c r="B215">
        <v>339.058837890625</v>
      </c>
      <c r="E215">
        <v>360.873</v>
      </c>
      <c r="F215">
        <v>357.9667358398438</v>
      </c>
    </row>
    <row r="216" spans="1:6">
      <c r="A216">
        <v>356.414</v>
      </c>
      <c r="B216">
        <v>348.53125</v>
      </c>
      <c r="E216">
        <v>338.431</v>
      </c>
      <c r="F216">
        <v>351.2414855957031</v>
      </c>
    </row>
    <row r="217" spans="1:6">
      <c r="A217">
        <v>349.385</v>
      </c>
      <c r="B217">
        <v>351.392333984375</v>
      </c>
      <c r="E217">
        <v>355.843</v>
      </c>
      <c r="F217">
        <v>331.3190307617188</v>
      </c>
    </row>
    <row r="218" spans="1:6">
      <c r="A218">
        <v>354.97</v>
      </c>
      <c r="B218">
        <v>354.1822814941406</v>
      </c>
      <c r="E218">
        <v>339.924</v>
      </c>
      <c r="F218">
        <v>358.6259155273438</v>
      </c>
    </row>
    <row r="219" spans="1:6">
      <c r="A219">
        <v>358.222</v>
      </c>
      <c r="B219">
        <v>358.4722595214844</v>
      </c>
      <c r="E219">
        <v>337.713</v>
      </c>
      <c r="F219">
        <v>356.9258117675781</v>
      </c>
    </row>
    <row r="220" spans="1:6">
      <c r="A220">
        <v>359.026</v>
      </c>
      <c r="B220">
        <v>361.23828125</v>
      </c>
      <c r="E220">
        <v>337.847</v>
      </c>
      <c r="F220">
        <v>336.8251953125</v>
      </c>
    </row>
    <row r="221" spans="1:6">
      <c r="A221">
        <v>357.193</v>
      </c>
      <c r="B221">
        <v>354.6652526855469</v>
      </c>
      <c r="E221">
        <v>360.807</v>
      </c>
      <c r="F221">
        <v>349.2393493652344</v>
      </c>
    </row>
    <row r="222" spans="1:6">
      <c r="A222">
        <v>357.977</v>
      </c>
      <c r="B222">
        <v>359.3068237304688</v>
      </c>
      <c r="E222">
        <v>355.338</v>
      </c>
      <c r="F222">
        <v>358.0066223144531</v>
      </c>
    </row>
    <row r="223" spans="1:6">
      <c r="A223">
        <v>359.374</v>
      </c>
      <c r="B223">
        <v>360.1337890625</v>
      </c>
      <c r="E223">
        <v>337.604</v>
      </c>
      <c r="F223">
        <v>348.5555419921875</v>
      </c>
    </row>
    <row r="224" spans="1:6">
      <c r="A224">
        <v>359.216</v>
      </c>
      <c r="B224">
        <v>361.17236328125</v>
      </c>
      <c r="E224">
        <v>338.394</v>
      </c>
      <c r="F224">
        <v>345.93896484375</v>
      </c>
    </row>
    <row r="225" spans="1:6">
      <c r="A225">
        <v>357.714</v>
      </c>
      <c r="B225">
        <v>358.9541320800781</v>
      </c>
      <c r="E225">
        <v>359.797</v>
      </c>
      <c r="F225">
        <v>336.2375183105469</v>
      </c>
    </row>
    <row r="226" spans="1:6">
      <c r="A226">
        <v>358.702</v>
      </c>
      <c r="B226">
        <v>358.5849304199219</v>
      </c>
      <c r="E226">
        <v>357.204</v>
      </c>
      <c r="F226">
        <v>357.1814270019531</v>
      </c>
    </row>
    <row r="227" spans="1:6">
      <c r="A227">
        <v>356.762</v>
      </c>
      <c r="B227">
        <v>357.3873291015625</v>
      </c>
      <c r="E227">
        <v>351.818</v>
      </c>
      <c r="F227">
        <v>352.0469970703125</v>
      </c>
    </row>
    <row r="228" spans="1:6">
      <c r="A228">
        <v>357.542</v>
      </c>
      <c r="B228">
        <v>344.0725708007812</v>
      </c>
      <c r="E228">
        <v>338.852</v>
      </c>
      <c r="F228">
        <v>340.8407592773438</v>
      </c>
    </row>
    <row r="229" spans="1:6">
      <c r="A229">
        <v>357.007</v>
      </c>
      <c r="B229">
        <v>357.9431457519531</v>
      </c>
      <c r="E229">
        <v>358.462</v>
      </c>
      <c r="F229">
        <v>336.4854736328125</v>
      </c>
    </row>
    <row r="230" spans="1:6">
      <c r="A230">
        <v>336.567</v>
      </c>
      <c r="B230">
        <v>337.3373107910156</v>
      </c>
      <c r="E230">
        <v>341.812</v>
      </c>
      <c r="F230">
        <v>359.9421997070312</v>
      </c>
    </row>
    <row r="231" spans="1:6">
      <c r="A231">
        <v>359.037</v>
      </c>
      <c r="B231">
        <v>358.0825500488281</v>
      </c>
      <c r="E231">
        <v>364.89</v>
      </c>
      <c r="F231">
        <v>368.6192016601562</v>
      </c>
    </row>
    <row r="232" spans="1:6">
      <c r="A232">
        <v>349.937</v>
      </c>
      <c r="B232">
        <v>355.2347412109375</v>
      </c>
      <c r="E232">
        <v>335.375</v>
      </c>
      <c r="F232">
        <v>359.9031677246094</v>
      </c>
    </row>
    <row r="233" spans="1:6">
      <c r="A233">
        <v>360.874</v>
      </c>
      <c r="B233">
        <v>359.4198303222656</v>
      </c>
      <c r="E233">
        <v>359.974</v>
      </c>
      <c r="F233">
        <v>357.3720092773438</v>
      </c>
    </row>
    <row r="234" spans="1:6">
      <c r="A234">
        <v>356.025</v>
      </c>
      <c r="B234">
        <v>352.7470397949219</v>
      </c>
      <c r="E234">
        <v>363.359</v>
      </c>
      <c r="F234">
        <v>337.7908630371094</v>
      </c>
    </row>
    <row r="235" spans="1:6">
      <c r="A235">
        <v>356.348</v>
      </c>
      <c r="B235">
        <v>356.2148742675781</v>
      </c>
      <c r="E235">
        <v>356.245</v>
      </c>
      <c r="F235">
        <v>356.513671875</v>
      </c>
    </row>
    <row r="236" spans="1:6">
      <c r="A236">
        <v>341.274</v>
      </c>
      <c r="B236">
        <v>341.3126525878906</v>
      </c>
      <c r="E236">
        <v>339.21</v>
      </c>
      <c r="F236">
        <v>357.2331848144531</v>
      </c>
    </row>
    <row r="237" spans="1:6">
      <c r="A237">
        <v>348.924</v>
      </c>
      <c r="B237">
        <v>349.1016845703125</v>
      </c>
      <c r="E237">
        <v>336.323</v>
      </c>
      <c r="F237">
        <v>336.8221435546875</v>
      </c>
    </row>
    <row r="238" spans="1:6">
      <c r="A238">
        <v>356.098</v>
      </c>
      <c r="B238">
        <v>356.26171875</v>
      </c>
      <c r="E238">
        <v>337.722</v>
      </c>
      <c r="F238">
        <v>357.3433837890625</v>
      </c>
    </row>
    <row r="239" spans="1:6">
      <c r="A239">
        <v>354.548</v>
      </c>
      <c r="B239">
        <v>356.352783203125</v>
      </c>
      <c r="E239">
        <v>336.834</v>
      </c>
      <c r="F239">
        <v>357.3450317382812</v>
      </c>
    </row>
    <row r="240" spans="1:6">
      <c r="A240">
        <v>356.456</v>
      </c>
      <c r="B240">
        <v>356.1356811523438</v>
      </c>
      <c r="E240">
        <v>361.676</v>
      </c>
      <c r="F240">
        <v>364.3665161132812</v>
      </c>
    </row>
    <row r="241" spans="1:6">
      <c r="A241">
        <v>337.045</v>
      </c>
      <c r="B241">
        <v>336.942626953125</v>
      </c>
      <c r="E241">
        <v>340.506</v>
      </c>
      <c r="F241">
        <v>341.7144470214844</v>
      </c>
    </row>
    <row r="242" spans="1:6">
      <c r="A242">
        <v>356.161</v>
      </c>
      <c r="B242">
        <v>358.6178283691406</v>
      </c>
      <c r="E242">
        <v>355.797</v>
      </c>
      <c r="F242">
        <v>355.9228515625</v>
      </c>
    </row>
    <row r="243" spans="1:6">
      <c r="A243">
        <v>355.56</v>
      </c>
      <c r="B243">
        <v>356.1214294433594</v>
      </c>
      <c r="E243">
        <v>360.035</v>
      </c>
      <c r="F243">
        <v>356.5523681640625</v>
      </c>
    </row>
    <row r="244" spans="1:6">
      <c r="A244">
        <v>357.852</v>
      </c>
      <c r="B244">
        <v>355.4288635253906</v>
      </c>
      <c r="E244">
        <v>356.985</v>
      </c>
      <c r="F244">
        <v>357.0839538574219</v>
      </c>
    </row>
    <row r="245" spans="1:6">
      <c r="A245">
        <v>358.612</v>
      </c>
      <c r="B245">
        <v>358.8380126953125</v>
      </c>
      <c r="E245">
        <v>338.651</v>
      </c>
      <c r="F245">
        <v>337.293701171875</v>
      </c>
    </row>
    <row r="246" spans="1:6">
      <c r="A246">
        <v>358.302</v>
      </c>
      <c r="B246">
        <v>358.854736328125</v>
      </c>
      <c r="E246">
        <v>340.034</v>
      </c>
      <c r="F246">
        <v>357.1440124511719</v>
      </c>
    </row>
    <row r="247" spans="1:6">
      <c r="A247">
        <v>352.29</v>
      </c>
      <c r="B247">
        <v>355.3424987792969</v>
      </c>
      <c r="E247">
        <v>359.976</v>
      </c>
      <c r="F247">
        <v>335.6731567382812</v>
      </c>
    </row>
    <row r="248" spans="1:6">
      <c r="A248">
        <v>336.656</v>
      </c>
      <c r="B248">
        <v>337.5051879882812</v>
      </c>
      <c r="E248">
        <v>362.271</v>
      </c>
      <c r="F248">
        <v>367.7095947265625</v>
      </c>
    </row>
    <row r="249" spans="1:6">
      <c r="A249">
        <v>359.191</v>
      </c>
      <c r="B249">
        <v>359.4392395019531</v>
      </c>
      <c r="E249">
        <v>361.499</v>
      </c>
      <c r="F249">
        <v>358.9984130859375</v>
      </c>
    </row>
    <row r="250" spans="1:6">
      <c r="A250">
        <v>352.248</v>
      </c>
      <c r="B250">
        <v>352.8674926757812</v>
      </c>
      <c r="E250">
        <v>357.202</v>
      </c>
      <c r="F250">
        <v>346.7358093261719</v>
      </c>
    </row>
    <row r="251" spans="1:6">
      <c r="A251">
        <v>356.079</v>
      </c>
      <c r="B251">
        <v>356.751220703125</v>
      </c>
      <c r="E251">
        <v>362.156</v>
      </c>
      <c r="F251">
        <v>355.1445007324219</v>
      </c>
    </row>
    <row r="252" spans="1:6">
      <c r="A252">
        <v>354.896</v>
      </c>
      <c r="B252">
        <v>356.5219421386719</v>
      </c>
      <c r="E252">
        <v>358.866</v>
      </c>
      <c r="F252">
        <v>359.2796630859375</v>
      </c>
    </row>
    <row r="253" spans="1:6">
      <c r="A253">
        <v>356.141</v>
      </c>
      <c r="B253">
        <v>356.3310546875</v>
      </c>
      <c r="E253">
        <v>338.459</v>
      </c>
      <c r="F253">
        <v>358.1145629882812</v>
      </c>
    </row>
    <row r="254" spans="1:6">
      <c r="A254">
        <v>343.958</v>
      </c>
      <c r="B254">
        <v>350.1706848144531</v>
      </c>
      <c r="E254">
        <v>355.562</v>
      </c>
      <c r="F254">
        <v>356.1968383789062</v>
      </c>
    </row>
    <row r="255" spans="1:6">
      <c r="A255">
        <v>341.009</v>
      </c>
      <c r="B255">
        <v>343.0746459960938</v>
      </c>
      <c r="E255">
        <v>358.716</v>
      </c>
      <c r="F255">
        <v>358.8450622558594</v>
      </c>
    </row>
    <row r="256" spans="1:6">
      <c r="A256">
        <v>357.424</v>
      </c>
      <c r="B256">
        <v>358.2884826660156</v>
      </c>
      <c r="E256">
        <v>360.138</v>
      </c>
      <c r="F256">
        <v>364.949462890625</v>
      </c>
    </row>
    <row r="257" spans="1:6">
      <c r="A257">
        <v>357.008</v>
      </c>
      <c r="B257">
        <v>356.9322814941406</v>
      </c>
      <c r="E257">
        <v>356.982</v>
      </c>
      <c r="F257">
        <v>358.271240234375</v>
      </c>
    </row>
    <row r="258" spans="1:6">
      <c r="A258">
        <v>357.841</v>
      </c>
      <c r="B258">
        <v>357.4060974121094</v>
      </c>
      <c r="E258">
        <v>358.735</v>
      </c>
      <c r="F258">
        <v>358.8919677734375</v>
      </c>
    </row>
    <row r="259" spans="1:6">
      <c r="A259">
        <v>349.91</v>
      </c>
      <c r="B259">
        <v>356.1534729003906</v>
      </c>
      <c r="E259">
        <v>356.754</v>
      </c>
      <c r="F259">
        <v>359.6359252929688</v>
      </c>
    </row>
    <row r="260" spans="1:6">
      <c r="A260">
        <v>357.402</v>
      </c>
      <c r="B260">
        <v>359.7667541503906</v>
      </c>
      <c r="E260">
        <v>363.906</v>
      </c>
      <c r="F260">
        <v>345.033203125</v>
      </c>
    </row>
    <row r="261" spans="1:6">
      <c r="A261">
        <v>357.115</v>
      </c>
      <c r="B261">
        <v>356.2907104492188</v>
      </c>
      <c r="E261">
        <v>360.826</v>
      </c>
      <c r="F261">
        <v>359.7594604492188</v>
      </c>
    </row>
    <row r="262" spans="1:6">
      <c r="A262">
        <v>330.354</v>
      </c>
      <c r="B262">
        <v>336.2564086914062</v>
      </c>
      <c r="E262">
        <v>338.29</v>
      </c>
      <c r="F262">
        <v>358.9445495605469</v>
      </c>
    </row>
    <row r="263" spans="1:6">
      <c r="A263">
        <v>356.035</v>
      </c>
      <c r="B263">
        <v>356.4061584472656</v>
      </c>
      <c r="E263">
        <v>341.537</v>
      </c>
      <c r="F263">
        <v>363.8751220703125</v>
      </c>
    </row>
    <row r="264" spans="1:6">
      <c r="A264">
        <v>360.582</v>
      </c>
      <c r="B264">
        <v>359.3232116699219</v>
      </c>
      <c r="E264">
        <v>360.962</v>
      </c>
      <c r="F264">
        <v>359.3230285644531</v>
      </c>
    </row>
    <row r="265" spans="1:6">
      <c r="A265">
        <v>329.832</v>
      </c>
      <c r="B265">
        <v>327.4507141113281</v>
      </c>
      <c r="E265">
        <v>357.481</v>
      </c>
      <c r="F265">
        <v>353.4925537109375</v>
      </c>
    </row>
    <row r="266" spans="1:6">
      <c r="A266">
        <v>336.681</v>
      </c>
      <c r="B266">
        <v>339.5047912597656</v>
      </c>
      <c r="E266">
        <v>358.371</v>
      </c>
      <c r="F266">
        <v>362.3405456542969</v>
      </c>
    </row>
    <row r="267" spans="1:6">
      <c r="A267">
        <v>359.997</v>
      </c>
      <c r="B267">
        <v>361.5758361816406</v>
      </c>
      <c r="E267">
        <v>339.706</v>
      </c>
      <c r="F267">
        <v>336.7766418457031</v>
      </c>
    </row>
    <row r="268" spans="1:6">
      <c r="A268">
        <v>359.088</v>
      </c>
      <c r="B268">
        <v>359.0473327636719</v>
      </c>
      <c r="E268">
        <v>362.699</v>
      </c>
      <c r="F268">
        <v>344.0644836425781</v>
      </c>
    </row>
    <row r="269" spans="1:6">
      <c r="A269">
        <v>356.326</v>
      </c>
      <c r="B269">
        <v>356.7592163085938</v>
      </c>
      <c r="E269">
        <v>341.071</v>
      </c>
      <c r="F269">
        <v>337.6062927246094</v>
      </c>
    </row>
    <row r="270" spans="1:6">
      <c r="A270">
        <v>358.185</v>
      </c>
      <c r="B270">
        <v>357.9437255859375</v>
      </c>
      <c r="E270">
        <v>359.19</v>
      </c>
      <c r="F270">
        <v>361.1576232910156</v>
      </c>
    </row>
    <row r="271" spans="1:6">
      <c r="A271">
        <v>355.476</v>
      </c>
      <c r="B271">
        <v>354.9412536621094</v>
      </c>
      <c r="E271">
        <v>337.585</v>
      </c>
      <c r="F271">
        <v>356.694091796875</v>
      </c>
    </row>
    <row r="272" spans="1:6">
      <c r="A272">
        <v>354.58</v>
      </c>
      <c r="B272">
        <v>356.5487670898438</v>
      </c>
      <c r="E272">
        <v>356.628</v>
      </c>
      <c r="F272">
        <v>342.6057739257812</v>
      </c>
    </row>
    <row r="273" spans="1:6">
      <c r="A273">
        <v>336.293</v>
      </c>
      <c r="B273">
        <v>336.9022216796875</v>
      </c>
      <c r="E273">
        <v>340.708</v>
      </c>
      <c r="F273">
        <v>339.4232177734375</v>
      </c>
    </row>
    <row r="274" spans="1:6">
      <c r="A274">
        <v>357.935</v>
      </c>
      <c r="B274">
        <v>346.6437683105469</v>
      </c>
      <c r="E274">
        <v>358.718</v>
      </c>
      <c r="F274">
        <v>357.8015441894531</v>
      </c>
    </row>
    <row r="275" spans="1:6">
      <c r="A275">
        <v>355.707</v>
      </c>
      <c r="B275">
        <v>356.27685546875</v>
      </c>
      <c r="E275">
        <v>362.757</v>
      </c>
      <c r="F275">
        <v>360.9325256347656</v>
      </c>
    </row>
    <row r="276" spans="1:6">
      <c r="A276">
        <v>340.232</v>
      </c>
      <c r="B276">
        <v>341.0413818359375</v>
      </c>
      <c r="E276">
        <v>356.693</v>
      </c>
      <c r="F276">
        <v>358.7447814941406</v>
      </c>
    </row>
    <row r="277" spans="1:6">
      <c r="A277">
        <v>338.651</v>
      </c>
      <c r="B277">
        <v>338.6819152832031</v>
      </c>
      <c r="E277">
        <v>342.169</v>
      </c>
      <c r="F277">
        <v>359.0692138671875</v>
      </c>
    </row>
    <row r="278" spans="1:6">
      <c r="A278">
        <v>357.502</v>
      </c>
      <c r="B278">
        <v>357.8777770996094</v>
      </c>
      <c r="E278">
        <v>362.667</v>
      </c>
      <c r="F278">
        <v>357.5291442871094</v>
      </c>
    </row>
    <row r="279" spans="1:6">
      <c r="A279">
        <v>335.184</v>
      </c>
      <c r="B279">
        <v>339.9654541015625</v>
      </c>
      <c r="E279">
        <v>355.256</v>
      </c>
      <c r="F279">
        <v>356.9664611816406</v>
      </c>
    </row>
    <row r="280" spans="1:6">
      <c r="A280">
        <v>330.092</v>
      </c>
      <c r="B280">
        <v>341.8521728515625</v>
      </c>
      <c r="E280">
        <v>360.171</v>
      </c>
      <c r="F280">
        <v>352.1897888183594</v>
      </c>
    </row>
    <row r="281" spans="1:6">
      <c r="A281">
        <v>362.371</v>
      </c>
      <c r="B281">
        <v>364.461181640625</v>
      </c>
      <c r="E281">
        <v>329.924</v>
      </c>
      <c r="F281">
        <v>355.7825317382812</v>
      </c>
    </row>
    <row r="282" spans="1:6">
      <c r="A282">
        <v>360.059</v>
      </c>
      <c r="B282">
        <v>360.9757385253906</v>
      </c>
      <c r="E282">
        <v>358.12</v>
      </c>
      <c r="F282">
        <v>358.4698791503906</v>
      </c>
    </row>
    <row r="283" spans="1:6">
      <c r="A283">
        <v>358.55</v>
      </c>
      <c r="B283">
        <v>358.8478698730469</v>
      </c>
      <c r="E283">
        <v>337.008</v>
      </c>
      <c r="F283">
        <v>355.90625</v>
      </c>
    </row>
    <row r="284" spans="1:6">
      <c r="A284">
        <v>356.273</v>
      </c>
      <c r="B284">
        <v>356.3252258300781</v>
      </c>
      <c r="E284">
        <v>360.773</v>
      </c>
      <c r="F284">
        <v>362.7557983398438</v>
      </c>
    </row>
    <row r="285" spans="1:6">
      <c r="A285">
        <v>330.503</v>
      </c>
      <c r="B285">
        <v>328.3189697265625</v>
      </c>
      <c r="E285">
        <v>341.018</v>
      </c>
      <c r="F285">
        <v>348.002685546875</v>
      </c>
    </row>
    <row r="286" spans="1:6">
      <c r="A286">
        <v>341.164</v>
      </c>
      <c r="B286">
        <v>341.4486999511719</v>
      </c>
      <c r="E286">
        <v>357.47</v>
      </c>
      <c r="F286">
        <v>356.6258544921875</v>
      </c>
    </row>
    <row r="287" spans="1:6">
      <c r="A287">
        <v>340.839</v>
      </c>
      <c r="B287">
        <v>340.7977905273438</v>
      </c>
      <c r="E287">
        <v>361.186</v>
      </c>
      <c r="F287">
        <v>357.758544921875</v>
      </c>
    </row>
    <row r="288" spans="1:6">
      <c r="A288">
        <v>357.508</v>
      </c>
      <c r="B288">
        <v>356.2615356445312</v>
      </c>
      <c r="E288">
        <v>355.441</v>
      </c>
      <c r="F288">
        <v>358.0964660644531</v>
      </c>
    </row>
    <row r="289" spans="1:6">
      <c r="A289">
        <v>339.31</v>
      </c>
      <c r="B289">
        <v>331.8703002929688</v>
      </c>
      <c r="E289">
        <v>339.058</v>
      </c>
      <c r="F289">
        <v>362.7807006835938</v>
      </c>
    </row>
    <row r="290" spans="1:6">
      <c r="A290">
        <v>337.119</v>
      </c>
      <c r="B290">
        <v>348.63134765625</v>
      </c>
      <c r="E290">
        <v>355.429</v>
      </c>
      <c r="F290">
        <v>356.4929504394531</v>
      </c>
    </row>
    <row r="291" spans="1:6">
      <c r="A291">
        <v>350.195</v>
      </c>
      <c r="B291">
        <v>354.7474975585938</v>
      </c>
      <c r="E291">
        <v>338.012</v>
      </c>
      <c r="F291">
        <v>354.1600341796875</v>
      </c>
    </row>
    <row r="292" spans="1:6">
      <c r="A292">
        <v>357.854</v>
      </c>
      <c r="B292">
        <v>359.06640625</v>
      </c>
      <c r="E292">
        <v>354.238</v>
      </c>
      <c r="F292">
        <v>355.7477111816406</v>
      </c>
    </row>
    <row r="293" spans="1:6">
      <c r="A293">
        <v>355.956</v>
      </c>
      <c r="B293">
        <v>356.1924133300781</v>
      </c>
      <c r="E293">
        <v>338.571</v>
      </c>
      <c r="F293">
        <v>356.1719970703125</v>
      </c>
    </row>
    <row r="294" spans="1:6">
      <c r="A294">
        <v>346.425</v>
      </c>
      <c r="B294">
        <v>357.6641845703125</v>
      </c>
      <c r="E294">
        <v>360.216</v>
      </c>
      <c r="F294">
        <v>354.2812805175781</v>
      </c>
    </row>
    <row r="295" spans="1:6">
      <c r="A295">
        <v>340.84</v>
      </c>
      <c r="B295">
        <v>352.2328491210938</v>
      </c>
      <c r="E295">
        <v>357.954</v>
      </c>
      <c r="F295">
        <v>359.361328125</v>
      </c>
    </row>
    <row r="296" spans="1:6">
      <c r="A296">
        <v>354.406</v>
      </c>
      <c r="B296">
        <v>357.1095275878906</v>
      </c>
      <c r="E296">
        <v>358.276</v>
      </c>
      <c r="F296">
        <v>355.7347106933594</v>
      </c>
    </row>
    <row r="297" spans="1:6">
      <c r="A297">
        <v>356.167</v>
      </c>
      <c r="B297">
        <v>356.8182983398438</v>
      </c>
      <c r="E297">
        <v>357.831</v>
      </c>
      <c r="F297">
        <v>360.3140563964844</v>
      </c>
    </row>
    <row r="298" spans="1:6">
      <c r="A298">
        <v>359.036</v>
      </c>
      <c r="B298">
        <v>359.6727600097656</v>
      </c>
      <c r="E298">
        <v>337.411</v>
      </c>
      <c r="F298">
        <v>338.3311157226562</v>
      </c>
    </row>
    <row r="299" spans="1:6">
      <c r="A299">
        <v>347.909</v>
      </c>
      <c r="B299">
        <v>349.4461669921875</v>
      </c>
      <c r="E299">
        <v>361.939</v>
      </c>
      <c r="F299">
        <v>356.1168823242188</v>
      </c>
    </row>
    <row r="300" spans="1:6">
      <c r="A300">
        <v>355.632</v>
      </c>
      <c r="B300">
        <v>357.5625915527344</v>
      </c>
      <c r="E300">
        <v>355.907</v>
      </c>
      <c r="F300">
        <v>355.6473999023438</v>
      </c>
    </row>
    <row r="301" spans="1:6">
      <c r="A301">
        <v>356.836</v>
      </c>
      <c r="B301">
        <v>357.4629821777344</v>
      </c>
      <c r="E301">
        <v>337.046</v>
      </c>
      <c r="F301">
        <v>350.9988403320312</v>
      </c>
    </row>
    <row r="302" spans="1:6">
      <c r="A302">
        <v>358.521</v>
      </c>
      <c r="B302">
        <v>355.3045654296875</v>
      </c>
      <c r="E302">
        <v>360.566</v>
      </c>
      <c r="F302">
        <v>361.451171875</v>
      </c>
    </row>
    <row r="303" spans="1:6">
      <c r="A303">
        <v>356.978</v>
      </c>
      <c r="B303">
        <v>353.0547485351562</v>
      </c>
      <c r="E303">
        <v>357.296</v>
      </c>
      <c r="F303">
        <v>358.409423828125</v>
      </c>
    </row>
    <row r="304" spans="1:6">
      <c r="A304">
        <v>340.641</v>
      </c>
      <c r="B304">
        <v>341.6537780761719</v>
      </c>
      <c r="E304">
        <v>339.933</v>
      </c>
      <c r="F304">
        <v>340.8016662597656</v>
      </c>
    </row>
    <row r="305" spans="1:6">
      <c r="A305">
        <v>356.048</v>
      </c>
      <c r="B305">
        <v>346.5434875488281</v>
      </c>
      <c r="E305">
        <v>341.524</v>
      </c>
      <c r="F305">
        <v>344.2893981933594</v>
      </c>
    </row>
    <row r="306" spans="1:6">
      <c r="A306">
        <v>356.686</v>
      </c>
      <c r="B306">
        <v>358.3498229980469</v>
      </c>
      <c r="E306">
        <v>338.445</v>
      </c>
      <c r="F306">
        <v>355.7586669921875</v>
      </c>
    </row>
    <row r="307" spans="1:6">
      <c r="A307">
        <v>355.635</v>
      </c>
      <c r="B307">
        <v>356.646484375</v>
      </c>
      <c r="E307">
        <v>340.314</v>
      </c>
      <c r="F307">
        <v>343.2737426757812</v>
      </c>
    </row>
    <row r="308" spans="1:6">
      <c r="A308">
        <v>357.345</v>
      </c>
      <c r="B308">
        <v>357.9306335449219</v>
      </c>
      <c r="E308">
        <v>335.753</v>
      </c>
      <c r="F308">
        <v>355.2721557617188</v>
      </c>
    </row>
    <row r="309" spans="1:6">
      <c r="A309">
        <v>355.596</v>
      </c>
      <c r="B309">
        <v>354.0209350585938</v>
      </c>
      <c r="E309">
        <v>362.001</v>
      </c>
      <c r="F309">
        <v>359.7246704101562</v>
      </c>
    </row>
    <row r="310" spans="1:6">
      <c r="A310">
        <v>357.986</v>
      </c>
      <c r="B310">
        <v>358.9103698730469</v>
      </c>
      <c r="E310">
        <v>358.554</v>
      </c>
      <c r="F310">
        <v>357.1305541992188</v>
      </c>
    </row>
    <row r="311" spans="1:6">
      <c r="A311">
        <v>338.425</v>
      </c>
      <c r="B311">
        <v>354.9961242675781</v>
      </c>
      <c r="E311">
        <v>358.201</v>
      </c>
      <c r="F311">
        <v>355.2329711914062</v>
      </c>
    </row>
    <row r="312" spans="1:6">
      <c r="A312">
        <v>332.861</v>
      </c>
      <c r="B312">
        <v>332.885986328125</v>
      </c>
      <c r="E312">
        <v>341.181</v>
      </c>
      <c r="F312">
        <v>338.7064208984375</v>
      </c>
    </row>
    <row r="313" spans="1:6">
      <c r="A313">
        <v>357.557</v>
      </c>
      <c r="B313">
        <v>356.389892578125</v>
      </c>
      <c r="E313">
        <v>338.345</v>
      </c>
      <c r="F313">
        <v>349.4605712890625</v>
      </c>
    </row>
    <row r="314" spans="1:6">
      <c r="A314">
        <v>359.928</v>
      </c>
      <c r="B314">
        <v>359.4719543457031</v>
      </c>
      <c r="E314">
        <v>360.231</v>
      </c>
      <c r="F314">
        <v>333.3530883789062</v>
      </c>
    </row>
    <row r="315" spans="1:6">
      <c r="A315">
        <v>340.676</v>
      </c>
      <c r="B315">
        <v>342.8100280761719</v>
      </c>
      <c r="E315">
        <v>341.132</v>
      </c>
      <c r="F315">
        <v>340.0102233886719</v>
      </c>
    </row>
    <row r="316" spans="1:6">
      <c r="A316">
        <v>358.505</v>
      </c>
      <c r="B316">
        <v>359.3497619628906</v>
      </c>
      <c r="E316">
        <v>360.198</v>
      </c>
      <c r="F316">
        <v>347.5597534179688</v>
      </c>
    </row>
    <row r="317" spans="1:6">
      <c r="A317">
        <v>355.493</v>
      </c>
      <c r="B317">
        <v>346.4561157226562</v>
      </c>
      <c r="E317">
        <v>358.898</v>
      </c>
      <c r="F317">
        <v>357.4288330078125</v>
      </c>
    </row>
    <row r="318" spans="1:6">
      <c r="A318">
        <v>337.511</v>
      </c>
      <c r="B318">
        <v>338.0581359863281</v>
      </c>
      <c r="E318">
        <v>361.715</v>
      </c>
      <c r="F318">
        <v>337.1665954589844</v>
      </c>
    </row>
    <row r="319" spans="1:6">
      <c r="A319">
        <v>339.828</v>
      </c>
      <c r="B319">
        <v>327.3908081054688</v>
      </c>
      <c r="E319">
        <v>337.699</v>
      </c>
      <c r="F319">
        <v>356.6754455566406</v>
      </c>
    </row>
    <row r="320" spans="1:6">
      <c r="A320">
        <v>340.43</v>
      </c>
      <c r="B320">
        <v>341.0760498046875</v>
      </c>
      <c r="E320">
        <v>358.346</v>
      </c>
      <c r="F320">
        <v>356.1725158691406</v>
      </c>
    </row>
    <row r="321" spans="1:6">
      <c r="A321">
        <v>336.613</v>
      </c>
      <c r="B321">
        <v>336.7431945800781</v>
      </c>
      <c r="E321">
        <v>361.934</v>
      </c>
      <c r="F321">
        <v>356.0179443359375</v>
      </c>
    </row>
    <row r="322" spans="1:6">
      <c r="A322">
        <v>357.747</v>
      </c>
      <c r="B322">
        <v>359.4137268066406</v>
      </c>
      <c r="E322">
        <v>337.824</v>
      </c>
      <c r="F322">
        <v>338.5679016113281</v>
      </c>
    </row>
    <row r="323" spans="1:6">
      <c r="A323">
        <v>363.152</v>
      </c>
      <c r="B323">
        <v>364.1820068359375</v>
      </c>
      <c r="E323">
        <v>360.004</v>
      </c>
      <c r="F323">
        <v>362.9105224609375</v>
      </c>
    </row>
    <row r="324" spans="1:6">
      <c r="A324">
        <v>356.18</v>
      </c>
      <c r="B324">
        <v>344.0279846191406</v>
      </c>
      <c r="E324">
        <v>358.337</v>
      </c>
      <c r="F324">
        <v>358.0012512207031</v>
      </c>
    </row>
    <row r="325" spans="1:6">
      <c r="A325">
        <v>339.252</v>
      </c>
      <c r="B325">
        <v>340.9851989746094</v>
      </c>
      <c r="E325">
        <v>357.343</v>
      </c>
      <c r="F325">
        <v>354.6662902832031</v>
      </c>
    </row>
    <row r="326" spans="1:6">
      <c r="A326">
        <v>355.168</v>
      </c>
      <c r="B326">
        <v>355.8712158203125</v>
      </c>
      <c r="E326">
        <v>359.278</v>
      </c>
      <c r="F326">
        <v>356.3606872558594</v>
      </c>
    </row>
    <row r="327" spans="1:6">
      <c r="A327">
        <v>355.596</v>
      </c>
      <c r="B327">
        <v>356.2154235839844</v>
      </c>
      <c r="E327">
        <v>338.194</v>
      </c>
      <c r="F327">
        <v>358.4748840332031</v>
      </c>
    </row>
    <row r="328" spans="1:6">
      <c r="A328">
        <v>358.632</v>
      </c>
      <c r="B328">
        <v>353.8592224121094</v>
      </c>
      <c r="E328">
        <v>338.704</v>
      </c>
      <c r="F328">
        <v>338.8067626953125</v>
      </c>
    </row>
    <row r="329" spans="1:6">
      <c r="A329">
        <v>330.817</v>
      </c>
      <c r="B329">
        <v>334.20166015625</v>
      </c>
      <c r="E329">
        <v>356.934</v>
      </c>
      <c r="F329">
        <v>356.31396484375</v>
      </c>
    </row>
    <row r="330" spans="1:6">
      <c r="A330">
        <v>354.207</v>
      </c>
      <c r="B330">
        <v>356.3305358886719</v>
      </c>
      <c r="E330">
        <v>361.674</v>
      </c>
      <c r="F330">
        <v>359.8710632324219</v>
      </c>
    </row>
    <row r="331" spans="1:6">
      <c r="A331">
        <v>355.843</v>
      </c>
      <c r="B331">
        <v>350.1690063476562</v>
      </c>
      <c r="E331">
        <v>363.748</v>
      </c>
      <c r="F331">
        <v>364.4552917480469</v>
      </c>
    </row>
    <row r="332" spans="1:6">
      <c r="A332">
        <v>354.945</v>
      </c>
      <c r="B332">
        <v>354.9728088378906</v>
      </c>
      <c r="E332">
        <v>359.87</v>
      </c>
      <c r="F332">
        <v>364.0647583007812</v>
      </c>
    </row>
    <row r="333" spans="1:6">
      <c r="A333">
        <v>355.135</v>
      </c>
      <c r="B333">
        <v>356.0415954589844</v>
      </c>
      <c r="E333">
        <v>349.411</v>
      </c>
      <c r="F333">
        <v>346.8724670410156</v>
      </c>
    </row>
    <row r="334" spans="1:6">
      <c r="A334">
        <v>341.058</v>
      </c>
      <c r="B334">
        <v>340.4030151367188</v>
      </c>
      <c r="E334">
        <v>359.566</v>
      </c>
      <c r="F334">
        <v>358.459716796875</v>
      </c>
    </row>
    <row r="335" spans="1:6">
      <c r="A335">
        <v>356.699</v>
      </c>
      <c r="B335">
        <v>356.4338684082031</v>
      </c>
      <c r="E335">
        <v>355.362</v>
      </c>
      <c r="F335">
        <v>355.929443359375</v>
      </c>
    </row>
    <row r="336" spans="1:6">
      <c r="A336">
        <v>356.501</v>
      </c>
      <c r="B336">
        <v>355.9185180664062</v>
      </c>
      <c r="E336">
        <v>337.491</v>
      </c>
      <c r="F336">
        <v>355.4293518066406</v>
      </c>
    </row>
    <row r="337" spans="1:6">
      <c r="A337">
        <v>348.82</v>
      </c>
      <c r="B337">
        <v>347.3962707519531</v>
      </c>
      <c r="E337">
        <v>357.456</v>
      </c>
      <c r="F337">
        <v>354.7676086425781</v>
      </c>
    </row>
    <row r="338" spans="1:6">
      <c r="A338">
        <v>359.198</v>
      </c>
      <c r="B338">
        <v>360.2666320800781</v>
      </c>
      <c r="E338">
        <v>358.216</v>
      </c>
      <c r="F338">
        <v>361.2942810058594</v>
      </c>
    </row>
    <row r="339" spans="1:6">
      <c r="A339">
        <v>358.3</v>
      </c>
      <c r="B339">
        <v>358.9445190429688</v>
      </c>
      <c r="E339">
        <v>359.052</v>
      </c>
      <c r="F339">
        <v>358.99462890625</v>
      </c>
    </row>
    <row r="340" spans="1:6">
      <c r="A340">
        <v>335.194</v>
      </c>
      <c r="B340">
        <v>337.6777954101562</v>
      </c>
      <c r="E340">
        <v>356.095</v>
      </c>
      <c r="F340">
        <v>356.0172119140625</v>
      </c>
    </row>
    <row r="341" spans="1:6">
      <c r="A341">
        <v>355.705</v>
      </c>
      <c r="B341">
        <v>356.2400512695312</v>
      </c>
      <c r="E341">
        <v>339.052</v>
      </c>
      <c r="F341">
        <v>365.7292175292969</v>
      </c>
    </row>
    <row r="342" spans="1:6">
      <c r="A342">
        <v>354.994</v>
      </c>
      <c r="B342">
        <v>356.2910766601562</v>
      </c>
      <c r="E342">
        <v>330.744</v>
      </c>
      <c r="F342">
        <v>361.3393249511719</v>
      </c>
    </row>
    <row r="343" spans="1:6">
      <c r="A343">
        <v>359.635</v>
      </c>
      <c r="B343">
        <v>360.8116455078125</v>
      </c>
      <c r="E343">
        <v>357.722</v>
      </c>
      <c r="F343">
        <v>355.4275207519531</v>
      </c>
    </row>
    <row r="344" spans="1:6">
      <c r="A344">
        <v>363.337</v>
      </c>
      <c r="B344">
        <v>360.9932250976562</v>
      </c>
      <c r="E344">
        <v>360.362</v>
      </c>
      <c r="F344">
        <v>363.4427185058594</v>
      </c>
    </row>
    <row r="345" spans="1:6">
      <c r="A345">
        <v>364.841</v>
      </c>
      <c r="B345">
        <v>365.8352661132812</v>
      </c>
      <c r="E345">
        <v>359.869</v>
      </c>
      <c r="F345">
        <v>360.0864868164062</v>
      </c>
    </row>
    <row r="346" spans="1:6">
      <c r="A346">
        <v>362.608</v>
      </c>
      <c r="B346">
        <v>364.6753540039062</v>
      </c>
      <c r="E346">
        <v>338.575</v>
      </c>
      <c r="F346">
        <v>353.7020263671875</v>
      </c>
    </row>
    <row r="347" spans="1:6">
      <c r="A347">
        <v>356.133</v>
      </c>
      <c r="B347">
        <v>356.9975891113281</v>
      </c>
      <c r="E347">
        <v>357.671</v>
      </c>
      <c r="F347">
        <v>355.7311706542969</v>
      </c>
    </row>
    <row r="348" spans="1:6">
      <c r="A348">
        <v>340.423</v>
      </c>
      <c r="B348">
        <v>339.6467895507812</v>
      </c>
      <c r="E348">
        <v>341.086</v>
      </c>
      <c r="F348">
        <v>364.3342895507812</v>
      </c>
    </row>
    <row r="349" spans="1:6">
      <c r="A349">
        <v>360.341</v>
      </c>
      <c r="B349">
        <v>360.0695495605469</v>
      </c>
      <c r="E349">
        <v>356.519</v>
      </c>
      <c r="F349">
        <v>357.5845031738281</v>
      </c>
    </row>
    <row r="350" spans="1:6">
      <c r="A350">
        <v>357.205</v>
      </c>
      <c r="B350">
        <v>357.5401916503906</v>
      </c>
      <c r="E350">
        <v>364.682</v>
      </c>
      <c r="F350">
        <v>362.6978454589844</v>
      </c>
    </row>
    <row r="351" spans="1:6">
      <c r="A351">
        <v>329.541</v>
      </c>
      <c r="B351">
        <v>333.2599792480469</v>
      </c>
      <c r="E351">
        <v>339.444</v>
      </c>
      <c r="F351">
        <v>361.2381591796875</v>
      </c>
    </row>
    <row r="352" spans="1:6">
      <c r="A352">
        <v>355.371</v>
      </c>
      <c r="B352">
        <v>356.9418640136719</v>
      </c>
      <c r="E352">
        <v>359.806</v>
      </c>
      <c r="F352">
        <v>358.8231811523438</v>
      </c>
    </row>
    <row r="353" spans="1:6">
      <c r="A353">
        <v>357.12</v>
      </c>
      <c r="B353">
        <v>356.5142822265625</v>
      </c>
      <c r="E353">
        <v>358.659</v>
      </c>
      <c r="F353">
        <v>357.5036926269531</v>
      </c>
    </row>
    <row r="354" spans="1:6">
      <c r="A354">
        <v>359.366</v>
      </c>
      <c r="B354">
        <v>358.7932739257812</v>
      </c>
      <c r="E354">
        <v>358.785</v>
      </c>
      <c r="F354">
        <v>357.8081665039062</v>
      </c>
    </row>
    <row r="355" spans="1:6">
      <c r="A355">
        <v>360.685</v>
      </c>
      <c r="B355">
        <v>360.2510375976562</v>
      </c>
      <c r="E355">
        <v>358.318</v>
      </c>
      <c r="F355">
        <v>354.7662048339844</v>
      </c>
    </row>
    <row r="356" spans="1:6">
      <c r="A356">
        <v>359.006</v>
      </c>
      <c r="B356">
        <v>359.7206420898438</v>
      </c>
      <c r="E356">
        <v>351.505</v>
      </c>
      <c r="F356">
        <v>347.5338439941406</v>
      </c>
    </row>
    <row r="357" spans="1:6">
      <c r="A357">
        <v>355.461</v>
      </c>
      <c r="B357">
        <v>356.0199584960938</v>
      </c>
      <c r="E357">
        <v>341.207</v>
      </c>
      <c r="F357">
        <v>337.3029479980469</v>
      </c>
    </row>
    <row r="358" spans="1:6">
      <c r="A358">
        <v>348.043</v>
      </c>
      <c r="B358">
        <v>346.8463134765625</v>
      </c>
      <c r="E358">
        <v>355.419</v>
      </c>
      <c r="F358">
        <v>355.4894714355469</v>
      </c>
    </row>
    <row r="359" spans="1:6">
      <c r="A359">
        <v>356.396</v>
      </c>
      <c r="B359">
        <v>356.3606262207031</v>
      </c>
      <c r="E359">
        <v>362.607</v>
      </c>
      <c r="F359">
        <v>358.9951782226562</v>
      </c>
    </row>
    <row r="360" spans="1:6">
      <c r="A360">
        <v>356.848</v>
      </c>
      <c r="B360">
        <v>356.6775512695312</v>
      </c>
      <c r="E360">
        <v>358</v>
      </c>
      <c r="F360">
        <v>358.8370361328125</v>
      </c>
    </row>
    <row r="361" spans="1:6">
      <c r="A361">
        <v>339.446</v>
      </c>
      <c r="B361">
        <v>338.8416137695312</v>
      </c>
      <c r="E361">
        <v>357.058</v>
      </c>
      <c r="F361">
        <v>357.9047546386719</v>
      </c>
    </row>
    <row r="362" spans="1:6">
      <c r="A362">
        <v>360.608</v>
      </c>
      <c r="B362">
        <v>359.638427734375</v>
      </c>
      <c r="E362">
        <v>360.486</v>
      </c>
      <c r="F362">
        <v>352.9019470214844</v>
      </c>
    </row>
    <row r="363" spans="1:6">
      <c r="A363">
        <v>316.827</v>
      </c>
      <c r="B363">
        <v>318.7888793945312</v>
      </c>
      <c r="E363">
        <v>339.161</v>
      </c>
      <c r="F363">
        <v>341.267822265625</v>
      </c>
    </row>
    <row r="364" spans="1:6">
      <c r="A364">
        <v>356.822</v>
      </c>
      <c r="B364">
        <v>356.3790893554688</v>
      </c>
      <c r="E364">
        <v>357.885</v>
      </c>
      <c r="F364">
        <v>348.5944213867188</v>
      </c>
    </row>
    <row r="365" spans="1:6">
      <c r="A365">
        <v>354.568</v>
      </c>
      <c r="B365">
        <v>356.7069702148438</v>
      </c>
      <c r="E365">
        <v>357.167</v>
      </c>
      <c r="F365">
        <v>359.5103454589844</v>
      </c>
    </row>
    <row r="366" spans="1:6">
      <c r="A366">
        <v>364.135</v>
      </c>
      <c r="B366">
        <v>364.4642944335938</v>
      </c>
      <c r="E366">
        <v>355.341</v>
      </c>
      <c r="F366">
        <v>351.5373229980469</v>
      </c>
    </row>
    <row r="367" spans="1:6">
      <c r="A367">
        <v>357.319</v>
      </c>
      <c r="B367">
        <v>356.15771484375</v>
      </c>
      <c r="E367">
        <v>341.308</v>
      </c>
      <c r="F367">
        <v>346.3516235351562</v>
      </c>
    </row>
    <row r="368" spans="1:6">
      <c r="A368">
        <v>357.236</v>
      </c>
      <c r="B368">
        <v>356.0653381347656</v>
      </c>
      <c r="E368">
        <v>357.824</v>
      </c>
      <c r="F368">
        <v>357.5328063964844</v>
      </c>
    </row>
    <row r="369" spans="1:6">
      <c r="A369">
        <v>348.965</v>
      </c>
      <c r="B369">
        <v>344.7787475585938</v>
      </c>
      <c r="E369">
        <v>349.469</v>
      </c>
      <c r="F369">
        <v>350.8633422851562</v>
      </c>
    </row>
    <row r="370" spans="1:6">
      <c r="A370">
        <v>336.844</v>
      </c>
      <c r="B370">
        <v>348.4641723632812</v>
      </c>
      <c r="E370">
        <v>356.359</v>
      </c>
      <c r="F370">
        <v>355.2225646972656</v>
      </c>
    </row>
    <row r="371" spans="1:6">
      <c r="A371">
        <v>340.319</v>
      </c>
      <c r="B371">
        <v>339.2217102050781</v>
      </c>
      <c r="E371">
        <v>338.225</v>
      </c>
      <c r="F371">
        <v>356.2822265625</v>
      </c>
    </row>
    <row r="372" spans="1:6">
      <c r="A372">
        <v>355.989</v>
      </c>
      <c r="B372">
        <v>356.287841796875</v>
      </c>
      <c r="E372">
        <v>360.089</v>
      </c>
      <c r="F372">
        <v>357.8086242675781</v>
      </c>
    </row>
    <row r="373" spans="1:6">
      <c r="A373">
        <v>363.357</v>
      </c>
      <c r="B373">
        <v>365.4915466308594</v>
      </c>
      <c r="E373">
        <v>361.227</v>
      </c>
      <c r="F373">
        <v>363.3130493164062</v>
      </c>
    </row>
    <row r="374" spans="1:6">
      <c r="A374">
        <v>340.745</v>
      </c>
      <c r="B374">
        <v>341.0370483398438</v>
      </c>
      <c r="E374">
        <v>356.028</v>
      </c>
      <c r="F374">
        <v>356.7130126953125</v>
      </c>
    </row>
    <row r="375" spans="1:6">
      <c r="A375">
        <v>358.364</v>
      </c>
      <c r="B375">
        <v>356.56396484375</v>
      </c>
      <c r="E375">
        <v>337.43</v>
      </c>
      <c r="F375">
        <v>348.5222473144531</v>
      </c>
    </row>
    <row r="376" spans="1:6">
      <c r="A376">
        <v>355.59</v>
      </c>
      <c r="B376">
        <v>359.5859375</v>
      </c>
      <c r="E376">
        <v>337.869</v>
      </c>
      <c r="F376">
        <v>332.3021545410156</v>
      </c>
    </row>
    <row r="377" spans="1:6">
      <c r="A377">
        <v>355.764</v>
      </c>
      <c r="B377">
        <v>355.4171142578125</v>
      </c>
      <c r="E377">
        <v>359.668</v>
      </c>
      <c r="F377">
        <v>359.4978637695312</v>
      </c>
    </row>
    <row r="378" spans="1:6">
      <c r="A378">
        <v>359.723</v>
      </c>
      <c r="B378">
        <v>360.1373901367188</v>
      </c>
      <c r="E378">
        <v>357.46</v>
      </c>
      <c r="F378">
        <v>359.0935974121094</v>
      </c>
    </row>
    <row r="379" spans="1:6">
      <c r="A379">
        <v>358.48</v>
      </c>
      <c r="B379">
        <v>359.9703979492188</v>
      </c>
      <c r="E379">
        <v>357.552</v>
      </c>
      <c r="F379">
        <v>358.4566955566406</v>
      </c>
    </row>
    <row r="380" spans="1:6">
      <c r="A380">
        <v>335.469</v>
      </c>
      <c r="B380">
        <v>334.0753479003906</v>
      </c>
      <c r="E380">
        <v>361.739</v>
      </c>
      <c r="F380">
        <v>362.4513854980469</v>
      </c>
    </row>
    <row r="381" spans="1:6">
      <c r="A381">
        <v>359.913</v>
      </c>
      <c r="B381">
        <v>356.3973388671875</v>
      </c>
      <c r="E381">
        <v>340.362</v>
      </c>
      <c r="F381">
        <v>339.5451354980469</v>
      </c>
    </row>
    <row r="382" spans="1:6">
      <c r="A382">
        <v>355.868</v>
      </c>
      <c r="B382">
        <v>352.3016052246094</v>
      </c>
      <c r="E382">
        <v>361.698</v>
      </c>
      <c r="F382">
        <v>359.6025085449219</v>
      </c>
    </row>
    <row r="383" spans="1:6">
      <c r="A383">
        <v>360.041</v>
      </c>
      <c r="B383">
        <v>361.8284301757812</v>
      </c>
      <c r="E383">
        <v>357.528</v>
      </c>
      <c r="F383">
        <v>359.5478515625</v>
      </c>
    </row>
    <row r="384" spans="1:6">
      <c r="A384">
        <v>355.712</v>
      </c>
      <c r="B384">
        <v>355.4456176757812</v>
      </c>
      <c r="E384">
        <v>356.398</v>
      </c>
      <c r="F384">
        <v>325.763671875</v>
      </c>
    </row>
    <row r="385" spans="1:6">
      <c r="A385">
        <v>355.389</v>
      </c>
      <c r="B385">
        <v>357.1388854980469</v>
      </c>
      <c r="E385">
        <v>339.558</v>
      </c>
      <c r="F385">
        <v>347.5355834960938</v>
      </c>
    </row>
    <row r="386" spans="1:6">
      <c r="A386">
        <v>336.576</v>
      </c>
      <c r="B386">
        <v>337.6292724609375</v>
      </c>
      <c r="E386">
        <v>355.781</v>
      </c>
      <c r="F386">
        <v>356.3907775878906</v>
      </c>
    </row>
    <row r="387" spans="1:6">
      <c r="A387">
        <v>338.415</v>
      </c>
      <c r="B387">
        <v>342.7374572753906</v>
      </c>
      <c r="E387">
        <v>357.594</v>
      </c>
      <c r="F387">
        <v>357.2503051757812</v>
      </c>
    </row>
    <row r="388" spans="1:6">
      <c r="A388">
        <v>355.54</v>
      </c>
      <c r="B388">
        <v>353.5046997070312</v>
      </c>
      <c r="E388">
        <v>338.53</v>
      </c>
      <c r="F388">
        <v>342.5985107421875</v>
      </c>
    </row>
    <row r="389" spans="1:6">
      <c r="A389">
        <v>365.025</v>
      </c>
      <c r="B389">
        <v>366.0399780273438</v>
      </c>
      <c r="E389">
        <v>355.889</v>
      </c>
      <c r="F389">
        <v>356.481689453125</v>
      </c>
    </row>
    <row r="390" spans="1:6">
      <c r="A390">
        <v>359.881</v>
      </c>
      <c r="B390">
        <v>358.764892578125</v>
      </c>
      <c r="E390">
        <v>360.619</v>
      </c>
      <c r="F390">
        <v>360.5008239746094</v>
      </c>
    </row>
    <row r="391" spans="1:6">
      <c r="A391">
        <v>344.458</v>
      </c>
      <c r="B391">
        <v>344.6991271972656</v>
      </c>
      <c r="E391">
        <v>358.885</v>
      </c>
      <c r="F391">
        <v>360.6276245117188</v>
      </c>
    </row>
    <row r="392" spans="1:6">
      <c r="A392">
        <v>356.749</v>
      </c>
      <c r="B392">
        <v>359.7189025878906</v>
      </c>
      <c r="E392">
        <v>358.955</v>
      </c>
      <c r="F392">
        <v>358.6662902832031</v>
      </c>
    </row>
    <row r="393" spans="1:6">
      <c r="A393">
        <v>355.258</v>
      </c>
      <c r="B393">
        <v>358.1083374023438</v>
      </c>
    </row>
    <row r="394" spans="1:6">
      <c r="A394">
        <v>356.855</v>
      </c>
      <c r="B394">
        <v>358.2984008789062</v>
      </c>
    </row>
    <row r="395" spans="1:6">
      <c r="A395">
        <v>355.179</v>
      </c>
      <c r="B395">
        <v>356.7161254882812</v>
      </c>
    </row>
    <row r="396" spans="1:6">
      <c r="A396">
        <v>337.8</v>
      </c>
      <c r="B396">
        <v>338.1936645507812</v>
      </c>
    </row>
    <row r="397" spans="1:6">
      <c r="A397">
        <v>357.064</v>
      </c>
      <c r="B397">
        <v>357.9637756347656</v>
      </c>
    </row>
    <row r="398" spans="1:6">
      <c r="A398">
        <v>339.179</v>
      </c>
      <c r="B398">
        <v>341.8461303710938</v>
      </c>
    </row>
    <row r="399" spans="1:6">
      <c r="A399">
        <v>337.397</v>
      </c>
      <c r="B399">
        <v>339.0540771484375</v>
      </c>
    </row>
    <row r="400" spans="1:6">
      <c r="A400">
        <v>357.36</v>
      </c>
      <c r="B400">
        <v>357.7452392578125</v>
      </c>
    </row>
    <row r="401" spans="1:2">
      <c r="A401">
        <v>359.333</v>
      </c>
      <c r="B401">
        <v>359.2662963867188</v>
      </c>
    </row>
    <row r="402" spans="1:2">
      <c r="A402">
        <v>355.663</v>
      </c>
      <c r="B402">
        <v>356.5352478027344</v>
      </c>
    </row>
    <row r="403" spans="1:2">
      <c r="A403">
        <v>359.534</v>
      </c>
      <c r="B403">
        <v>358.2320861816406</v>
      </c>
    </row>
    <row r="404" spans="1:2">
      <c r="A404">
        <v>351.672</v>
      </c>
      <c r="B404">
        <v>354.3731689453125</v>
      </c>
    </row>
    <row r="405" spans="1:2">
      <c r="A405">
        <v>340.683</v>
      </c>
      <c r="B405">
        <v>340.5647888183594</v>
      </c>
    </row>
    <row r="406" spans="1:2">
      <c r="A406">
        <v>359.678</v>
      </c>
      <c r="B406">
        <v>360.877197265625</v>
      </c>
    </row>
    <row r="407" spans="1:2">
      <c r="A407">
        <v>356.344</v>
      </c>
      <c r="B407">
        <v>356.7048950195312</v>
      </c>
    </row>
    <row r="408" spans="1:2">
      <c r="A408">
        <v>358.129</v>
      </c>
      <c r="B408">
        <v>357.7175598144531</v>
      </c>
    </row>
    <row r="409" spans="1:2">
      <c r="A409">
        <v>355.899</v>
      </c>
      <c r="B409">
        <v>356.9328918457031</v>
      </c>
    </row>
    <row r="410" spans="1:2">
      <c r="A410">
        <v>315.867</v>
      </c>
      <c r="B410">
        <v>319.3132934570312</v>
      </c>
    </row>
    <row r="411" spans="1:2">
      <c r="A411">
        <v>357.499</v>
      </c>
      <c r="B411">
        <v>359.5496520996094</v>
      </c>
    </row>
    <row r="412" spans="1:2">
      <c r="A412">
        <v>357.846</v>
      </c>
      <c r="B412">
        <v>357.616943359375</v>
      </c>
    </row>
    <row r="413" spans="1:2">
      <c r="A413">
        <v>355.844</v>
      </c>
      <c r="B413">
        <v>356.0495300292969</v>
      </c>
    </row>
    <row r="414" spans="1:2">
      <c r="A414">
        <v>358.338</v>
      </c>
      <c r="B414">
        <v>358.0934448242188</v>
      </c>
    </row>
    <row r="415" spans="1:2">
      <c r="A415">
        <v>357.934</v>
      </c>
      <c r="B415">
        <v>357.592041015625</v>
      </c>
    </row>
    <row r="416" spans="1:2">
      <c r="A416">
        <v>341.475</v>
      </c>
      <c r="B416">
        <v>341.1966247558594</v>
      </c>
    </row>
    <row r="417" spans="1:2">
      <c r="A417">
        <v>361.208</v>
      </c>
      <c r="B417">
        <v>362.0806579589844</v>
      </c>
    </row>
    <row r="418" spans="1:2">
      <c r="A418">
        <v>355.778</v>
      </c>
      <c r="B418">
        <v>354.4252319335938</v>
      </c>
    </row>
    <row r="419" spans="1:2">
      <c r="A419">
        <v>361.066</v>
      </c>
      <c r="B419">
        <v>361.39111328125</v>
      </c>
    </row>
    <row r="420" spans="1:2">
      <c r="A420">
        <v>359.653</v>
      </c>
      <c r="B420">
        <v>358.9977416992188</v>
      </c>
    </row>
    <row r="421" spans="1:2">
      <c r="A421">
        <v>341.031</v>
      </c>
      <c r="B421">
        <v>339.9709777832031</v>
      </c>
    </row>
    <row r="422" spans="1:2">
      <c r="A422">
        <v>356.815</v>
      </c>
      <c r="B422">
        <v>357.1600341796875</v>
      </c>
    </row>
    <row r="423" spans="1:2">
      <c r="A423">
        <v>342.338</v>
      </c>
      <c r="B423">
        <v>342.1335144042969</v>
      </c>
    </row>
    <row r="424" spans="1:2">
      <c r="A424">
        <v>357.138</v>
      </c>
      <c r="B424">
        <v>358.6724243164062</v>
      </c>
    </row>
    <row r="425" spans="1:2">
      <c r="A425">
        <v>361</v>
      </c>
      <c r="B425">
        <v>361.4481201171875</v>
      </c>
    </row>
    <row r="426" spans="1:2">
      <c r="A426">
        <v>356.189</v>
      </c>
      <c r="B426">
        <v>355.5238952636719</v>
      </c>
    </row>
    <row r="427" spans="1:2">
      <c r="A427">
        <v>360.512</v>
      </c>
      <c r="B427">
        <v>360.2955932617188</v>
      </c>
    </row>
    <row r="428" spans="1:2">
      <c r="A428">
        <v>341.19</v>
      </c>
      <c r="B428">
        <v>344.3105163574219</v>
      </c>
    </row>
    <row r="429" spans="1:2">
      <c r="A429">
        <v>355.858</v>
      </c>
      <c r="B429">
        <v>353.8981323242188</v>
      </c>
    </row>
    <row r="430" spans="1:2">
      <c r="A430">
        <v>356.095</v>
      </c>
      <c r="B430">
        <v>357.3508911132812</v>
      </c>
    </row>
    <row r="431" spans="1:2">
      <c r="A431">
        <v>357.612</v>
      </c>
      <c r="B431">
        <v>356.603759765625</v>
      </c>
    </row>
    <row r="432" spans="1:2">
      <c r="A432">
        <v>358.49</v>
      </c>
      <c r="B432">
        <v>357.7491455078125</v>
      </c>
    </row>
    <row r="433" spans="1:2">
      <c r="A433">
        <v>336.124</v>
      </c>
      <c r="B433">
        <v>332.554931640625</v>
      </c>
    </row>
    <row r="434" spans="1:2">
      <c r="A434">
        <v>355.278</v>
      </c>
      <c r="B434">
        <v>356.1320495605469</v>
      </c>
    </row>
    <row r="435" spans="1:2">
      <c r="A435">
        <v>358.853</v>
      </c>
      <c r="B435">
        <v>359.9687194824219</v>
      </c>
    </row>
    <row r="436" spans="1:2">
      <c r="A436">
        <v>340.207</v>
      </c>
      <c r="B436">
        <v>341.6521911621094</v>
      </c>
    </row>
    <row r="437" spans="1:2">
      <c r="A437">
        <v>355.105</v>
      </c>
      <c r="B437">
        <v>351.8041687011719</v>
      </c>
    </row>
    <row r="438" spans="1:2">
      <c r="A438">
        <v>360.196</v>
      </c>
      <c r="B438">
        <v>358.5495910644531</v>
      </c>
    </row>
    <row r="439" spans="1:2">
      <c r="A439">
        <v>340.912</v>
      </c>
      <c r="B439">
        <v>340.7518615722656</v>
      </c>
    </row>
    <row r="440" spans="1:2">
      <c r="A440">
        <v>357.121</v>
      </c>
      <c r="B440">
        <v>355.9281311035156</v>
      </c>
    </row>
    <row r="441" spans="1:2">
      <c r="A441">
        <v>337.071</v>
      </c>
      <c r="B441">
        <v>334.8667297363281</v>
      </c>
    </row>
    <row r="442" spans="1:2">
      <c r="A442">
        <v>353.991</v>
      </c>
      <c r="B442">
        <v>353.3780212402344</v>
      </c>
    </row>
    <row r="443" spans="1:2">
      <c r="A443">
        <v>356.796</v>
      </c>
      <c r="B443">
        <v>357.0483093261719</v>
      </c>
    </row>
    <row r="444" spans="1:2">
      <c r="A444">
        <v>352.219</v>
      </c>
      <c r="B444">
        <v>355.8023071289062</v>
      </c>
    </row>
    <row r="445" spans="1:2">
      <c r="A445">
        <v>327.33</v>
      </c>
      <c r="B445">
        <v>353.4181213378906</v>
      </c>
    </row>
    <row r="446" spans="1:2">
      <c r="A446">
        <v>355.782</v>
      </c>
      <c r="B446">
        <v>356.5908813476562</v>
      </c>
    </row>
    <row r="447" spans="1:2">
      <c r="A447">
        <v>359.218</v>
      </c>
      <c r="B447">
        <v>358.583740234375</v>
      </c>
    </row>
    <row r="448" spans="1:2">
      <c r="A448">
        <v>356.03</v>
      </c>
      <c r="B448">
        <v>356.5531921386719</v>
      </c>
    </row>
    <row r="449" spans="1:2">
      <c r="A449">
        <v>362.4</v>
      </c>
      <c r="B449">
        <v>362.6168823242188</v>
      </c>
    </row>
    <row r="450" spans="1:2">
      <c r="A450">
        <v>356.557</v>
      </c>
      <c r="B450">
        <v>356.8834228515625</v>
      </c>
    </row>
    <row r="451" spans="1:2">
      <c r="A451">
        <v>359.265</v>
      </c>
      <c r="B451">
        <v>358.4189147949219</v>
      </c>
    </row>
    <row r="452" spans="1:2">
      <c r="A452">
        <v>361.683</v>
      </c>
      <c r="B452">
        <v>360.2514953613281</v>
      </c>
    </row>
    <row r="453" spans="1:2">
      <c r="A453">
        <v>361.554</v>
      </c>
      <c r="B453">
        <v>362.2423095703125</v>
      </c>
    </row>
    <row r="454" spans="1:2">
      <c r="A454">
        <v>357.509</v>
      </c>
      <c r="B454">
        <v>355.6515502929688</v>
      </c>
    </row>
    <row r="455" spans="1:2">
      <c r="A455">
        <v>356.341</v>
      </c>
      <c r="B455">
        <v>336.3075561523438</v>
      </c>
    </row>
    <row r="456" spans="1:2">
      <c r="A456">
        <v>357.148</v>
      </c>
      <c r="B456">
        <v>343.5882873535156</v>
      </c>
    </row>
    <row r="457" spans="1:2">
      <c r="A457">
        <v>340.17</v>
      </c>
      <c r="B457">
        <v>352.2713623046875</v>
      </c>
    </row>
    <row r="458" spans="1:2">
      <c r="A458">
        <v>357.18</v>
      </c>
      <c r="B458">
        <v>357.5184326171875</v>
      </c>
    </row>
    <row r="459" spans="1:2">
      <c r="A459">
        <v>355.791</v>
      </c>
      <c r="B459">
        <v>356.2705993652344</v>
      </c>
    </row>
    <row r="460" spans="1:2">
      <c r="A460">
        <v>355.837</v>
      </c>
      <c r="B460">
        <v>356.42822265625</v>
      </c>
    </row>
    <row r="461" spans="1:2">
      <c r="A461">
        <v>341.455</v>
      </c>
      <c r="B461">
        <v>350.0966796875</v>
      </c>
    </row>
    <row r="462" spans="1:2">
      <c r="A462">
        <v>355.243</v>
      </c>
      <c r="B462">
        <v>355.9644165039062</v>
      </c>
    </row>
    <row r="463" spans="1:2">
      <c r="A463">
        <v>361.905</v>
      </c>
      <c r="B463">
        <v>361.4906005859375</v>
      </c>
    </row>
    <row r="464" spans="1:2">
      <c r="A464">
        <v>337.136</v>
      </c>
      <c r="B464">
        <v>337.4325866699219</v>
      </c>
    </row>
    <row r="465" spans="1:2">
      <c r="A465">
        <v>359.003</v>
      </c>
      <c r="B465">
        <v>359.0408630371094</v>
      </c>
    </row>
    <row r="466" spans="1:2">
      <c r="A466">
        <v>360.87</v>
      </c>
      <c r="B466">
        <v>361.9181518554688</v>
      </c>
    </row>
    <row r="467" spans="1:2">
      <c r="A467">
        <v>356.36</v>
      </c>
      <c r="B467">
        <v>356.1670532226562</v>
      </c>
    </row>
    <row r="468" spans="1:2">
      <c r="A468">
        <v>349.276</v>
      </c>
      <c r="B468">
        <v>348.998779296875</v>
      </c>
    </row>
    <row r="469" spans="1:2">
      <c r="A469">
        <v>357.207</v>
      </c>
      <c r="B469">
        <v>357.9741516113281</v>
      </c>
    </row>
    <row r="470" spans="1:2">
      <c r="A470">
        <v>356.065</v>
      </c>
      <c r="B470">
        <v>356.5094299316406</v>
      </c>
    </row>
    <row r="471" spans="1:2">
      <c r="A471">
        <v>356.028</v>
      </c>
      <c r="B471">
        <v>355.9596557617188</v>
      </c>
    </row>
    <row r="472" spans="1:2">
      <c r="A472">
        <v>360.87</v>
      </c>
      <c r="B472">
        <v>359.6507568359375</v>
      </c>
    </row>
    <row r="473" spans="1:2">
      <c r="A473">
        <v>356.903</v>
      </c>
      <c r="B473">
        <v>356.6751708984375</v>
      </c>
    </row>
    <row r="474" spans="1:2">
      <c r="A474">
        <v>356.011</v>
      </c>
      <c r="B474">
        <v>353.6229248046875</v>
      </c>
    </row>
    <row r="475" spans="1:2">
      <c r="A475">
        <v>357.337</v>
      </c>
      <c r="B475">
        <v>357.7224426269531</v>
      </c>
    </row>
    <row r="476" spans="1:2">
      <c r="A476">
        <v>357.644</v>
      </c>
      <c r="B476">
        <v>358.8577270507812</v>
      </c>
    </row>
    <row r="477" spans="1:2">
      <c r="A477">
        <v>357.501</v>
      </c>
      <c r="B477">
        <v>356.1641845703125</v>
      </c>
    </row>
    <row r="478" spans="1:2">
      <c r="A478">
        <v>356.764</v>
      </c>
      <c r="B478">
        <v>359.1310424804688</v>
      </c>
    </row>
    <row r="479" spans="1:2">
      <c r="A479">
        <v>360.706</v>
      </c>
      <c r="B479">
        <v>352.1475219726562</v>
      </c>
    </row>
    <row r="480" spans="1:2">
      <c r="A480">
        <v>359.137</v>
      </c>
      <c r="B480">
        <v>360.5017700195312</v>
      </c>
    </row>
    <row r="481" spans="1:2">
      <c r="A481">
        <v>349.889</v>
      </c>
      <c r="B481">
        <v>354.5643920898438</v>
      </c>
    </row>
    <row r="482" spans="1:2">
      <c r="A482">
        <v>355.305</v>
      </c>
      <c r="B482">
        <v>355.5976867675781</v>
      </c>
    </row>
    <row r="483" spans="1:2">
      <c r="A483">
        <v>358.858</v>
      </c>
      <c r="B483">
        <v>359.0642700195312</v>
      </c>
    </row>
    <row r="484" spans="1:2">
      <c r="A484">
        <v>355.898</v>
      </c>
      <c r="B484">
        <v>354.1578674316406</v>
      </c>
    </row>
    <row r="485" spans="1:2">
      <c r="A485">
        <v>338.077</v>
      </c>
      <c r="B485">
        <v>340.5106201171875</v>
      </c>
    </row>
    <row r="486" spans="1:2">
      <c r="A486">
        <v>356.332</v>
      </c>
      <c r="B486">
        <v>347.4947509765625</v>
      </c>
    </row>
    <row r="487" spans="1:2">
      <c r="A487">
        <v>356.074</v>
      </c>
      <c r="B487">
        <v>357.6038513183594</v>
      </c>
    </row>
    <row r="488" spans="1:2">
      <c r="A488">
        <v>363.527</v>
      </c>
      <c r="B488">
        <v>363.6963806152344</v>
      </c>
    </row>
    <row r="489" spans="1:2">
      <c r="A489">
        <v>357.392</v>
      </c>
      <c r="B489">
        <v>360.0820922851562</v>
      </c>
    </row>
    <row r="490" spans="1:2">
      <c r="A490">
        <v>355.097</v>
      </c>
      <c r="B490">
        <v>355.2045288085938</v>
      </c>
    </row>
    <row r="491" spans="1:2">
      <c r="A491">
        <v>357.931</v>
      </c>
      <c r="B491">
        <v>347.4242553710938</v>
      </c>
    </row>
    <row r="492" spans="1:2">
      <c r="A492">
        <v>354.857</v>
      </c>
      <c r="B492">
        <v>355.6295471191406</v>
      </c>
    </row>
    <row r="493" spans="1:2">
      <c r="A493">
        <v>357.852</v>
      </c>
      <c r="B493">
        <v>358.9613647460938</v>
      </c>
    </row>
    <row r="494" spans="1:2">
      <c r="A494">
        <v>329.988</v>
      </c>
      <c r="B494">
        <v>326.2295227050781</v>
      </c>
    </row>
    <row r="495" spans="1:2">
      <c r="A495">
        <v>356.9</v>
      </c>
      <c r="B495">
        <v>357.2210693359375</v>
      </c>
    </row>
    <row r="496" spans="1:2">
      <c r="A496">
        <v>355.322</v>
      </c>
      <c r="B496">
        <v>355.49609375</v>
      </c>
    </row>
    <row r="497" spans="1:2">
      <c r="A497">
        <v>356.868</v>
      </c>
      <c r="B497">
        <v>356.9320068359375</v>
      </c>
    </row>
    <row r="498" spans="1:2">
      <c r="A498">
        <v>356.223</v>
      </c>
      <c r="B498">
        <v>353.1516723632812</v>
      </c>
    </row>
    <row r="499" spans="1:2">
      <c r="A499">
        <v>356.565</v>
      </c>
      <c r="B499">
        <v>355.5392150878906</v>
      </c>
    </row>
    <row r="500" spans="1:2">
      <c r="A500">
        <v>338.586</v>
      </c>
      <c r="B500">
        <v>345.4999694824219</v>
      </c>
    </row>
    <row r="501" spans="1:2">
      <c r="A501">
        <v>365.253</v>
      </c>
      <c r="B501">
        <v>364.7864074707031</v>
      </c>
    </row>
    <row r="502" spans="1:2">
      <c r="A502">
        <v>361.989</v>
      </c>
      <c r="B502">
        <v>362.3930969238281</v>
      </c>
    </row>
    <row r="503" spans="1:2">
      <c r="A503">
        <v>335.832</v>
      </c>
      <c r="B503">
        <v>332.0609741210938</v>
      </c>
    </row>
    <row r="504" spans="1:2">
      <c r="A504">
        <v>358.815</v>
      </c>
      <c r="B504">
        <v>358.7081298828125</v>
      </c>
    </row>
    <row r="505" spans="1:2">
      <c r="A505">
        <v>359.991</v>
      </c>
      <c r="B505">
        <v>358.2529296875</v>
      </c>
    </row>
    <row r="506" spans="1:2">
      <c r="A506">
        <v>359.911</v>
      </c>
      <c r="B506">
        <v>359.4595642089844</v>
      </c>
    </row>
    <row r="507" spans="1:2">
      <c r="A507">
        <v>331.059</v>
      </c>
      <c r="B507">
        <v>336.4231872558594</v>
      </c>
    </row>
    <row r="508" spans="1:2">
      <c r="A508">
        <v>341.723</v>
      </c>
      <c r="B508">
        <v>344.4660949707031</v>
      </c>
    </row>
    <row r="509" spans="1:2">
      <c r="A509">
        <v>354.593</v>
      </c>
      <c r="B509">
        <v>356.4123840332031</v>
      </c>
    </row>
    <row r="510" spans="1:2">
      <c r="A510">
        <v>364.066</v>
      </c>
      <c r="B510">
        <v>363.9888305664062</v>
      </c>
    </row>
    <row r="511" spans="1:2">
      <c r="A511">
        <v>357.992</v>
      </c>
      <c r="B511">
        <v>357.6055908203125</v>
      </c>
    </row>
    <row r="512" spans="1:2">
      <c r="A512">
        <v>329.392</v>
      </c>
      <c r="B512">
        <v>335.631591796875</v>
      </c>
    </row>
    <row r="513" spans="1:2">
      <c r="A513">
        <v>357.772</v>
      </c>
      <c r="B513">
        <v>358.3058166503906</v>
      </c>
    </row>
    <row r="514" spans="1:2">
      <c r="A514">
        <v>356.069</v>
      </c>
      <c r="B514">
        <v>348.6424560546875</v>
      </c>
    </row>
    <row r="515" spans="1:2">
      <c r="A515">
        <v>358.959</v>
      </c>
      <c r="B515">
        <v>357.9034423828125</v>
      </c>
    </row>
    <row r="516" spans="1:2">
      <c r="A516">
        <v>340.605</v>
      </c>
      <c r="B516">
        <v>340.5609436035156</v>
      </c>
    </row>
    <row r="517" spans="1:2">
      <c r="A517">
        <v>356.546</v>
      </c>
      <c r="B517">
        <v>351.1632690429688</v>
      </c>
    </row>
    <row r="518" spans="1:2">
      <c r="A518">
        <v>336.812</v>
      </c>
      <c r="B518">
        <v>336.9790649414062</v>
      </c>
    </row>
    <row r="519" spans="1:2">
      <c r="A519">
        <v>358.015</v>
      </c>
      <c r="B519">
        <v>355.8318786621094</v>
      </c>
    </row>
    <row r="520" spans="1:2">
      <c r="A520">
        <v>350.33</v>
      </c>
      <c r="B520">
        <v>346.7173767089844</v>
      </c>
    </row>
    <row r="521" spans="1:2">
      <c r="A521">
        <v>340.047</v>
      </c>
      <c r="B521">
        <v>339.6920166015625</v>
      </c>
    </row>
    <row r="522" spans="1:2">
      <c r="A522">
        <v>356.498</v>
      </c>
      <c r="B522">
        <v>348.8549194335938</v>
      </c>
    </row>
    <row r="523" spans="1:2">
      <c r="A523">
        <v>364.123</v>
      </c>
      <c r="B523">
        <v>363.9425659179688</v>
      </c>
    </row>
    <row r="524" spans="1:2">
      <c r="A524">
        <v>355.747</v>
      </c>
      <c r="B524">
        <v>355.6166381835938</v>
      </c>
    </row>
    <row r="525" spans="1:2">
      <c r="A525">
        <v>358.407</v>
      </c>
      <c r="B525">
        <v>360.6458740234375</v>
      </c>
    </row>
    <row r="526" spans="1:2">
      <c r="A526">
        <v>356.84</v>
      </c>
      <c r="B526">
        <v>357.0411071777344</v>
      </c>
    </row>
    <row r="527" spans="1:2">
      <c r="A527">
        <v>361.152</v>
      </c>
      <c r="B527">
        <v>353.9433898925781</v>
      </c>
    </row>
    <row r="528" spans="1:2">
      <c r="A528">
        <v>358.372</v>
      </c>
      <c r="B528">
        <v>354.395263671875</v>
      </c>
    </row>
    <row r="529" spans="1:2">
      <c r="A529">
        <v>356.244</v>
      </c>
      <c r="B529">
        <v>354.7398681640625</v>
      </c>
    </row>
    <row r="530" spans="1:2">
      <c r="A530">
        <v>363.57</v>
      </c>
      <c r="B530">
        <v>363.7683715820312</v>
      </c>
    </row>
    <row r="531" spans="1:2">
      <c r="A531">
        <v>361.566</v>
      </c>
      <c r="B531">
        <v>363.1358337402344</v>
      </c>
    </row>
    <row r="532" spans="1:2">
      <c r="A532">
        <v>358.056</v>
      </c>
      <c r="B532">
        <v>359.4107360839844</v>
      </c>
    </row>
    <row r="533" spans="1:2">
      <c r="A533">
        <v>357.669</v>
      </c>
      <c r="B533">
        <v>360.3353881835938</v>
      </c>
    </row>
    <row r="534" spans="1:2">
      <c r="A534">
        <v>336.917</v>
      </c>
      <c r="B534">
        <v>336.929443359375</v>
      </c>
    </row>
    <row r="535" spans="1:2">
      <c r="A535">
        <v>357.58</v>
      </c>
      <c r="B535">
        <v>357.8778381347656</v>
      </c>
    </row>
    <row r="536" spans="1:2">
      <c r="A536">
        <v>353.93</v>
      </c>
      <c r="B536">
        <v>356.4722900390625</v>
      </c>
    </row>
    <row r="537" spans="1:2">
      <c r="A537">
        <v>355.784</v>
      </c>
      <c r="B537">
        <v>357.3873291015625</v>
      </c>
    </row>
    <row r="538" spans="1:2">
      <c r="A538">
        <v>339.178</v>
      </c>
      <c r="B538">
        <v>338.7332153320312</v>
      </c>
    </row>
    <row r="539" spans="1:2">
      <c r="A539">
        <v>355.314</v>
      </c>
      <c r="B539">
        <v>355.3075256347656</v>
      </c>
    </row>
    <row r="540" spans="1:2">
      <c r="A540">
        <v>349.545</v>
      </c>
      <c r="B540">
        <v>345.4839477539062</v>
      </c>
    </row>
    <row r="541" spans="1:2">
      <c r="A541">
        <v>361.252</v>
      </c>
      <c r="B541">
        <v>361.0549011230469</v>
      </c>
    </row>
    <row r="542" spans="1:2">
      <c r="A542">
        <v>337.414</v>
      </c>
      <c r="B542">
        <v>336.4529113769531</v>
      </c>
    </row>
    <row r="543" spans="1:2">
      <c r="A543">
        <v>359.005</v>
      </c>
      <c r="B543">
        <v>360.4658508300781</v>
      </c>
    </row>
    <row r="544" spans="1:2">
      <c r="A544">
        <v>356.926</v>
      </c>
      <c r="B544">
        <v>356.4423522949219</v>
      </c>
    </row>
    <row r="545" spans="1:2">
      <c r="A545">
        <v>341.257</v>
      </c>
      <c r="B545">
        <v>341.7158203125</v>
      </c>
    </row>
    <row r="546" spans="1:2">
      <c r="A546">
        <v>355.671</v>
      </c>
      <c r="B546">
        <v>356.107666015625</v>
      </c>
    </row>
    <row r="547" spans="1:2">
      <c r="A547">
        <v>355.944</v>
      </c>
      <c r="B547">
        <v>355.0529479980469</v>
      </c>
    </row>
    <row r="548" spans="1:2">
      <c r="A548">
        <v>359.718</v>
      </c>
      <c r="B548">
        <v>359.5160827636719</v>
      </c>
    </row>
    <row r="549" spans="1:2">
      <c r="A549">
        <v>341.791</v>
      </c>
      <c r="B549">
        <v>344.44140625</v>
      </c>
    </row>
    <row r="550" spans="1:2">
      <c r="A550">
        <v>358.894</v>
      </c>
      <c r="B550">
        <v>357.9191284179688</v>
      </c>
    </row>
    <row r="551" spans="1:2">
      <c r="A551">
        <v>330.782</v>
      </c>
      <c r="B551">
        <v>331.79736328125</v>
      </c>
    </row>
    <row r="552" spans="1:2">
      <c r="A552">
        <v>357.598</v>
      </c>
      <c r="B552">
        <v>354.1754150390625</v>
      </c>
    </row>
    <row r="553" spans="1:2">
      <c r="A553">
        <v>338.84</v>
      </c>
      <c r="B553">
        <v>346.9944152832031</v>
      </c>
    </row>
    <row r="554" spans="1:2">
      <c r="A554">
        <v>340.831</v>
      </c>
      <c r="B554">
        <v>340.6794738769531</v>
      </c>
    </row>
    <row r="555" spans="1:2">
      <c r="A555">
        <v>355.268</v>
      </c>
      <c r="B555">
        <v>356.8306884765625</v>
      </c>
    </row>
    <row r="556" spans="1:2">
      <c r="A556">
        <v>355.953</v>
      </c>
      <c r="B556">
        <v>355.7490539550781</v>
      </c>
    </row>
    <row r="557" spans="1:2">
      <c r="A557">
        <v>359.326</v>
      </c>
      <c r="B557">
        <v>359.5418701171875</v>
      </c>
    </row>
    <row r="558" spans="1:2">
      <c r="A558">
        <v>353.623</v>
      </c>
      <c r="B558">
        <v>357.5280151367188</v>
      </c>
    </row>
    <row r="559" spans="1:2">
      <c r="A559">
        <v>357.163</v>
      </c>
      <c r="B559">
        <v>360.4078979492188</v>
      </c>
    </row>
    <row r="560" spans="1:2">
      <c r="A560">
        <v>355.357</v>
      </c>
      <c r="B560">
        <v>353.060546875</v>
      </c>
    </row>
    <row r="561" spans="1:2">
      <c r="A561">
        <v>339.504</v>
      </c>
      <c r="B561">
        <v>328.341552734375</v>
      </c>
    </row>
    <row r="562" spans="1:2">
      <c r="A562">
        <v>355.433</v>
      </c>
      <c r="B562">
        <v>350.3543090820312</v>
      </c>
    </row>
    <row r="563" spans="1:2">
      <c r="A563">
        <v>358.435</v>
      </c>
      <c r="B563">
        <v>361.4192504882812</v>
      </c>
    </row>
    <row r="564" spans="1:2">
      <c r="A564">
        <v>354.85</v>
      </c>
      <c r="B564">
        <v>354.7136840820312</v>
      </c>
    </row>
    <row r="565" spans="1:2">
      <c r="A565">
        <v>341.582</v>
      </c>
      <c r="B565">
        <v>342.796630859375</v>
      </c>
    </row>
    <row r="566" spans="1:2">
      <c r="A566">
        <v>357.012</v>
      </c>
      <c r="B566">
        <v>358.4081115722656</v>
      </c>
    </row>
    <row r="567" spans="1:2">
      <c r="A567">
        <v>358.92</v>
      </c>
      <c r="B567">
        <v>359.4042358398438</v>
      </c>
    </row>
    <row r="568" spans="1:2">
      <c r="A568">
        <v>340.307</v>
      </c>
      <c r="B568">
        <v>341.5283203125</v>
      </c>
    </row>
    <row r="569" spans="1:2">
      <c r="A569">
        <v>355.385</v>
      </c>
      <c r="B569">
        <v>355.9483337402344</v>
      </c>
    </row>
    <row r="570" spans="1:2">
      <c r="A570">
        <v>360.361</v>
      </c>
      <c r="B570">
        <v>360.5907592773438</v>
      </c>
    </row>
    <row r="571" spans="1:2">
      <c r="A571">
        <v>336.25</v>
      </c>
      <c r="B571">
        <v>336.1417541503906</v>
      </c>
    </row>
    <row r="572" spans="1:2">
      <c r="A572">
        <v>358.799</v>
      </c>
      <c r="B572">
        <v>360.3174743652344</v>
      </c>
    </row>
    <row r="573" spans="1:2">
      <c r="A573">
        <v>342.533</v>
      </c>
      <c r="B573">
        <v>346.6802978515625</v>
      </c>
    </row>
    <row r="574" spans="1:2">
      <c r="A574">
        <v>356.853</v>
      </c>
      <c r="B574">
        <v>358.3966979980469</v>
      </c>
    </row>
    <row r="575" spans="1:2">
      <c r="A575">
        <v>357.342</v>
      </c>
      <c r="B575">
        <v>357.3245239257812</v>
      </c>
    </row>
    <row r="576" spans="1:2">
      <c r="A576">
        <v>357.854</v>
      </c>
      <c r="B576">
        <v>357.8865661621094</v>
      </c>
    </row>
    <row r="577" spans="1:2">
      <c r="A577">
        <v>359.53</v>
      </c>
      <c r="B577">
        <v>361.053955078125</v>
      </c>
    </row>
    <row r="578" spans="1:2">
      <c r="A578">
        <v>360.382</v>
      </c>
      <c r="B578">
        <v>360.7558898925781</v>
      </c>
    </row>
    <row r="579" spans="1:2">
      <c r="A579">
        <v>341.432</v>
      </c>
      <c r="B579">
        <v>340.9142761230469</v>
      </c>
    </row>
    <row r="580" spans="1:2">
      <c r="A580">
        <v>361.635</v>
      </c>
      <c r="B580">
        <v>362.7523803710938</v>
      </c>
    </row>
    <row r="581" spans="1:2">
      <c r="A581">
        <v>356.915</v>
      </c>
      <c r="B581">
        <v>356.7527160644531</v>
      </c>
    </row>
    <row r="582" spans="1:2">
      <c r="A582">
        <v>359.576</v>
      </c>
      <c r="B582">
        <v>361.0657653808594</v>
      </c>
    </row>
    <row r="583" spans="1:2">
      <c r="A583">
        <v>356.686</v>
      </c>
      <c r="B583">
        <v>360.5059204101562</v>
      </c>
    </row>
    <row r="584" spans="1:2">
      <c r="A584">
        <v>357.031</v>
      </c>
      <c r="B584">
        <v>357.66064453125</v>
      </c>
    </row>
    <row r="585" spans="1:2">
      <c r="A585">
        <v>356.481</v>
      </c>
      <c r="B585">
        <v>355.0502624511719</v>
      </c>
    </row>
    <row r="586" spans="1:2">
      <c r="A586">
        <v>356.917</v>
      </c>
      <c r="B586">
        <v>355.1757507324219</v>
      </c>
    </row>
    <row r="587" spans="1:2">
      <c r="A587">
        <v>355.49</v>
      </c>
      <c r="B587">
        <v>354.8472900390625</v>
      </c>
    </row>
    <row r="588" spans="1:2">
      <c r="A588">
        <v>359.634</v>
      </c>
      <c r="B588">
        <v>357.945556640625</v>
      </c>
    </row>
    <row r="589" spans="1:2">
      <c r="A589">
        <v>358.25</v>
      </c>
      <c r="B589">
        <v>358.003173828125</v>
      </c>
    </row>
    <row r="590" spans="1:2">
      <c r="A590">
        <v>356.87</v>
      </c>
      <c r="B590">
        <v>356.8943176269531</v>
      </c>
    </row>
    <row r="591" spans="1:2">
      <c r="A591">
        <v>361.346</v>
      </c>
      <c r="B591">
        <v>362.6334228515625</v>
      </c>
    </row>
    <row r="592" spans="1:2">
      <c r="A592">
        <v>336.557</v>
      </c>
      <c r="B592">
        <v>338.3766479492188</v>
      </c>
    </row>
    <row r="593" spans="1:2">
      <c r="A593">
        <v>357.13</v>
      </c>
      <c r="B593">
        <v>357.3587036132812</v>
      </c>
    </row>
    <row r="594" spans="1:2">
      <c r="A594">
        <v>360.813</v>
      </c>
      <c r="B594">
        <v>358.9218444824219</v>
      </c>
    </row>
    <row r="595" spans="1:2">
      <c r="A595">
        <v>349.694</v>
      </c>
      <c r="B595">
        <v>355.2837829589844</v>
      </c>
    </row>
    <row r="596" spans="1:2">
      <c r="A596">
        <v>362.625</v>
      </c>
      <c r="B596">
        <v>364.259765625</v>
      </c>
    </row>
    <row r="597" spans="1:2">
      <c r="A597">
        <v>362.162</v>
      </c>
      <c r="B597">
        <v>361.5854187011719</v>
      </c>
    </row>
    <row r="598" spans="1:2">
      <c r="A598">
        <v>318.036</v>
      </c>
      <c r="B598">
        <v>326.5505676269531</v>
      </c>
    </row>
    <row r="599" spans="1:2">
      <c r="A599">
        <v>356.553</v>
      </c>
      <c r="B599">
        <v>355.9356384277344</v>
      </c>
    </row>
    <row r="600" spans="1:2">
      <c r="A600">
        <v>356.877</v>
      </c>
      <c r="B600">
        <v>357.0321350097656</v>
      </c>
    </row>
    <row r="601" spans="1:2">
      <c r="A601">
        <v>361.664</v>
      </c>
      <c r="B601">
        <v>362.8924560546875</v>
      </c>
    </row>
    <row r="602" spans="1:2">
      <c r="A602">
        <v>356.77</v>
      </c>
      <c r="B602">
        <v>356.5940246582031</v>
      </c>
    </row>
    <row r="603" spans="1:2">
      <c r="A603">
        <v>355.253</v>
      </c>
      <c r="B603">
        <v>357.1932678222656</v>
      </c>
    </row>
    <row r="604" spans="1:2">
      <c r="A604">
        <v>356.308</v>
      </c>
      <c r="B604">
        <v>357.5778503417969</v>
      </c>
    </row>
    <row r="605" spans="1:2">
      <c r="A605">
        <v>360.841</v>
      </c>
      <c r="B605">
        <v>361.8706359863281</v>
      </c>
    </row>
    <row r="606" spans="1:2">
      <c r="A606">
        <v>336.715</v>
      </c>
      <c r="B606">
        <v>337.0106811523438</v>
      </c>
    </row>
    <row r="607" spans="1:2">
      <c r="A607">
        <v>358.784</v>
      </c>
      <c r="B607">
        <v>358.9664611816406</v>
      </c>
    </row>
    <row r="608" spans="1:2">
      <c r="A608">
        <v>362.416</v>
      </c>
      <c r="B608">
        <v>363.2306518554688</v>
      </c>
    </row>
    <row r="609" spans="1:2">
      <c r="A609">
        <v>342.543</v>
      </c>
      <c r="B609">
        <v>343.4819641113281</v>
      </c>
    </row>
    <row r="610" spans="1:2">
      <c r="A610">
        <v>354.734</v>
      </c>
      <c r="B610">
        <v>357.0575561523438</v>
      </c>
    </row>
    <row r="611" spans="1:2">
      <c r="A611">
        <v>355.101</v>
      </c>
      <c r="B611">
        <v>352.4511413574219</v>
      </c>
    </row>
    <row r="612" spans="1:2">
      <c r="A612">
        <v>356.038</v>
      </c>
      <c r="B612">
        <v>355.451171875</v>
      </c>
    </row>
    <row r="613" spans="1:2">
      <c r="A613">
        <v>356.412</v>
      </c>
      <c r="B613">
        <v>357.0548400878906</v>
      </c>
    </row>
    <row r="614" spans="1:2">
      <c r="A614">
        <v>357.559</v>
      </c>
      <c r="B614">
        <v>357.6091613769531</v>
      </c>
    </row>
    <row r="615" spans="1:2">
      <c r="A615">
        <v>360.131</v>
      </c>
      <c r="B615">
        <v>358.9578552246094</v>
      </c>
    </row>
    <row r="616" spans="1:2">
      <c r="A616">
        <v>339.293</v>
      </c>
      <c r="B616">
        <v>341.1596374511719</v>
      </c>
    </row>
    <row r="617" spans="1:2">
      <c r="A617">
        <v>358.575</v>
      </c>
      <c r="B617">
        <v>359.9298400878906</v>
      </c>
    </row>
    <row r="618" spans="1:2">
      <c r="A618">
        <v>360.182</v>
      </c>
      <c r="B618">
        <v>360.6325073242188</v>
      </c>
    </row>
    <row r="619" spans="1:2">
      <c r="A619">
        <v>359.067</v>
      </c>
      <c r="B619">
        <v>359.2763671875</v>
      </c>
    </row>
    <row r="620" spans="1:2">
      <c r="A620">
        <v>358.724</v>
      </c>
      <c r="B620">
        <v>359.0074157714844</v>
      </c>
    </row>
    <row r="621" spans="1:2">
      <c r="A621">
        <v>356.785</v>
      </c>
      <c r="B621">
        <v>356.4976501464844</v>
      </c>
    </row>
    <row r="622" spans="1:2">
      <c r="A622">
        <v>364.416</v>
      </c>
      <c r="B622">
        <v>363.2794799804688</v>
      </c>
    </row>
    <row r="623" spans="1:2">
      <c r="A623">
        <v>341.181</v>
      </c>
      <c r="B623">
        <v>342.1008605957031</v>
      </c>
    </row>
    <row r="624" spans="1:2">
      <c r="A624">
        <v>357.832</v>
      </c>
      <c r="B624">
        <v>359.969970703125</v>
      </c>
    </row>
    <row r="625" spans="1:2">
      <c r="A625">
        <v>360.066</v>
      </c>
      <c r="B625">
        <v>356.8681030273438</v>
      </c>
    </row>
    <row r="626" spans="1:2">
      <c r="A626">
        <v>357.779</v>
      </c>
      <c r="B626">
        <v>359.1664733886719</v>
      </c>
    </row>
    <row r="627" spans="1:2">
      <c r="A627">
        <v>358.695</v>
      </c>
      <c r="B627">
        <v>358.2210998535156</v>
      </c>
    </row>
    <row r="628" spans="1:2">
      <c r="A628">
        <v>356.908</v>
      </c>
      <c r="B628">
        <v>354.3737182617188</v>
      </c>
    </row>
    <row r="629" spans="1:2">
      <c r="A629">
        <v>355.366</v>
      </c>
      <c r="B629">
        <v>350.3093566894531</v>
      </c>
    </row>
    <row r="630" spans="1:2">
      <c r="A630">
        <v>354.944</v>
      </c>
      <c r="B630">
        <v>356.1145935058594</v>
      </c>
    </row>
    <row r="631" spans="1:2">
      <c r="A631">
        <v>359.365</v>
      </c>
      <c r="B631">
        <v>358.1400451660156</v>
      </c>
    </row>
    <row r="632" spans="1:2">
      <c r="A632">
        <v>349.432</v>
      </c>
      <c r="B632">
        <v>353.4996643066406</v>
      </c>
    </row>
    <row r="633" spans="1:2">
      <c r="A633">
        <v>335.406</v>
      </c>
      <c r="B633">
        <v>335.9704895019531</v>
      </c>
    </row>
    <row r="634" spans="1:2">
      <c r="A634">
        <v>337.117</v>
      </c>
      <c r="B634">
        <v>337.8350524902344</v>
      </c>
    </row>
    <row r="635" spans="1:2">
      <c r="A635">
        <v>357.33</v>
      </c>
      <c r="B635">
        <v>358.1400146484375</v>
      </c>
    </row>
    <row r="636" spans="1:2">
      <c r="A636">
        <v>341.654</v>
      </c>
      <c r="B636">
        <v>341.13525390625</v>
      </c>
    </row>
    <row r="637" spans="1:2">
      <c r="A637">
        <v>355.619</v>
      </c>
      <c r="B637">
        <v>356.228515625</v>
      </c>
    </row>
    <row r="638" spans="1:2">
      <c r="A638">
        <v>359.717</v>
      </c>
      <c r="B638">
        <v>359.3717956542969</v>
      </c>
    </row>
    <row r="639" spans="1:2">
      <c r="A639">
        <v>335.768</v>
      </c>
      <c r="B639">
        <v>337.7037963867188</v>
      </c>
    </row>
    <row r="640" spans="1:2">
      <c r="A640">
        <v>336.359</v>
      </c>
      <c r="B640">
        <v>341.9851379394531</v>
      </c>
    </row>
    <row r="641" spans="1:2">
      <c r="A641">
        <v>338.857</v>
      </c>
      <c r="B641">
        <v>339.4393920898438</v>
      </c>
    </row>
    <row r="642" spans="1:2">
      <c r="A642">
        <v>354.886</v>
      </c>
      <c r="B642">
        <v>356.2726135253906</v>
      </c>
    </row>
    <row r="643" spans="1:2">
      <c r="A643">
        <v>358.488</v>
      </c>
      <c r="B643">
        <v>357.765869140625</v>
      </c>
    </row>
    <row r="644" spans="1:2">
      <c r="A644">
        <v>358.046</v>
      </c>
      <c r="B644">
        <v>356.779052734375</v>
      </c>
    </row>
    <row r="645" spans="1:2">
      <c r="A645">
        <v>357.119</v>
      </c>
      <c r="B645">
        <v>358.854248046875</v>
      </c>
    </row>
    <row r="646" spans="1:2">
      <c r="A646">
        <v>357.398</v>
      </c>
      <c r="B646">
        <v>357.3733825683594</v>
      </c>
    </row>
    <row r="647" spans="1:2">
      <c r="A647">
        <v>360.071</v>
      </c>
      <c r="B647">
        <v>348.2799072265625</v>
      </c>
    </row>
    <row r="648" spans="1:2">
      <c r="A648">
        <v>360.719</v>
      </c>
      <c r="B648">
        <v>360.7437438964844</v>
      </c>
    </row>
    <row r="649" spans="1:2">
      <c r="A649">
        <v>362.137</v>
      </c>
      <c r="B649">
        <v>363.3688049316406</v>
      </c>
    </row>
    <row r="650" spans="1:2">
      <c r="A650">
        <v>338.67</v>
      </c>
      <c r="B650">
        <v>338.4522705078125</v>
      </c>
    </row>
    <row r="651" spans="1:2">
      <c r="A651">
        <v>337.223</v>
      </c>
      <c r="B651">
        <v>337.6388244628906</v>
      </c>
    </row>
    <row r="652" spans="1:2">
      <c r="A652">
        <v>348.971</v>
      </c>
      <c r="B652">
        <v>348.8932495117188</v>
      </c>
    </row>
    <row r="653" spans="1:2">
      <c r="A653">
        <v>358.254</v>
      </c>
      <c r="B653">
        <v>359.4212951660156</v>
      </c>
    </row>
    <row r="654" spans="1:2">
      <c r="A654">
        <v>338.163</v>
      </c>
      <c r="B654">
        <v>338.0410461425781</v>
      </c>
    </row>
    <row r="655" spans="1:2">
      <c r="A655">
        <v>356.86</v>
      </c>
      <c r="B655">
        <v>357.6693420410156</v>
      </c>
    </row>
    <row r="656" spans="1:2">
      <c r="A656">
        <v>355.624</v>
      </c>
      <c r="B656">
        <v>356.1634826660156</v>
      </c>
    </row>
    <row r="657" spans="1:2">
      <c r="A657">
        <v>360.646</v>
      </c>
      <c r="B657">
        <v>359.4261169433594</v>
      </c>
    </row>
    <row r="658" spans="1:2">
      <c r="A658">
        <v>358.557</v>
      </c>
      <c r="B658">
        <v>359.6155090332031</v>
      </c>
    </row>
    <row r="659" spans="1:2">
      <c r="A659">
        <v>359.097</v>
      </c>
      <c r="B659">
        <v>360.0985717773438</v>
      </c>
    </row>
    <row r="660" spans="1:2">
      <c r="A660">
        <v>358.802</v>
      </c>
      <c r="B660">
        <v>359.0036010742188</v>
      </c>
    </row>
    <row r="661" spans="1:2">
      <c r="A661">
        <v>338.734</v>
      </c>
      <c r="B661">
        <v>341.0632934570312</v>
      </c>
    </row>
    <row r="662" spans="1:2">
      <c r="A662">
        <v>360.29</v>
      </c>
      <c r="B662">
        <v>361.4947814941406</v>
      </c>
    </row>
    <row r="663" spans="1:2">
      <c r="A663">
        <v>361.798</v>
      </c>
      <c r="B663">
        <v>362.1913146972656</v>
      </c>
    </row>
    <row r="664" spans="1:2">
      <c r="A664">
        <v>340.102</v>
      </c>
      <c r="B664">
        <v>341.0103149414062</v>
      </c>
    </row>
    <row r="665" spans="1:2">
      <c r="A665">
        <v>356.921</v>
      </c>
      <c r="B665">
        <v>353.4969482421875</v>
      </c>
    </row>
    <row r="666" spans="1:2">
      <c r="A666">
        <v>341.415</v>
      </c>
      <c r="B666">
        <v>339.709228515625</v>
      </c>
    </row>
    <row r="667" spans="1:2">
      <c r="A667">
        <v>359.42</v>
      </c>
      <c r="B667">
        <v>359.4487609863281</v>
      </c>
    </row>
    <row r="668" spans="1:2">
      <c r="A668">
        <v>367.369</v>
      </c>
      <c r="B668">
        <v>368.6957702636719</v>
      </c>
    </row>
    <row r="669" spans="1:2">
      <c r="A669">
        <v>358.259</v>
      </c>
      <c r="B669">
        <v>358.0423583984375</v>
      </c>
    </row>
    <row r="670" spans="1:2">
      <c r="A670">
        <v>356.699</v>
      </c>
      <c r="B670">
        <v>357.2572326660156</v>
      </c>
    </row>
    <row r="671" spans="1:2">
      <c r="A671">
        <v>357.732</v>
      </c>
      <c r="B671">
        <v>357.4998168945312</v>
      </c>
    </row>
    <row r="672" spans="1:2">
      <c r="A672">
        <v>341.329</v>
      </c>
      <c r="B672">
        <v>343.6759948730469</v>
      </c>
    </row>
    <row r="673" spans="1:2">
      <c r="A673">
        <v>361.451</v>
      </c>
      <c r="B673">
        <v>362.4767761230469</v>
      </c>
    </row>
    <row r="674" spans="1:2">
      <c r="A674">
        <v>361.745</v>
      </c>
      <c r="B674">
        <v>361.4653015136719</v>
      </c>
    </row>
    <row r="675" spans="1:2">
      <c r="A675">
        <v>356.144</v>
      </c>
      <c r="B675">
        <v>356.4068298339844</v>
      </c>
    </row>
    <row r="676" spans="1:2">
      <c r="A676">
        <v>356.775</v>
      </c>
      <c r="B676">
        <v>357.270263671875</v>
      </c>
    </row>
    <row r="677" spans="1:2">
      <c r="A677">
        <v>357.359</v>
      </c>
      <c r="B677">
        <v>357.5394287109375</v>
      </c>
    </row>
    <row r="678" spans="1:2">
      <c r="A678">
        <v>356.429</v>
      </c>
      <c r="B678">
        <v>355.0816345214844</v>
      </c>
    </row>
    <row r="679" spans="1:2">
      <c r="A679">
        <v>356.403</v>
      </c>
      <c r="B679">
        <v>356.1284790039062</v>
      </c>
    </row>
    <row r="680" spans="1:2">
      <c r="A680">
        <v>356.288</v>
      </c>
      <c r="B680">
        <v>356.7465209960938</v>
      </c>
    </row>
    <row r="681" spans="1:2">
      <c r="A681">
        <v>339.517</v>
      </c>
      <c r="B681">
        <v>339.0122680664062</v>
      </c>
    </row>
    <row r="682" spans="1:2">
      <c r="A682">
        <v>339.778</v>
      </c>
      <c r="B682">
        <v>340.3930053710938</v>
      </c>
    </row>
    <row r="683" spans="1:2">
      <c r="A683">
        <v>355.347</v>
      </c>
      <c r="B683">
        <v>355.7667236328125</v>
      </c>
    </row>
    <row r="684" spans="1:2">
      <c r="A684">
        <v>356.69</v>
      </c>
      <c r="B684">
        <v>358.3377380371094</v>
      </c>
    </row>
    <row r="685" spans="1:2">
      <c r="A685">
        <v>359.112</v>
      </c>
      <c r="B685">
        <v>360.0800170898438</v>
      </c>
    </row>
    <row r="686" spans="1:2">
      <c r="A686">
        <v>362.501</v>
      </c>
      <c r="B686">
        <v>361.4772033691406</v>
      </c>
    </row>
    <row r="687" spans="1:2">
      <c r="A687">
        <v>357.083</v>
      </c>
      <c r="B687">
        <v>358.4010314941406</v>
      </c>
    </row>
    <row r="688" spans="1:2">
      <c r="A688">
        <v>357.369</v>
      </c>
      <c r="B688">
        <v>357.1220092773438</v>
      </c>
    </row>
    <row r="689" spans="1:2">
      <c r="A689">
        <v>336.45</v>
      </c>
      <c r="B689">
        <v>337.9523620605469</v>
      </c>
    </row>
    <row r="690" spans="1:2">
      <c r="A690">
        <v>363.304</v>
      </c>
      <c r="B690">
        <v>365.3691711425781</v>
      </c>
    </row>
    <row r="691" spans="1:2">
      <c r="A691">
        <v>356.606</v>
      </c>
      <c r="B691">
        <v>355.9046936035156</v>
      </c>
    </row>
    <row r="692" spans="1:2">
      <c r="A692">
        <v>360.738</v>
      </c>
      <c r="B692">
        <v>362.7636108398438</v>
      </c>
    </row>
    <row r="693" spans="1:2">
      <c r="A693">
        <v>340.86</v>
      </c>
      <c r="B693">
        <v>343.3179931640625</v>
      </c>
    </row>
    <row r="694" spans="1:2">
      <c r="A694">
        <v>341.379</v>
      </c>
      <c r="B694">
        <v>341.3055114746094</v>
      </c>
    </row>
    <row r="695" spans="1:2">
      <c r="A695">
        <v>363.522</v>
      </c>
      <c r="B695">
        <v>365.1150207519531</v>
      </c>
    </row>
    <row r="696" spans="1:2">
      <c r="A696">
        <v>356.773</v>
      </c>
      <c r="B696">
        <v>356.7899475097656</v>
      </c>
    </row>
    <row r="697" spans="1:2">
      <c r="A697">
        <v>339.979</v>
      </c>
      <c r="B697">
        <v>341.0673828125</v>
      </c>
    </row>
    <row r="698" spans="1:2">
      <c r="A698">
        <v>363.205</v>
      </c>
      <c r="B698">
        <v>365.6128234863281</v>
      </c>
    </row>
    <row r="699" spans="1:2">
      <c r="A699">
        <v>361.335</v>
      </c>
      <c r="B699">
        <v>359.4538269042969</v>
      </c>
    </row>
    <row r="700" spans="1:2">
      <c r="A700">
        <v>356.353</v>
      </c>
      <c r="B700">
        <v>356.8735961914062</v>
      </c>
    </row>
    <row r="701" spans="1:2">
      <c r="A701">
        <v>361.644</v>
      </c>
      <c r="B701">
        <v>359.2397155761719</v>
      </c>
    </row>
    <row r="702" spans="1:2">
      <c r="A702">
        <v>364.409</v>
      </c>
      <c r="B702">
        <v>365.4987487792969</v>
      </c>
    </row>
    <row r="703" spans="1:2">
      <c r="A703">
        <v>355.906</v>
      </c>
      <c r="B703">
        <v>352.9841918945312</v>
      </c>
    </row>
    <row r="704" spans="1:2">
      <c r="A704">
        <v>362.054</v>
      </c>
      <c r="B704">
        <v>360.7196960449219</v>
      </c>
    </row>
    <row r="705" spans="1:2">
      <c r="A705">
        <v>336.89</v>
      </c>
      <c r="B705">
        <v>337.3857421875</v>
      </c>
    </row>
    <row r="706" spans="1:2">
      <c r="A706">
        <v>363.418</v>
      </c>
      <c r="B706">
        <v>365.1048278808594</v>
      </c>
    </row>
    <row r="707" spans="1:2">
      <c r="A707">
        <v>357.622</v>
      </c>
      <c r="B707">
        <v>356.991455078125</v>
      </c>
    </row>
    <row r="708" spans="1:2">
      <c r="A708">
        <v>337.28</v>
      </c>
      <c r="B708">
        <v>338.0074768066406</v>
      </c>
    </row>
    <row r="709" spans="1:2">
      <c r="A709">
        <v>360.73</v>
      </c>
      <c r="B709">
        <v>362.0003662109375</v>
      </c>
    </row>
    <row r="710" spans="1:2">
      <c r="A710">
        <v>355.329</v>
      </c>
      <c r="B710">
        <v>356.1841430664062</v>
      </c>
    </row>
    <row r="711" spans="1:2">
      <c r="A711">
        <v>339.268</v>
      </c>
      <c r="B711">
        <v>337.5657348632812</v>
      </c>
    </row>
    <row r="712" spans="1:2">
      <c r="A712">
        <v>341.906</v>
      </c>
      <c r="B712">
        <v>338.5501098632812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0.3772077858448029</v>
      </c>
      <c r="C2">
        <v>0.2409575581550598</v>
      </c>
      <c r="D2">
        <v>0.07029522210359573</v>
      </c>
      <c r="E2">
        <v>0.02903552353382111</v>
      </c>
    </row>
    <row r="3" spans="1:5">
      <c r="A3">
        <v>2</v>
      </c>
      <c r="B3">
        <v>0.1805094629526138</v>
      </c>
      <c r="C3">
        <v>0.2388656884431839</v>
      </c>
      <c r="D3">
        <v>0.01629709824919701</v>
      </c>
      <c r="E3">
        <v>0.02853367105126381</v>
      </c>
    </row>
    <row r="4" spans="1:5">
      <c r="A4">
        <v>3</v>
      </c>
      <c r="B4">
        <v>0.177891343832016</v>
      </c>
      <c r="C4">
        <v>0.2381279021501541</v>
      </c>
      <c r="D4">
        <v>0.01582792960107327</v>
      </c>
      <c r="E4">
        <v>0.02835770882666111</v>
      </c>
    </row>
    <row r="5" spans="1:5">
      <c r="A5">
        <v>4</v>
      </c>
      <c r="B5">
        <v>0.1717990040779114</v>
      </c>
      <c r="C5">
        <v>0.2273339778184891</v>
      </c>
      <c r="D5">
        <v>0.01476272288709879</v>
      </c>
      <c r="E5">
        <v>0.02584563940763474</v>
      </c>
    </row>
    <row r="6" spans="1:5">
      <c r="A6">
        <v>5</v>
      </c>
      <c r="B6">
        <v>0.1679630428552628</v>
      </c>
      <c r="C6">
        <v>0.226896658539772</v>
      </c>
      <c r="D6">
        <v>0.01411106996238232</v>
      </c>
      <c r="E6">
        <v>0.02574631944298744</v>
      </c>
    </row>
    <row r="7" spans="1:5">
      <c r="A7">
        <v>6</v>
      </c>
      <c r="B7">
        <v>0.1656098067760468</v>
      </c>
      <c r="C7">
        <v>0.2247436046600342</v>
      </c>
      <c r="D7">
        <v>0.01371858455240726</v>
      </c>
      <c r="E7">
        <v>0.02526012249290943</v>
      </c>
    </row>
    <row r="8" spans="1:5">
      <c r="A8">
        <v>7</v>
      </c>
      <c r="B8">
        <v>0.1660264879465103</v>
      </c>
      <c r="C8">
        <v>0.2225771099328995</v>
      </c>
      <c r="D8">
        <v>0.01378767751157284</v>
      </c>
      <c r="E8">
        <v>0.0247755590826273</v>
      </c>
    </row>
    <row r="9" spans="1:5">
      <c r="A9">
        <v>8</v>
      </c>
      <c r="B9">
        <v>0.1621600091457367</v>
      </c>
      <c r="C9">
        <v>0.219199538230896</v>
      </c>
      <c r="D9">
        <v>0.01315321400761604</v>
      </c>
      <c r="E9">
        <v>0.02402949146926403</v>
      </c>
    </row>
    <row r="10" spans="1:5">
      <c r="A10">
        <v>9</v>
      </c>
      <c r="B10">
        <v>0.1622876971960068</v>
      </c>
      <c r="C10">
        <v>0.2168383598327637</v>
      </c>
      <c r="D10">
        <v>0.01317392662167549</v>
      </c>
      <c r="E10">
        <v>0.02351470477879047</v>
      </c>
    </row>
    <row r="11" spans="1:5">
      <c r="A11">
        <v>10</v>
      </c>
      <c r="B11">
        <v>0.1608339697122574</v>
      </c>
      <c r="C11">
        <v>0.2145169228315353</v>
      </c>
      <c r="D11">
        <v>0.01293905917555094</v>
      </c>
      <c r="E11">
        <v>0.02301402017474174</v>
      </c>
    </row>
    <row r="12" spans="1:5">
      <c r="A12">
        <v>11</v>
      </c>
      <c r="B12">
        <v>0.1588135659694672</v>
      </c>
      <c r="C12">
        <v>0.2138489782810211</v>
      </c>
      <c r="D12">
        <v>0.01261613983660936</v>
      </c>
      <c r="E12">
        <v>0.02287094853818417</v>
      </c>
    </row>
    <row r="13" spans="1:5">
      <c r="A13">
        <v>12</v>
      </c>
      <c r="B13">
        <v>0.1581103503704071</v>
      </c>
      <c r="C13">
        <v>0.2122541517019272</v>
      </c>
      <c r="D13">
        <v>0.01250470895320177</v>
      </c>
      <c r="E13">
        <v>0.02253117226064205</v>
      </c>
    </row>
    <row r="14" spans="1:5">
      <c r="A14">
        <v>13</v>
      </c>
      <c r="B14">
        <v>0.1566760390996933</v>
      </c>
      <c r="C14">
        <v>0.2145244181156158</v>
      </c>
      <c r="D14">
        <v>0.01227896101772785</v>
      </c>
      <c r="E14">
        <v>0.02301562204957008</v>
      </c>
    </row>
    <row r="15" spans="1:5">
      <c r="A15">
        <v>14</v>
      </c>
      <c r="B15">
        <v>0.1564874649047852</v>
      </c>
      <c r="C15">
        <v>0.2144977152347565</v>
      </c>
      <c r="D15">
        <v>0.01224943716078997</v>
      </c>
      <c r="E15">
        <v>0.0230098944157362</v>
      </c>
    </row>
    <row r="16" spans="1:5">
      <c r="A16">
        <v>15</v>
      </c>
      <c r="B16">
        <v>0.1556816846132278</v>
      </c>
      <c r="C16">
        <v>0.2098230272531509</v>
      </c>
      <c r="D16">
        <v>0.01212366763502359</v>
      </c>
      <c r="E16">
        <v>0.02201811969280243</v>
      </c>
    </row>
    <row r="17" spans="1:5">
      <c r="A17">
        <v>16</v>
      </c>
      <c r="B17">
        <v>0.1528914272785187</v>
      </c>
      <c r="C17">
        <v>0.2100880146026611</v>
      </c>
      <c r="D17">
        <v>0.01169317960739136</v>
      </c>
      <c r="E17">
        <v>0.02207376807928085</v>
      </c>
    </row>
    <row r="18" spans="1:5">
      <c r="A18">
        <v>17</v>
      </c>
      <c r="B18">
        <v>0.1521499454975128</v>
      </c>
      <c r="C18">
        <v>0.2077654153108597</v>
      </c>
      <c r="D18">
        <v>0.01158010400831699</v>
      </c>
      <c r="E18">
        <v>0.02158853225409985</v>
      </c>
    </row>
    <row r="19" spans="1:5">
      <c r="A19">
        <v>18</v>
      </c>
      <c r="B19">
        <v>0.1520145535469055</v>
      </c>
      <c r="C19">
        <v>0.2064376026391983</v>
      </c>
      <c r="D19">
        <v>0.01155952550470829</v>
      </c>
      <c r="E19">
        <v>0.02131354622542858</v>
      </c>
    </row>
    <row r="20" spans="1:5">
      <c r="A20">
        <v>19</v>
      </c>
      <c r="B20">
        <v>0.149850606918335</v>
      </c>
      <c r="C20">
        <v>0.2033896595239639</v>
      </c>
      <c r="D20">
        <v>0.01123291440308094</v>
      </c>
      <c r="E20">
        <v>0.0206889845430851</v>
      </c>
    </row>
    <row r="21" spans="1:5">
      <c r="A21">
        <v>20</v>
      </c>
      <c r="B21">
        <v>0.1494414657354355</v>
      </c>
      <c r="C21">
        <v>0.2030147463083267</v>
      </c>
      <c r="D21">
        <v>0.01117169670760632</v>
      </c>
      <c r="E21">
        <v>0.02061280980706215</v>
      </c>
    </row>
    <row r="22" spans="1:5">
      <c r="A22">
        <v>21</v>
      </c>
      <c r="B22">
        <v>0.1488339602947235</v>
      </c>
      <c r="C22">
        <v>0.2017004638910294</v>
      </c>
      <c r="D22">
        <v>0.01108111813664436</v>
      </c>
      <c r="E22">
        <v>0.02034688740968704</v>
      </c>
    </row>
    <row r="23" spans="1:5">
      <c r="A23">
        <v>22</v>
      </c>
      <c r="B23">
        <v>0.1487266421318054</v>
      </c>
      <c r="C23">
        <v>0.1969500482082367</v>
      </c>
      <c r="D23">
        <v>0.01106517761945724</v>
      </c>
      <c r="E23">
        <v>0.01940002664923668</v>
      </c>
    </row>
    <row r="24" spans="1:5">
      <c r="A24">
        <v>23</v>
      </c>
      <c r="B24">
        <v>0.1463614255189896</v>
      </c>
      <c r="C24">
        <v>0.1979633271694183</v>
      </c>
      <c r="D24">
        <v>0.0107162157073617</v>
      </c>
      <c r="E24">
        <v>0.01960011757910252</v>
      </c>
    </row>
    <row r="25" spans="1:5">
      <c r="A25">
        <v>24</v>
      </c>
      <c r="B25">
        <v>0.1462205350399017</v>
      </c>
      <c r="C25">
        <v>0.1971725970506668</v>
      </c>
      <c r="D25">
        <v>0.01069562509655952</v>
      </c>
      <c r="E25">
        <v>0.01944391801953316</v>
      </c>
    </row>
    <row r="26" spans="1:5">
      <c r="A26">
        <v>25</v>
      </c>
      <c r="B26">
        <v>0.1468932032585144</v>
      </c>
      <c r="C26">
        <v>0.1983940005302429</v>
      </c>
      <c r="D26">
        <v>0.01079422608017921</v>
      </c>
      <c r="E26">
        <v>0.01968550495803356</v>
      </c>
    </row>
    <row r="27" spans="1:5">
      <c r="A27">
        <v>26</v>
      </c>
      <c r="B27">
        <v>0.1466372907161713</v>
      </c>
      <c r="C27">
        <v>0.1967559903860092</v>
      </c>
      <c r="D27">
        <v>0.01075668074190617</v>
      </c>
      <c r="E27">
        <v>0.01936189457774162</v>
      </c>
    </row>
    <row r="28" spans="1:5">
      <c r="A28">
        <v>27</v>
      </c>
      <c r="B28">
        <v>0.1452318280935287</v>
      </c>
      <c r="C28">
        <v>0.1957677900791168</v>
      </c>
      <c r="D28">
        <v>0.01055159885436296</v>
      </c>
      <c r="E28">
        <v>0.01916798390448093</v>
      </c>
    </row>
    <row r="29" spans="1:5">
      <c r="A29">
        <v>28</v>
      </c>
      <c r="B29">
        <v>0.145906537771225</v>
      </c>
      <c r="C29">
        <v>0.1923145055770874</v>
      </c>
      <c r="D29">
        <v>0.01064985990524292</v>
      </c>
      <c r="E29">
        <v>0.01849794574081898</v>
      </c>
    </row>
    <row r="30" spans="1:5">
      <c r="A30">
        <v>29</v>
      </c>
      <c r="B30">
        <v>0.145632416009903</v>
      </c>
      <c r="C30">
        <v>0.1978161633014679</v>
      </c>
      <c r="D30">
        <v>0.01060993410646915</v>
      </c>
      <c r="E30">
        <v>0.01957115158438683</v>
      </c>
    </row>
    <row r="31" spans="1:5">
      <c r="A31">
        <v>30</v>
      </c>
      <c r="B31">
        <v>0.1442292779684067</v>
      </c>
      <c r="C31">
        <v>0.1927857846021652</v>
      </c>
      <c r="D31">
        <v>0.01040659844875336</v>
      </c>
      <c r="E31">
        <v>0.01858874037861824</v>
      </c>
    </row>
    <row r="32" spans="1:5">
      <c r="A32">
        <v>31</v>
      </c>
      <c r="B32">
        <v>0.14452163875103</v>
      </c>
      <c r="C32">
        <v>0.1934196352958679</v>
      </c>
      <c r="D32">
        <v>0.01044883765280247</v>
      </c>
      <c r="E32">
        <v>0.01871116831898689</v>
      </c>
    </row>
    <row r="33" spans="1:5">
      <c r="A33">
        <v>32</v>
      </c>
      <c r="B33">
        <v>0.1458060145378113</v>
      </c>
      <c r="C33">
        <v>0.1917249262332916</v>
      </c>
      <c r="D33">
        <v>0.01063531450927258</v>
      </c>
      <c r="E33">
        <v>0.01838484779000282</v>
      </c>
    </row>
    <row r="34" spans="1:5">
      <c r="A34">
        <v>33</v>
      </c>
      <c r="B34">
        <v>0.1460856944322586</v>
      </c>
      <c r="C34">
        <v>0.1911301910877228</v>
      </c>
      <c r="D34">
        <v>0.01067616697400808</v>
      </c>
      <c r="E34">
        <v>0.01827103644609451</v>
      </c>
    </row>
    <row r="35" spans="1:5">
      <c r="A35">
        <v>34</v>
      </c>
      <c r="B35">
        <v>0.1439655125141144</v>
      </c>
      <c r="C35">
        <v>0.1867944747209549</v>
      </c>
      <c r="D35">
        <v>0.01036873552948236</v>
      </c>
      <c r="E35">
        <v>0.0174518246203661</v>
      </c>
    </row>
    <row r="36" spans="1:5">
      <c r="A36">
        <v>35</v>
      </c>
      <c r="B36">
        <v>0.1436247378587723</v>
      </c>
      <c r="C36">
        <v>0.1876986771821976</v>
      </c>
      <c r="D36">
        <v>0.01031980011612177</v>
      </c>
      <c r="E36">
        <v>0.01762118004262447</v>
      </c>
    </row>
    <row r="37" spans="1:5">
      <c r="A37">
        <v>36</v>
      </c>
      <c r="B37">
        <v>0.1465879678726196</v>
      </c>
      <c r="C37">
        <v>0.1844793707132339</v>
      </c>
      <c r="D37">
        <v>0.01074983086436987</v>
      </c>
      <c r="E37">
        <v>0.0170221533626318</v>
      </c>
    </row>
    <row r="38" spans="1:5">
      <c r="A38">
        <v>37</v>
      </c>
      <c r="B38">
        <v>0.1476875990629196</v>
      </c>
      <c r="C38">
        <v>0.1857980340719223</v>
      </c>
      <c r="D38">
        <v>0.01091167703270912</v>
      </c>
      <c r="E38">
        <v>0.01726634800434113</v>
      </c>
    </row>
    <row r="39" spans="1:5">
      <c r="A39">
        <v>38</v>
      </c>
      <c r="B39">
        <v>0.1498737335205078</v>
      </c>
      <c r="C39">
        <v>0.1900774240493774</v>
      </c>
      <c r="D39">
        <v>0.01123698800802231</v>
      </c>
      <c r="E39">
        <v>0.0180706549435854</v>
      </c>
    </row>
    <row r="40" spans="1:5">
      <c r="A40">
        <v>39</v>
      </c>
      <c r="B40">
        <v>0.1487890332937241</v>
      </c>
      <c r="C40">
        <v>0.185785099864006</v>
      </c>
      <c r="D40">
        <v>0.01107504684478045</v>
      </c>
      <c r="E40">
        <v>0.01726402901113033</v>
      </c>
    </row>
    <row r="41" spans="1:5">
      <c r="A41">
        <v>40</v>
      </c>
      <c r="B41">
        <v>0.1451251059770584</v>
      </c>
      <c r="C41">
        <v>0.1848567724227905</v>
      </c>
      <c r="D41">
        <v>0.01053665485233068</v>
      </c>
      <c r="E41">
        <v>0.01709206774830818</v>
      </c>
    </row>
    <row r="42" spans="1:5">
      <c r="A42">
        <v>41</v>
      </c>
      <c r="B42">
        <v>0.1436079293489456</v>
      </c>
      <c r="C42">
        <v>0.1834294348955154</v>
      </c>
      <c r="D42">
        <v>0.01031771115958691</v>
      </c>
      <c r="E42">
        <v>0.01682929508388042</v>
      </c>
    </row>
    <row r="43" spans="1:5">
      <c r="A43">
        <v>42</v>
      </c>
      <c r="B43">
        <v>0.1428315490484238</v>
      </c>
      <c r="C43">
        <v>0.1828019171953201</v>
      </c>
      <c r="D43">
        <v>0.01020656060427427</v>
      </c>
      <c r="E43">
        <v>0.0167144201695919</v>
      </c>
    </row>
    <row r="44" spans="1:5">
      <c r="A44">
        <v>43</v>
      </c>
      <c r="B44">
        <v>0.1396658420562744</v>
      </c>
      <c r="C44">
        <v>0.1824743747711182</v>
      </c>
      <c r="D44">
        <v>0.009759446606040001</v>
      </c>
      <c r="E44">
        <v>0.01665463298559189</v>
      </c>
    </row>
    <row r="45" spans="1:5">
      <c r="A45">
        <v>44</v>
      </c>
      <c r="B45">
        <v>0.1394204497337341</v>
      </c>
      <c r="C45">
        <v>0.1803315728902817</v>
      </c>
      <c r="D45">
        <v>0.009725229814648628</v>
      </c>
      <c r="E45">
        <v>0.01626594178378582</v>
      </c>
    </row>
    <row r="46" spans="1:5">
      <c r="A46">
        <v>45</v>
      </c>
      <c r="B46">
        <v>0.1381813883781433</v>
      </c>
      <c r="C46">
        <v>0.1789324581623077</v>
      </c>
      <c r="D46">
        <v>0.009553268551826477</v>
      </c>
      <c r="E46">
        <v>0.01601464860141277</v>
      </c>
    </row>
    <row r="47" spans="1:5">
      <c r="A47">
        <v>46</v>
      </c>
      <c r="B47">
        <v>0.1381021738052368</v>
      </c>
      <c r="C47">
        <v>0.1789921224117279</v>
      </c>
      <c r="D47">
        <v>0.009542359039187431</v>
      </c>
      <c r="E47">
        <v>0.01602535508573055</v>
      </c>
    </row>
    <row r="48" spans="1:5">
      <c r="A48">
        <v>47</v>
      </c>
      <c r="B48">
        <v>0.1372131407260895</v>
      </c>
      <c r="C48">
        <v>0.1783654540777206</v>
      </c>
      <c r="D48">
        <v>0.009420011192560196</v>
      </c>
      <c r="E48">
        <v>0.01591343246400356</v>
      </c>
    </row>
    <row r="49" spans="1:5">
      <c r="A49">
        <v>48</v>
      </c>
      <c r="B49">
        <v>0.1367067843675613</v>
      </c>
      <c r="C49">
        <v>0.1789218336343765</v>
      </c>
      <c r="D49">
        <v>0.00935071799904108</v>
      </c>
      <c r="E49">
        <v>0.01601287722587585</v>
      </c>
    </row>
    <row r="50" spans="1:5">
      <c r="A50">
        <v>49</v>
      </c>
      <c r="B50">
        <v>0.1362144947052002</v>
      </c>
      <c r="C50">
        <v>0.1768079847097397</v>
      </c>
      <c r="D50">
        <v>0.009283584542572498</v>
      </c>
      <c r="E50">
        <v>0.01563694328069687</v>
      </c>
    </row>
    <row r="51" spans="1:5">
      <c r="A51">
        <v>50</v>
      </c>
      <c r="B51">
        <v>0.1364190280437469</v>
      </c>
      <c r="C51">
        <v>0.1761818379163742</v>
      </c>
      <c r="D51">
        <v>0.00931150745600462</v>
      </c>
      <c r="E51">
        <v>0.01552646979689598</v>
      </c>
    </row>
    <row r="52" spans="1:5">
      <c r="A52">
        <v>51</v>
      </c>
      <c r="B52">
        <v>0.1359687596559525</v>
      </c>
      <c r="C52">
        <v>0.1754259467124939</v>
      </c>
      <c r="D52">
        <v>0.009250222705304623</v>
      </c>
      <c r="E52">
        <v>0.01539362128823996</v>
      </c>
    </row>
    <row r="53" spans="1:5">
      <c r="A53">
        <v>52</v>
      </c>
      <c r="B53">
        <v>0.1350465714931488</v>
      </c>
      <c r="C53">
        <v>0.1772583425045013</v>
      </c>
      <c r="D53">
        <v>0.009125303477048874</v>
      </c>
      <c r="E53">
        <v>0.01571679301559925</v>
      </c>
    </row>
    <row r="54" spans="1:5">
      <c r="A54">
        <v>53</v>
      </c>
      <c r="B54">
        <v>0.1338209062814713</v>
      </c>
      <c r="C54">
        <v>0.1756523847579956</v>
      </c>
      <c r="D54">
        <v>0.008960573934018612</v>
      </c>
      <c r="E54">
        <v>0.01543345581740141</v>
      </c>
    </row>
    <row r="55" spans="1:5">
      <c r="A55">
        <v>54</v>
      </c>
      <c r="B55">
        <v>0.1336474120616913</v>
      </c>
      <c r="C55">
        <v>0.1724116057157516</v>
      </c>
      <c r="D55">
        <v>0.008937417529523373</v>
      </c>
      <c r="E55">
        <v>0.01486950553953648</v>
      </c>
    </row>
    <row r="56" spans="1:5">
      <c r="A56">
        <v>55</v>
      </c>
      <c r="B56">
        <v>0.1340476274490356</v>
      </c>
      <c r="C56">
        <v>0.1713656932115555</v>
      </c>
      <c r="D56">
        <v>0.008991032838821411</v>
      </c>
      <c r="E56">
        <v>0.01468977052718401</v>
      </c>
    </row>
    <row r="57" spans="1:5">
      <c r="A57">
        <v>56</v>
      </c>
      <c r="B57">
        <v>0.1309654861688614</v>
      </c>
      <c r="C57">
        <v>0.1718140691518784</v>
      </c>
      <c r="D57">
        <v>0.00858268141746521</v>
      </c>
      <c r="E57">
        <v>0.01476676296442747</v>
      </c>
    </row>
    <row r="58" spans="1:5">
      <c r="A58">
        <v>57</v>
      </c>
      <c r="B58">
        <v>0.1302365064620972</v>
      </c>
      <c r="C58">
        <v>0.1692174971103668</v>
      </c>
      <c r="D58">
        <v>0.00848753098398447</v>
      </c>
      <c r="E58">
        <v>0.0143240625038743</v>
      </c>
    </row>
    <row r="59" spans="1:5">
      <c r="A59">
        <v>58</v>
      </c>
      <c r="B59">
        <v>0.1324533969163895</v>
      </c>
      <c r="C59">
        <v>0.1708589792251587</v>
      </c>
      <c r="D59">
        <v>0.008778763934969902</v>
      </c>
      <c r="E59">
        <v>0.01460323855280876</v>
      </c>
    </row>
    <row r="60" spans="1:5">
      <c r="A60">
        <v>59</v>
      </c>
      <c r="B60">
        <v>0.1318516135215759</v>
      </c>
      <c r="C60">
        <v>0.1718779057264328</v>
      </c>
      <c r="D60">
        <v>0.008699293248355389</v>
      </c>
      <c r="E60">
        <v>0.01477790158241987</v>
      </c>
    </row>
    <row r="61" spans="1:5">
      <c r="A61">
        <v>60</v>
      </c>
      <c r="B61">
        <v>0.1320136040449142</v>
      </c>
      <c r="C61">
        <v>0.1709896773099899</v>
      </c>
      <c r="D61">
        <v>0.008720723912119865</v>
      </c>
      <c r="E61">
        <v>0.01462568622082472</v>
      </c>
    </row>
    <row r="62" spans="1:5">
      <c r="A62">
        <v>61</v>
      </c>
      <c r="B62">
        <v>0.1327574998140335</v>
      </c>
      <c r="C62">
        <v>0.1695526540279388</v>
      </c>
      <c r="D62">
        <v>0.008819260634481907</v>
      </c>
      <c r="E62">
        <v>0.01438106317073107</v>
      </c>
    </row>
    <row r="63" spans="1:5">
      <c r="A63">
        <v>62</v>
      </c>
      <c r="B63">
        <v>0.1307276040315628</v>
      </c>
      <c r="C63">
        <v>0.1713106483221054</v>
      </c>
      <c r="D63">
        <v>0.008551898412406445</v>
      </c>
      <c r="E63">
        <v>0.01468074694275856</v>
      </c>
    </row>
    <row r="64" spans="1:5">
      <c r="A64">
        <v>63</v>
      </c>
      <c r="B64">
        <v>0.130426824092865</v>
      </c>
      <c r="C64">
        <v>0.1664304882287979</v>
      </c>
      <c r="D64">
        <v>0.008512690663337708</v>
      </c>
      <c r="E64">
        <v>0.01385669596493244</v>
      </c>
    </row>
    <row r="65" spans="1:5">
      <c r="A65">
        <v>64</v>
      </c>
      <c r="B65">
        <v>0.1299079358577728</v>
      </c>
      <c r="C65">
        <v>0.1735069006681442</v>
      </c>
      <c r="D65">
        <v>0.008445209823548794</v>
      </c>
      <c r="E65">
        <v>0.01505952887237072</v>
      </c>
    </row>
    <row r="66" spans="1:5">
      <c r="A66">
        <v>65</v>
      </c>
      <c r="B66">
        <v>0.1281716376543045</v>
      </c>
      <c r="C66">
        <v>0.1661752462387085</v>
      </c>
      <c r="D66">
        <v>0.00822123046964407</v>
      </c>
      <c r="E66">
        <v>0.01381438784301281</v>
      </c>
    </row>
    <row r="67" spans="1:5">
      <c r="A67">
        <v>66</v>
      </c>
      <c r="B67">
        <v>0.1271896660327911</v>
      </c>
      <c r="C67">
        <v>0.164896160364151</v>
      </c>
      <c r="D67">
        <v>0.008095920085906982</v>
      </c>
      <c r="E67">
        <v>0.01360272150486708</v>
      </c>
    </row>
    <row r="68" spans="1:5">
      <c r="A68">
        <v>67</v>
      </c>
      <c r="B68">
        <v>0.1283611655235291</v>
      </c>
      <c r="C68">
        <v>0.1712774485349655</v>
      </c>
      <c r="D68">
        <v>0.008245679549872875</v>
      </c>
      <c r="E68">
        <v>0.01467540021985769</v>
      </c>
    </row>
    <row r="69" spans="1:5">
      <c r="A69">
        <v>68</v>
      </c>
      <c r="B69">
        <v>0.127235621213913</v>
      </c>
      <c r="C69">
        <v>0.1667352616786957</v>
      </c>
      <c r="D69">
        <v>0.008101905696094036</v>
      </c>
      <c r="E69">
        <v>0.01390780881047249</v>
      </c>
    </row>
    <row r="70" spans="1:5">
      <c r="A70">
        <v>69</v>
      </c>
      <c r="B70">
        <v>0.1267161071300507</v>
      </c>
      <c r="C70">
        <v>0.171684667468071</v>
      </c>
      <c r="D70">
        <v>0.008036009036004543</v>
      </c>
      <c r="E70">
        <v>0.01474536769092083</v>
      </c>
    </row>
    <row r="71" spans="1:5">
      <c r="A71">
        <v>70</v>
      </c>
      <c r="B71">
        <v>0.1277890801429749</v>
      </c>
      <c r="C71">
        <v>0.1707647293806076</v>
      </c>
      <c r="D71">
        <v>0.008172615431249142</v>
      </c>
      <c r="E71">
        <v>0.01458792202174664</v>
      </c>
    </row>
    <row r="72" spans="1:5">
      <c r="A72">
        <v>71</v>
      </c>
      <c r="B72">
        <v>0.126609280705452</v>
      </c>
      <c r="C72">
        <v>0.1688873469829559</v>
      </c>
      <c r="D72">
        <v>0.008022616617381573</v>
      </c>
      <c r="E72">
        <v>0.01426916196942329</v>
      </c>
    </row>
    <row r="73" spans="1:5">
      <c r="A73">
        <v>72</v>
      </c>
      <c r="B73">
        <v>0.1248742118477821</v>
      </c>
      <c r="C73">
        <v>0.1641940027475357</v>
      </c>
      <c r="D73">
        <v>0.00780450226739049</v>
      </c>
      <c r="E73">
        <v>0.01348758302628994</v>
      </c>
    </row>
    <row r="74" spans="1:5">
      <c r="A74">
        <v>73</v>
      </c>
      <c r="B74">
        <v>0.1255680471658707</v>
      </c>
      <c r="C74">
        <v>0.1692125350236893</v>
      </c>
      <c r="D74">
        <v>0.007891447283327579</v>
      </c>
      <c r="E74">
        <v>0.01432425249367952</v>
      </c>
    </row>
    <row r="75" spans="1:5">
      <c r="A75">
        <v>74</v>
      </c>
      <c r="B75">
        <v>0.1254078596830368</v>
      </c>
      <c r="C75">
        <v>0.1706368923187256</v>
      </c>
      <c r="D75">
        <v>0.007871408946812153</v>
      </c>
      <c r="E75">
        <v>0.01456634886562824</v>
      </c>
    </row>
    <row r="76" spans="1:5">
      <c r="A76">
        <v>75</v>
      </c>
      <c r="B76">
        <v>0.1256445646286011</v>
      </c>
      <c r="C76">
        <v>0.1673375368118286</v>
      </c>
      <c r="D76">
        <v>0.00790119357407093</v>
      </c>
      <c r="E76">
        <v>0.01400886755436659</v>
      </c>
    </row>
    <row r="77" spans="1:5">
      <c r="A77">
        <v>76</v>
      </c>
      <c r="B77">
        <v>0.1253722161054611</v>
      </c>
      <c r="C77">
        <v>0.1627760827541351</v>
      </c>
      <c r="D77">
        <v>0.007867073640227318</v>
      </c>
      <c r="E77">
        <v>0.01325603108853102</v>
      </c>
    </row>
    <row r="78" spans="1:5">
      <c r="A78">
        <v>77</v>
      </c>
      <c r="B78">
        <v>0.1228028759360313</v>
      </c>
      <c r="C78">
        <v>0.1612396687269211</v>
      </c>
      <c r="D78">
        <v>0.00754831125959754</v>
      </c>
      <c r="E78">
        <v>0.01300718821585178</v>
      </c>
    </row>
    <row r="79" spans="1:5">
      <c r="A79">
        <v>78</v>
      </c>
      <c r="B79">
        <v>0.1250381022691727</v>
      </c>
      <c r="C79">
        <v>0.1591099947690964</v>
      </c>
      <c r="D79">
        <v>0.007825358770787716</v>
      </c>
      <c r="E79">
        <v>0.01266612485051155</v>
      </c>
    </row>
    <row r="80" spans="1:5">
      <c r="A80">
        <v>79</v>
      </c>
      <c r="B80">
        <v>0.1262714862823486</v>
      </c>
      <c r="C80">
        <v>0.1600064635276794</v>
      </c>
      <c r="D80">
        <v>0.007980399765074253</v>
      </c>
      <c r="E80">
        <v>0.0128092123195529</v>
      </c>
    </row>
    <row r="81" spans="1:5">
      <c r="A81">
        <v>80</v>
      </c>
      <c r="B81">
        <v>0.1241890639066696</v>
      </c>
      <c r="C81">
        <v>0.1551596075296402</v>
      </c>
      <c r="D81">
        <v>0.007719668094068766</v>
      </c>
      <c r="E81">
        <v>0.01204548962414265</v>
      </c>
    </row>
    <row r="82" spans="1:5">
      <c r="A82">
        <v>81</v>
      </c>
      <c r="B82">
        <v>0.1253063380718231</v>
      </c>
      <c r="C82">
        <v>0.1624313443899155</v>
      </c>
      <c r="D82">
        <v>0.007859108969569206</v>
      </c>
      <c r="E82">
        <v>0.01320026721805334</v>
      </c>
    </row>
    <row r="83" spans="1:5">
      <c r="A83">
        <v>82</v>
      </c>
      <c r="B83">
        <v>0.1221005842089653</v>
      </c>
      <c r="C83">
        <v>0.1555128842592239</v>
      </c>
      <c r="D83">
        <v>0.007462603971362114</v>
      </c>
      <c r="E83">
        <v>0.01210049260407686</v>
      </c>
    </row>
    <row r="84" spans="1:5">
      <c r="A84">
        <v>83</v>
      </c>
      <c r="B84">
        <v>0.1214742213487625</v>
      </c>
      <c r="C84">
        <v>0.158402293920517</v>
      </c>
      <c r="D84">
        <v>0.007386388722807169</v>
      </c>
      <c r="E84">
        <v>0.01255407184362411</v>
      </c>
    </row>
    <row r="85" spans="1:5">
      <c r="A85">
        <v>84</v>
      </c>
      <c r="B85">
        <v>0.122464656829834</v>
      </c>
      <c r="C85">
        <v>0.1569118797779083</v>
      </c>
      <c r="D85">
        <v>0.007507255300879478</v>
      </c>
      <c r="E85">
        <v>0.01231915783137083</v>
      </c>
    </row>
    <row r="86" spans="1:5">
      <c r="A86">
        <v>85</v>
      </c>
      <c r="B86">
        <v>0.1206632554531097</v>
      </c>
      <c r="C86">
        <v>0.1541006565093994</v>
      </c>
      <c r="D86">
        <v>0.007288329303264618</v>
      </c>
      <c r="E86">
        <v>0.01188205368816853</v>
      </c>
    </row>
    <row r="87" spans="1:5">
      <c r="A87">
        <v>86</v>
      </c>
      <c r="B87">
        <v>0.1205856576561928</v>
      </c>
      <c r="C87">
        <v>0.1517014354467392</v>
      </c>
      <c r="D87">
        <v>0.007279021665453911</v>
      </c>
      <c r="E87">
        <v>0.01151526346802711</v>
      </c>
    </row>
    <row r="88" spans="1:5">
      <c r="A88">
        <v>87</v>
      </c>
      <c r="B88">
        <v>0.118775948882103</v>
      </c>
      <c r="C88">
        <v>0.1513063162565231</v>
      </c>
      <c r="D88">
        <v>0.007062491495162249</v>
      </c>
      <c r="E88">
        <v>0.01145545952022076</v>
      </c>
    </row>
    <row r="89" spans="1:5">
      <c r="A89">
        <v>88</v>
      </c>
      <c r="B89">
        <v>0.1215199753642082</v>
      </c>
      <c r="C89">
        <v>0.1551531106233597</v>
      </c>
      <c r="D89">
        <v>0.007392237428575754</v>
      </c>
      <c r="E89">
        <v>0.01204495783895254</v>
      </c>
    </row>
    <row r="90" spans="1:5">
      <c r="A90">
        <v>89</v>
      </c>
      <c r="B90">
        <v>0.1177524328231812</v>
      </c>
      <c r="C90">
        <v>0.1552879512310028</v>
      </c>
      <c r="D90">
        <v>0.006941556464880705</v>
      </c>
      <c r="E90">
        <v>0.01206594239920378</v>
      </c>
    </row>
    <row r="91" spans="1:5">
      <c r="A91">
        <v>90</v>
      </c>
      <c r="B91">
        <v>0.1180213838815689</v>
      </c>
      <c r="C91">
        <v>0.1515276283025742</v>
      </c>
      <c r="D91">
        <v>0.006973314099013805</v>
      </c>
      <c r="E91">
        <v>0.01148912869393826</v>
      </c>
    </row>
    <row r="92" spans="1:5">
      <c r="A92">
        <v>91</v>
      </c>
      <c r="B92">
        <v>0.1182678937911987</v>
      </c>
      <c r="C92">
        <v>0.1515880078077316</v>
      </c>
      <c r="D92">
        <v>0.00700247660279274</v>
      </c>
      <c r="E92">
        <v>0.01149830967187881</v>
      </c>
    </row>
    <row r="93" spans="1:5">
      <c r="A93">
        <v>92</v>
      </c>
      <c r="B93">
        <v>0.1165389344096184</v>
      </c>
      <c r="C93">
        <v>0.1505560427904129</v>
      </c>
      <c r="D93">
        <v>0.006799531634896994</v>
      </c>
      <c r="E93">
        <v>0.01134246401488781</v>
      </c>
    </row>
    <row r="94" spans="1:5">
      <c r="A94">
        <v>93</v>
      </c>
      <c r="B94">
        <v>0.1174037680029869</v>
      </c>
      <c r="C94">
        <v>0.1498066037893295</v>
      </c>
      <c r="D94">
        <v>0.006900743581354618</v>
      </c>
      <c r="E94">
        <v>0.01122995745390654</v>
      </c>
    </row>
    <row r="95" spans="1:5">
      <c r="A95">
        <v>94</v>
      </c>
      <c r="B95">
        <v>0.1165338829159737</v>
      </c>
      <c r="C95">
        <v>0.150491863489151</v>
      </c>
      <c r="D95">
        <v>0.006799038033932447</v>
      </c>
      <c r="E95">
        <v>0.01133288722485304</v>
      </c>
    </row>
    <row r="96" spans="1:5">
      <c r="A96">
        <v>95</v>
      </c>
      <c r="B96">
        <v>0.1159477457404137</v>
      </c>
      <c r="C96">
        <v>0.1505049914121628</v>
      </c>
      <c r="D96">
        <v>0.006730947643518448</v>
      </c>
      <c r="E96">
        <v>0.01133490540087223</v>
      </c>
    </row>
    <row r="97" spans="1:5">
      <c r="A97">
        <v>96</v>
      </c>
      <c r="B97">
        <v>0.1161601915955544</v>
      </c>
      <c r="C97">
        <v>0.1489337384700775</v>
      </c>
      <c r="D97">
        <v>0.00675564631819725</v>
      </c>
      <c r="E97">
        <v>0.01109969988465309</v>
      </c>
    </row>
    <row r="98" spans="1:5">
      <c r="A98">
        <v>97</v>
      </c>
      <c r="B98">
        <v>0.1162217557430267</v>
      </c>
      <c r="C98">
        <v>0.1503482311964035</v>
      </c>
      <c r="D98">
        <v>0.006762841250747442</v>
      </c>
      <c r="E98">
        <v>0.01131140906363726</v>
      </c>
    </row>
    <row r="99" spans="1:5">
      <c r="A99">
        <v>98</v>
      </c>
      <c r="B99">
        <v>0.1174792721867561</v>
      </c>
      <c r="C99">
        <v>0.1484425365924835</v>
      </c>
      <c r="D99">
        <v>0.00690982723608613</v>
      </c>
      <c r="E99">
        <v>0.01102675497531891</v>
      </c>
    </row>
    <row r="100" spans="1:5">
      <c r="A100">
        <v>99</v>
      </c>
      <c r="B100">
        <v>0.116716131567955</v>
      </c>
      <c r="C100">
        <v>0.1509399563074112</v>
      </c>
      <c r="D100">
        <v>0.006820520386099815</v>
      </c>
      <c r="E100">
        <v>0.01140066236257553</v>
      </c>
    </row>
    <row r="101" spans="1:5">
      <c r="A101">
        <v>100</v>
      </c>
      <c r="B101">
        <v>0.1190938130021095</v>
      </c>
      <c r="C101">
        <v>0.1475044637918472</v>
      </c>
      <c r="D101">
        <v>0.007100920658558607</v>
      </c>
      <c r="E101">
        <v>0.01088806334882975</v>
      </c>
    </row>
    <row r="102" spans="1:5">
      <c r="A102">
        <v>101</v>
      </c>
      <c r="B102">
        <v>0.1180271655321121</v>
      </c>
      <c r="C102">
        <v>0.1458757668733597</v>
      </c>
      <c r="D102">
        <v>0.006974509451538324</v>
      </c>
      <c r="E102">
        <v>0.01064920332282782</v>
      </c>
    </row>
    <row r="103" spans="1:5">
      <c r="A103">
        <v>102</v>
      </c>
      <c r="B103">
        <v>0.1165081113576889</v>
      </c>
      <c r="C103">
        <v>0.1474038511514664</v>
      </c>
      <c r="D103">
        <v>0.006796419154852629</v>
      </c>
      <c r="E103">
        <v>0.01087332330644131</v>
      </c>
    </row>
    <row r="104" spans="1:5">
      <c r="A104">
        <v>103</v>
      </c>
      <c r="B104">
        <v>0.1173478588461876</v>
      </c>
      <c r="C104">
        <v>0.146657720208168</v>
      </c>
      <c r="D104">
        <v>0.006894657388329506</v>
      </c>
      <c r="E104">
        <v>0.01076366007328033</v>
      </c>
    </row>
    <row r="105" spans="1:5">
      <c r="A105">
        <v>104</v>
      </c>
      <c r="B105">
        <v>0.1167254447937012</v>
      </c>
      <c r="C105">
        <v>0.1492529958486557</v>
      </c>
      <c r="D105">
        <v>0.006821856368333101</v>
      </c>
      <c r="E105">
        <v>0.01114770863205194</v>
      </c>
    </row>
    <row r="106" spans="1:5">
      <c r="A106">
        <v>105</v>
      </c>
      <c r="B106">
        <v>0.1150409728288651</v>
      </c>
      <c r="C106">
        <v>0.1444606631994247</v>
      </c>
      <c r="D106">
        <v>0.006626718211919069</v>
      </c>
      <c r="E106">
        <v>0.01044396590441465</v>
      </c>
    </row>
    <row r="107" spans="1:5">
      <c r="A107">
        <v>106</v>
      </c>
      <c r="B107">
        <v>0.1148255467414856</v>
      </c>
      <c r="C107">
        <v>0.1450742781162262</v>
      </c>
      <c r="D107">
        <v>0.006601994857192039</v>
      </c>
      <c r="E107">
        <v>0.01053283363580704</v>
      </c>
    </row>
    <row r="108" spans="1:5">
      <c r="A108">
        <v>107</v>
      </c>
      <c r="B108">
        <v>0.1126104444265366</v>
      </c>
      <c r="C108">
        <v>0.1447060704231262</v>
      </c>
      <c r="D108">
        <v>0.00635014520958066</v>
      </c>
      <c r="E108">
        <v>0.01047954428941011</v>
      </c>
    </row>
    <row r="109" spans="1:5">
      <c r="A109">
        <v>108</v>
      </c>
      <c r="B109">
        <v>0.1140932887792587</v>
      </c>
      <c r="C109">
        <v>0.1436729729175568</v>
      </c>
      <c r="D109">
        <v>0.006518288981169462</v>
      </c>
      <c r="E109">
        <v>0.01033064071089029</v>
      </c>
    </row>
    <row r="110" spans="1:5">
      <c r="A110">
        <v>109</v>
      </c>
      <c r="B110">
        <v>0.1145624667406082</v>
      </c>
      <c r="C110">
        <v>0.1451791077852249</v>
      </c>
      <c r="D110">
        <v>0.006571995094418526</v>
      </c>
      <c r="E110">
        <v>0.01054823771119118</v>
      </c>
    </row>
    <row r="111" spans="1:5">
      <c r="A111">
        <v>110</v>
      </c>
      <c r="B111">
        <v>0.1138245463371277</v>
      </c>
      <c r="C111">
        <v>0.144499734044075</v>
      </c>
      <c r="D111">
        <v>0.006487790029495955</v>
      </c>
      <c r="E111">
        <v>0.01044989470392466</v>
      </c>
    </row>
    <row r="112" spans="1:5">
      <c r="A112">
        <v>111</v>
      </c>
      <c r="B112">
        <v>0.112929180264473</v>
      </c>
      <c r="C112">
        <v>0.1437882781028748</v>
      </c>
      <c r="D112">
        <v>0.006386333145201206</v>
      </c>
      <c r="E112">
        <v>0.0103473998606205</v>
      </c>
    </row>
    <row r="113" spans="1:5">
      <c r="A113">
        <v>112</v>
      </c>
      <c r="B113">
        <v>0.1125766634941101</v>
      </c>
      <c r="C113">
        <v>0.1422429382801056</v>
      </c>
      <c r="D113">
        <v>0.006346636917442083</v>
      </c>
      <c r="E113">
        <v>0.01012644078582525</v>
      </c>
    </row>
    <row r="114" spans="1:5">
      <c r="A114">
        <v>113</v>
      </c>
      <c r="B114">
        <v>0.1116370037198067</v>
      </c>
      <c r="C114">
        <v>0.1444656103849411</v>
      </c>
      <c r="D114">
        <v>0.006241350434720516</v>
      </c>
      <c r="E114">
        <v>0.01044512633234262</v>
      </c>
    </row>
    <row r="115" spans="1:5">
      <c r="A115">
        <v>114</v>
      </c>
      <c r="B115">
        <v>0.1122410893440247</v>
      </c>
      <c r="C115">
        <v>0.1402523964643478</v>
      </c>
      <c r="D115">
        <v>0.006309016142040491</v>
      </c>
      <c r="E115">
        <v>0.009845376946032047</v>
      </c>
    </row>
    <row r="116" spans="1:5">
      <c r="A116">
        <v>115</v>
      </c>
      <c r="B116">
        <v>0.1105481833219528</v>
      </c>
      <c r="C116">
        <v>0.1399304866790771</v>
      </c>
      <c r="D116">
        <v>0.006120483856648207</v>
      </c>
      <c r="E116">
        <v>0.009800330735743046</v>
      </c>
    </row>
    <row r="117" spans="1:5">
      <c r="A117">
        <v>116</v>
      </c>
      <c r="B117">
        <v>0.1121102496981621</v>
      </c>
      <c r="C117">
        <v>0.1431843191385269</v>
      </c>
      <c r="D117">
        <v>0.006294436752796173</v>
      </c>
      <c r="E117">
        <v>0.01026098802685738</v>
      </c>
    </row>
    <row r="118" spans="1:5">
      <c r="A118">
        <v>117</v>
      </c>
      <c r="B118">
        <v>0.1148538589477539</v>
      </c>
      <c r="C118">
        <v>0.1423550844192505</v>
      </c>
      <c r="D118">
        <v>0.006605834234505892</v>
      </c>
      <c r="E118">
        <v>0.01014264207333326</v>
      </c>
    </row>
    <row r="119" spans="1:5">
      <c r="A119">
        <v>118</v>
      </c>
      <c r="B119">
        <v>0.1162322759628296</v>
      </c>
      <c r="C119">
        <v>0.1423230916261673</v>
      </c>
      <c r="D119">
        <v>0.006765150930732489</v>
      </c>
      <c r="E119">
        <v>0.01013815309852362</v>
      </c>
    </row>
    <row r="120" spans="1:5">
      <c r="A120">
        <v>119</v>
      </c>
      <c r="B120">
        <v>0.1170179098844528</v>
      </c>
      <c r="C120">
        <v>0.1420940607786179</v>
      </c>
      <c r="D120">
        <v>0.006856843363493681</v>
      </c>
      <c r="E120">
        <v>0.01010564435273409</v>
      </c>
    </row>
    <row r="121" spans="1:5">
      <c r="A121">
        <v>120</v>
      </c>
      <c r="B121">
        <v>0.1164737269282341</v>
      </c>
      <c r="C121">
        <v>0.1393053233623505</v>
      </c>
      <c r="D121">
        <v>0.006793368142098188</v>
      </c>
      <c r="E121">
        <v>0.00971332099288702</v>
      </c>
    </row>
    <row r="122" spans="1:5">
      <c r="A122">
        <v>121</v>
      </c>
      <c r="B122">
        <v>0.1154882162809372</v>
      </c>
      <c r="C122">
        <v>0.1390623897314072</v>
      </c>
      <c r="D122">
        <v>0.006679117679595947</v>
      </c>
      <c r="E122">
        <v>0.00967955868691206</v>
      </c>
    </row>
    <row r="123" spans="1:5">
      <c r="A123">
        <v>122</v>
      </c>
      <c r="B123">
        <v>0.1169093325734138</v>
      </c>
      <c r="C123">
        <v>0.1421073526144028</v>
      </c>
      <c r="D123">
        <v>0.006844304502010345</v>
      </c>
      <c r="E123">
        <v>0.01010767184197903</v>
      </c>
    </row>
    <row r="124" spans="1:5">
      <c r="A124">
        <v>123</v>
      </c>
      <c r="B124">
        <v>0.1126729100942612</v>
      </c>
      <c r="C124">
        <v>0.1397227048873901</v>
      </c>
      <c r="D124">
        <v>0.00635802373290062</v>
      </c>
      <c r="E124">
        <v>0.009771674871444702</v>
      </c>
    </row>
    <row r="125" spans="1:5">
      <c r="A125">
        <v>124</v>
      </c>
      <c r="B125">
        <v>0.1126357689499855</v>
      </c>
      <c r="C125">
        <v>0.13754603266716</v>
      </c>
      <c r="D125">
        <v>0.006353882141411304</v>
      </c>
      <c r="E125">
        <v>0.009469945915043354</v>
      </c>
    </row>
    <row r="126" spans="1:5">
      <c r="A126">
        <v>125</v>
      </c>
      <c r="B126">
        <v>0.1119655892252922</v>
      </c>
      <c r="C126">
        <v>0.1375536620616913</v>
      </c>
      <c r="D126">
        <v>0.006278666201978922</v>
      </c>
      <c r="E126">
        <v>0.009471050463616848</v>
      </c>
    </row>
    <row r="127" spans="1:5">
      <c r="A127">
        <v>126</v>
      </c>
      <c r="B127">
        <v>0.1105930134654045</v>
      </c>
      <c r="C127">
        <v>0.1374558657407761</v>
      </c>
      <c r="D127">
        <v>0.006125977728515863</v>
      </c>
      <c r="E127">
        <v>0.009457656182348728</v>
      </c>
    </row>
    <row r="128" spans="1:5">
      <c r="A128">
        <v>127</v>
      </c>
      <c r="B128">
        <v>0.1109432354569435</v>
      </c>
      <c r="C128">
        <v>0.1358091086149216</v>
      </c>
      <c r="D128">
        <v>0.006164824590086937</v>
      </c>
      <c r="E128">
        <v>0.009232711978256702</v>
      </c>
    </row>
    <row r="129" spans="1:5">
      <c r="A129">
        <v>128</v>
      </c>
      <c r="B129">
        <v>0.111850418150425</v>
      </c>
      <c r="C129">
        <v>0.1371446996927261</v>
      </c>
      <c r="D129">
        <v>0.006265943869948387</v>
      </c>
      <c r="E129">
        <v>0.009415056556463242</v>
      </c>
    </row>
    <row r="130" spans="1:5">
      <c r="A130">
        <v>129</v>
      </c>
      <c r="B130">
        <v>0.112385131418705</v>
      </c>
      <c r="C130">
        <v>0.1357973217964172</v>
      </c>
      <c r="D130">
        <v>0.006325968075543642</v>
      </c>
      <c r="E130">
        <v>0.009231247007846832</v>
      </c>
    </row>
    <row r="131" spans="1:5">
      <c r="A131">
        <v>130</v>
      </c>
      <c r="B131">
        <v>0.1131055876612663</v>
      </c>
      <c r="C131">
        <v>0.1367197185754776</v>
      </c>
      <c r="D131">
        <v>0.006407266948372126</v>
      </c>
      <c r="E131">
        <v>0.00935700349509716</v>
      </c>
    </row>
    <row r="132" spans="1:5">
      <c r="A132">
        <v>131</v>
      </c>
      <c r="B132">
        <v>0.1106544807553291</v>
      </c>
      <c r="C132">
        <v>0.1409512013196945</v>
      </c>
      <c r="D132">
        <v>0.006133094895631075</v>
      </c>
      <c r="E132">
        <v>0.009944536723196507</v>
      </c>
    </row>
    <row r="133" spans="1:5">
      <c r="A133">
        <v>132</v>
      </c>
      <c r="B133">
        <v>0.1102964654564857</v>
      </c>
      <c r="C133">
        <v>0.137275904417038</v>
      </c>
      <c r="D133">
        <v>0.006093599367886782</v>
      </c>
      <c r="E133">
        <v>0.009433313272893429</v>
      </c>
    </row>
    <row r="134" spans="1:5">
      <c r="A134">
        <v>133</v>
      </c>
      <c r="B134">
        <v>0.1085554882884026</v>
      </c>
      <c r="C134">
        <v>0.1374903619289398</v>
      </c>
      <c r="D134">
        <v>0.005903157405555248</v>
      </c>
      <c r="E134">
        <v>0.00946284644305706</v>
      </c>
    </row>
    <row r="135" spans="1:5">
      <c r="A135">
        <v>134</v>
      </c>
      <c r="B135">
        <v>0.1113583371043205</v>
      </c>
      <c r="C135">
        <v>0.1364763826131821</v>
      </c>
      <c r="D135">
        <v>0.0062114167958498</v>
      </c>
      <c r="E135">
        <v>0.009324009530246258</v>
      </c>
    </row>
    <row r="136" spans="1:5">
      <c r="A136">
        <v>135</v>
      </c>
      <c r="B136">
        <v>0.1104054600000381</v>
      </c>
      <c r="C136">
        <v>0.1364935338497162</v>
      </c>
      <c r="D136">
        <v>0.006105826701968908</v>
      </c>
      <c r="E136">
        <v>0.009326418861746788</v>
      </c>
    </row>
    <row r="137" spans="1:5">
      <c r="A137">
        <v>136</v>
      </c>
      <c r="B137">
        <v>0.1091506034135818</v>
      </c>
      <c r="C137">
        <v>0.1366100013256073</v>
      </c>
      <c r="D137">
        <v>0.005968127399682999</v>
      </c>
      <c r="E137">
        <v>0.00934237614274025</v>
      </c>
    </row>
    <row r="138" spans="1:5">
      <c r="A138">
        <v>137</v>
      </c>
      <c r="B138">
        <v>0.108155645430088</v>
      </c>
      <c r="C138">
        <v>0.1374911963939667</v>
      </c>
      <c r="D138">
        <v>0.005860080011188984</v>
      </c>
      <c r="E138">
        <v>0.009463202208280563</v>
      </c>
    </row>
    <row r="139" spans="1:5">
      <c r="A139">
        <v>138</v>
      </c>
      <c r="B139">
        <v>0.1093027293682098</v>
      </c>
      <c r="C139">
        <v>0.1373206675052643</v>
      </c>
      <c r="D139">
        <v>0.005984856747090816</v>
      </c>
      <c r="E139">
        <v>0.009439815767109394</v>
      </c>
    </row>
    <row r="140" spans="1:5">
      <c r="A140">
        <v>139</v>
      </c>
      <c r="B140">
        <v>0.1072707921266556</v>
      </c>
      <c r="C140">
        <v>0.1343505382537842</v>
      </c>
      <c r="D140">
        <v>0.005764875560998917</v>
      </c>
      <c r="E140">
        <v>0.009036432951688766</v>
      </c>
    </row>
    <row r="141" spans="1:5">
      <c r="A141">
        <v>140</v>
      </c>
      <c r="B141">
        <v>0.1066683307290077</v>
      </c>
      <c r="C141">
        <v>0.1366213709115982</v>
      </c>
      <c r="D141">
        <v>0.005700498819351196</v>
      </c>
      <c r="E141">
        <v>0.009344163350760937</v>
      </c>
    </row>
    <row r="142" spans="1:5">
      <c r="A142">
        <v>141</v>
      </c>
      <c r="B142">
        <v>0.1063415482640266</v>
      </c>
      <c r="C142">
        <v>0.1373515576124191</v>
      </c>
      <c r="D142">
        <v>0.005665752105414867</v>
      </c>
      <c r="E142">
        <v>0.009444240480661392</v>
      </c>
    </row>
    <row r="143" spans="1:5">
      <c r="A143">
        <v>142</v>
      </c>
      <c r="B143">
        <v>0.107989065349102</v>
      </c>
      <c r="C143">
        <v>0.1348874419927597</v>
      </c>
      <c r="D143">
        <v>0.005842360202223063</v>
      </c>
      <c r="E143">
        <v>0.00910887960344553</v>
      </c>
    </row>
    <row r="144" spans="1:5">
      <c r="A144">
        <v>143</v>
      </c>
      <c r="B144">
        <v>0.1091819703578949</v>
      </c>
      <c r="C144">
        <v>0.1386627405881882</v>
      </c>
      <c r="D144">
        <v>0.005971948616206646</v>
      </c>
      <c r="E144">
        <v>0.009625312872231007</v>
      </c>
    </row>
    <row r="145" spans="1:5">
      <c r="A145">
        <v>144</v>
      </c>
      <c r="B145">
        <v>0.1100151091814041</v>
      </c>
      <c r="C145">
        <v>0.1383773535490036</v>
      </c>
      <c r="D145">
        <v>0.006063343491405249</v>
      </c>
      <c r="E145">
        <v>0.00958587508648634</v>
      </c>
    </row>
    <row r="146" spans="1:5">
      <c r="A146">
        <v>145</v>
      </c>
      <c r="B146">
        <v>0.1112921833992004</v>
      </c>
      <c r="C146">
        <v>0.1392959505319595</v>
      </c>
      <c r="D146">
        <v>0.006204748060554266</v>
      </c>
      <c r="E146">
        <v>0.0097134904935956</v>
      </c>
    </row>
    <row r="147" spans="1:5">
      <c r="A147">
        <v>146</v>
      </c>
      <c r="B147">
        <v>0.1101108342409134</v>
      </c>
      <c r="C147">
        <v>0.1403547525405884</v>
      </c>
      <c r="D147">
        <v>0.006074035540223122</v>
      </c>
      <c r="E147">
        <v>0.009861605241894722</v>
      </c>
    </row>
    <row r="148" spans="1:5">
      <c r="A148">
        <v>147</v>
      </c>
      <c r="B148">
        <v>0.1122226566076279</v>
      </c>
      <c r="C148">
        <v>0.1400352269411087</v>
      </c>
      <c r="D148">
        <v>0.006308875046670437</v>
      </c>
      <c r="E148">
        <v>0.009816889651119709</v>
      </c>
    </row>
    <row r="149" spans="1:5">
      <c r="A149">
        <v>148</v>
      </c>
      <c r="B149">
        <v>0.1103670746088028</v>
      </c>
      <c r="C149">
        <v>0.1372129619121552</v>
      </c>
      <c r="D149">
        <v>0.006102429702877998</v>
      </c>
      <c r="E149">
        <v>0.009425715543329716</v>
      </c>
    </row>
    <row r="150" spans="1:5">
      <c r="A150">
        <v>149</v>
      </c>
      <c r="B150">
        <v>0.1129976585507393</v>
      </c>
      <c r="C150">
        <v>0.1404577493667603</v>
      </c>
      <c r="D150">
        <v>0.006396275013685226</v>
      </c>
      <c r="E150">
        <v>0.009876257739961147</v>
      </c>
    </row>
    <row r="151" spans="1:5">
      <c r="A151">
        <v>150</v>
      </c>
      <c r="B151">
        <v>0.1085925996303558</v>
      </c>
      <c r="C151">
        <v>0.1440186500549316</v>
      </c>
      <c r="D151">
        <v>0.005908276420086622</v>
      </c>
      <c r="E151">
        <v>0.01038282550871372</v>
      </c>
    </row>
    <row r="152" spans="1:5">
      <c r="A152">
        <v>151</v>
      </c>
      <c r="B152">
        <v>0.1086451038718224</v>
      </c>
      <c r="C152">
        <v>0.1408538073301315</v>
      </c>
      <c r="D152">
        <v>0.005914052948355675</v>
      </c>
      <c r="E152">
        <v>0.009932114742696285</v>
      </c>
    </row>
    <row r="153" spans="1:5">
      <c r="A153">
        <v>152</v>
      </c>
      <c r="B153">
        <v>0.1097233816981316</v>
      </c>
      <c r="C153">
        <v>0.1491690278053284</v>
      </c>
      <c r="D153">
        <v>0.006031860131770372</v>
      </c>
      <c r="E153">
        <v>0.01113798748701811</v>
      </c>
    </row>
    <row r="154" spans="1:5">
      <c r="A154">
        <v>153</v>
      </c>
      <c r="B154">
        <v>0.1091968268156052</v>
      </c>
      <c r="C154">
        <v>0.1510299891233444</v>
      </c>
      <c r="D154">
        <v>0.005974286701530218</v>
      </c>
      <c r="E154">
        <v>0.01141737680882215</v>
      </c>
    </row>
    <row r="155" spans="1:5">
      <c r="A155">
        <v>154</v>
      </c>
      <c r="B155">
        <v>0.1076757535338402</v>
      </c>
      <c r="C155">
        <v>0.152988463640213</v>
      </c>
      <c r="D155">
        <v>0.005809403024613857</v>
      </c>
      <c r="E155">
        <v>0.01171513088047504</v>
      </c>
    </row>
    <row r="156" spans="1:5">
      <c r="A156">
        <v>155</v>
      </c>
      <c r="B156">
        <v>0.1095247119665146</v>
      </c>
      <c r="C156">
        <v>0.144190177321434</v>
      </c>
      <c r="D156">
        <v>0.006010266952216625</v>
      </c>
      <c r="E156">
        <v>0.01040789112448692</v>
      </c>
    </row>
    <row r="157" spans="1:5">
      <c r="A157">
        <v>156</v>
      </c>
      <c r="B157">
        <v>0.1089234054088593</v>
      </c>
      <c r="C157">
        <v>0.1428826153278351</v>
      </c>
      <c r="D157">
        <v>0.00594467855989933</v>
      </c>
      <c r="E157">
        <v>0.01022028829902411</v>
      </c>
    </row>
    <row r="158" spans="1:5">
      <c r="A158">
        <v>157</v>
      </c>
      <c r="B158">
        <v>0.1089351028203964</v>
      </c>
      <c r="C158">
        <v>0.1494109034538269</v>
      </c>
      <c r="D158">
        <v>0.005946045275777578</v>
      </c>
      <c r="E158">
        <v>0.01117447670549154</v>
      </c>
    </row>
    <row r="159" spans="1:5">
      <c r="A159">
        <v>158</v>
      </c>
      <c r="B159">
        <v>0.1079073920845985</v>
      </c>
      <c r="C159">
        <v>0.1399572491645813</v>
      </c>
      <c r="D159">
        <v>0.005834703333675861</v>
      </c>
      <c r="E159">
        <v>0.009806755930185318</v>
      </c>
    </row>
    <row r="160" spans="1:5">
      <c r="A160">
        <v>159</v>
      </c>
      <c r="B160">
        <v>0.1089458018541336</v>
      </c>
      <c r="C160">
        <v>0.1426612734794617</v>
      </c>
      <c r="D160">
        <v>0.005947357974946499</v>
      </c>
      <c r="E160">
        <v>0.01018891856074333</v>
      </c>
    </row>
    <row r="161" spans="1:5">
      <c r="A161">
        <v>160</v>
      </c>
      <c r="B161">
        <v>0.1066324338316917</v>
      </c>
      <c r="C161">
        <v>0.1436053812503815</v>
      </c>
      <c r="D161">
        <v>0.005698071327060461</v>
      </c>
      <c r="E161">
        <v>0.01032412424683571</v>
      </c>
    </row>
    <row r="162" spans="1:5">
      <c r="A162">
        <v>161</v>
      </c>
      <c r="B162">
        <v>0.1067280396819115</v>
      </c>
      <c r="C162">
        <v>0.1430798470973969</v>
      </c>
      <c r="D162">
        <v>0.005708353128284216</v>
      </c>
      <c r="E162">
        <v>0.0102488836273551</v>
      </c>
    </row>
    <row r="163" spans="1:5">
      <c r="A163">
        <v>162</v>
      </c>
      <c r="B163">
        <v>0.1057823225855827</v>
      </c>
      <c r="C163">
        <v>0.1448854058980942</v>
      </c>
      <c r="D163">
        <v>0.005607944447547197</v>
      </c>
      <c r="E163">
        <v>0.01050892937928438</v>
      </c>
    </row>
    <row r="164" spans="1:5">
      <c r="A164">
        <v>163</v>
      </c>
      <c r="B164">
        <v>0.1075550019741058</v>
      </c>
      <c r="C164">
        <v>0.1516458094120026</v>
      </c>
      <c r="D164">
        <v>0.005797107703983784</v>
      </c>
      <c r="E164">
        <v>0.01151135098189116</v>
      </c>
    </row>
    <row r="165" spans="1:5">
      <c r="A165">
        <v>164</v>
      </c>
      <c r="B165">
        <v>0.1070618256926537</v>
      </c>
      <c r="C165">
        <v>0.141106441617012</v>
      </c>
      <c r="D165">
        <v>0.005744283087551594</v>
      </c>
      <c r="E165">
        <v>0.00996873714029789</v>
      </c>
    </row>
    <row r="166" spans="1:5">
      <c r="A166">
        <v>165</v>
      </c>
      <c r="B166">
        <v>0.1089963838458061</v>
      </c>
      <c r="C166">
        <v>0.1446745544672012</v>
      </c>
      <c r="D166">
        <v>0.005953349638730288</v>
      </c>
      <c r="E166">
        <v>0.01047864370048046</v>
      </c>
    </row>
    <row r="167" spans="1:5">
      <c r="A167">
        <v>166</v>
      </c>
      <c r="B167">
        <v>0.109811820089817</v>
      </c>
      <c r="C167">
        <v>0.1426859945058823</v>
      </c>
      <c r="D167">
        <v>0.006042631343007088</v>
      </c>
      <c r="E167">
        <v>0.010192995890975</v>
      </c>
    </row>
    <row r="168" spans="1:5">
      <c r="A168">
        <v>167</v>
      </c>
      <c r="B168">
        <v>0.1075794920325279</v>
      </c>
      <c r="C168">
        <v>0.1466888785362244</v>
      </c>
      <c r="D168">
        <v>0.005800054874271154</v>
      </c>
      <c r="E168">
        <v>0.01077222730964422</v>
      </c>
    </row>
    <row r="169" spans="1:5">
      <c r="A169">
        <v>168</v>
      </c>
      <c r="B169">
        <v>0.1051991358399391</v>
      </c>
      <c r="C169">
        <v>0.1404034793376923</v>
      </c>
      <c r="D169">
        <v>0.005546865053474903</v>
      </c>
      <c r="E169">
        <v>0.009870029985904694</v>
      </c>
    </row>
    <row r="170" spans="1:5">
      <c r="A170">
        <v>169</v>
      </c>
      <c r="B170">
        <v>0.1068361699581146</v>
      </c>
      <c r="C170">
        <v>0.1433405876159668</v>
      </c>
      <c r="D170">
        <v>0.005720479413866997</v>
      </c>
      <c r="E170">
        <v>0.01028679218143225</v>
      </c>
    </row>
    <row r="171" spans="1:5">
      <c r="A171">
        <v>170</v>
      </c>
      <c r="B171">
        <v>0.1065585240721703</v>
      </c>
      <c r="C171">
        <v>0.152174174785614</v>
      </c>
      <c r="D171">
        <v>0.005690909456461668</v>
      </c>
      <c r="E171">
        <v>0.01159206684678793</v>
      </c>
    </row>
    <row r="172" spans="1:5">
      <c r="A172">
        <v>171</v>
      </c>
      <c r="B172">
        <v>0.1058193817734718</v>
      </c>
      <c r="C172">
        <v>0.1430523693561554</v>
      </c>
      <c r="D172">
        <v>0.005612478125840425</v>
      </c>
      <c r="E172">
        <v>0.01024563703685999</v>
      </c>
    </row>
    <row r="173" spans="1:5">
      <c r="A173">
        <v>172</v>
      </c>
      <c r="B173">
        <v>0.1056712344288826</v>
      </c>
      <c r="C173">
        <v>0.1420589983463287</v>
      </c>
      <c r="D173">
        <v>0.005596865899860859</v>
      </c>
      <c r="E173">
        <v>0.01010407228022814</v>
      </c>
    </row>
    <row r="174" spans="1:5">
      <c r="A174">
        <v>173</v>
      </c>
      <c r="B174">
        <v>0.1060210466384888</v>
      </c>
      <c r="C174">
        <v>0.1425158083438873</v>
      </c>
      <c r="D174">
        <v>0.005633963737636805</v>
      </c>
      <c r="E174">
        <v>0.01016914937645197</v>
      </c>
    </row>
    <row r="175" spans="1:5">
      <c r="A175">
        <v>174</v>
      </c>
      <c r="B175">
        <v>0.1043524667620659</v>
      </c>
      <c r="C175">
        <v>0.1438291668891907</v>
      </c>
      <c r="D175">
        <v>0.00545852305367589</v>
      </c>
      <c r="E175">
        <v>0.01035726629197598</v>
      </c>
    </row>
    <row r="176" spans="1:5">
      <c r="A176">
        <v>175</v>
      </c>
      <c r="B176">
        <v>0.1052478402853012</v>
      </c>
      <c r="C176">
        <v>0.1435241401195526</v>
      </c>
      <c r="D176">
        <v>0.005552438553422689</v>
      </c>
      <c r="E176">
        <v>0.01031350251287222</v>
      </c>
    </row>
    <row r="177" spans="1:5">
      <c r="A177">
        <v>176</v>
      </c>
      <c r="B177">
        <v>0.1051583588123322</v>
      </c>
      <c r="C177">
        <v>0.1436616480350494</v>
      </c>
      <c r="D177">
        <v>0.005543080624192953</v>
      </c>
      <c r="E177">
        <v>0.01033331546932459</v>
      </c>
    </row>
    <row r="178" spans="1:5">
      <c r="A178">
        <v>177</v>
      </c>
      <c r="B178">
        <v>0.1035679206252098</v>
      </c>
      <c r="C178">
        <v>0.1407009959220886</v>
      </c>
      <c r="D178">
        <v>0.005377167370170355</v>
      </c>
      <c r="E178">
        <v>0.009912418201565742</v>
      </c>
    </row>
    <row r="179" spans="1:5">
      <c r="A179">
        <v>178</v>
      </c>
      <c r="B179">
        <v>0.1074963063001633</v>
      </c>
      <c r="C179">
        <v>0.145992323756218</v>
      </c>
      <c r="D179">
        <v>0.005791791714727879</v>
      </c>
      <c r="E179">
        <v>0.01067098043859005</v>
      </c>
    </row>
    <row r="180" spans="1:5">
      <c r="A180">
        <v>179</v>
      </c>
      <c r="B180">
        <v>0.1103666499257088</v>
      </c>
      <c r="C180">
        <v>0.1449781209230423</v>
      </c>
      <c r="D180">
        <v>0.0061045135371387</v>
      </c>
      <c r="E180">
        <v>0.0105234682559967</v>
      </c>
    </row>
    <row r="181" spans="1:5">
      <c r="A181">
        <v>180</v>
      </c>
      <c r="B181">
        <v>0.10960853099823</v>
      </c>
      <c r="C181">
        <v>0.1357092708349228</v>
      </c>
      <c r="D181">
        <v>0.006021193228662014</v>
      </c>
      <c r="E181">
        <v>0.009222720749676228</v>
      </c>
    </row>
    <row r="182" spans="1:5">
      <c r="A182">
        <v>181</v>
      </c>
      <c r="B182">
        <v>0.1073477864265442</v>
      </c>
      <c r="C182">
        <v>0.135884016752243</v>
      </c>
      <c r="D182">
        <v>0.005776027217507362</v>
      </c>
      <c r="E182">
        <v>0.009246531873941422</v>
      </c>
    </row>
    <row r="183" spans="1:5">
      <c r="A183">
        <v>182</v>
      </c>
      <c r="B183">
        <v>0.1063439175486565</v>
      </c>
      <c r="C183">
        <v>0.1380993127822876</v>
      </c>
      <c r="D183">
        <v>0.005668851546943188</v>
      </c>
      <c r="E183">
        <v>0.009550082497298717</v>
      </c>
    </row>
    <row r="184" spans="1:5">
      <c r="A184">
        <v>183</v>
      </c>
      <c r="B184">
        <v>0.1109384447336197</v>
      </c>
      <c r="C184">
        <v>0.1391508877277374</v>
      </c>
      <c r="D184">
        <v>0.006168059539049864</v>
      </c>
      <c r="E184">
        <v>0.009695904329419136</v>
      </c>
    </row>
    <row r="185" spans="1:5">
      <c r="A185">
        <v>184</v>
      </c>
      <c r="B185">
        <v>0.1080926731228828</v>
      </c>
      <c r="C185">
        <v>0.1327670812606812</v>
      </c>
      <c r="D185">
        <v>0.005856455769389868</v>
      </c>
      <c r="E185">
        <v>0.008828010410070419</v>
      </c>
    </row>
    <row r="186" spans="1:5">
      <c r="A186">
        <v>185</v>
      </c>
      <c r="B186">
        <v>0.1066173613071442</v>
      </c>
      <c r="C186">
        <v>0.1344290971755981</v>
      </c>
      <c r="D186">
        <v>0.00569812348112464</v>
      </c>
      <c r="E186">
        <v>0.009050122462213039</v>
      </c>
    </row>
    <row r="187" spans="1:5">
      <c r="A187">
        <v>186</v>
      </c>
      <c r="B187">
        <v>0.1044481918215752</v>
      </c>
      <c r="C187">
        <v>0.1354632675647736</v>
      </c>
      <c r="D187">
        <v>0.005469270050525665</v>
      </c>
      <c r="E187">
        <v>0.00918973982334137</v>
      </c>
    </row>
    <row r="188" spans="1:5">
      <c r="A188">
        <v>187</v>
      </c>
      <c r="B188">
        <v>0.1026969999074936</v>
      </c>
      <c r="C188">
        <v>0.1334486305713654</v>
      </c>
      <c r="D188">
        <v>0.005287969950586557</v>
      </c>
      <c r="E188">
        <v>0.008918948471546173</v>
      </c>
    </row>
    <row r="189" spans="1:5">
      <c r="A189">
        <v>188</v>
      </c>
      <c r="B189">
        <v>0.1035179197788239</v>
      </c>
      <c r="C189">
        <v>0.1289360672235489</v>
      </c>
      <c r="D189">
        <v>0.005372691433876753</v>
      </c>
      <c r="E189">
        <v>0.008327006362378597</v>
      </c>
    </row>
    <row r="190" spans="1:5">
      <c r="A190">
        <v>189</v>
      </c>
      <c r="B190">
        <v>0.1023040562868118</v>
      </c>
      <c r="C190">
        <v>0.1318612694740295</v>
      </c>
      <c r="D190">
        <v>0.005247845314443111</v>
      </c>
      <c r="E190">
        <v>0.008708520792424679</v>
      </c>
    </row>
    <row r="191" spans="1:5">
      <c r="A191">
        <v>190</v>
      </c>
      <c r="B191">
        <v>0.1023723855614662</v>
      </c>
      <c r="C191">
        <v>0.1316622197628021</v>
      </c>
      <c r="D191">
        <v>0.005254894495010376</v>
      </c>
      <c r="E191">
        <v>0.008682337589561939</v>
      </c>
    </row>
    <row r="192" spans="1:5">
      <c r="A192">
        <v>191</v>
      </c>
      <c r="B192">
        <v>0.1033991500735283</v>
      </c>
      <c r="C192">
        <v>0.1350988745689392</v>
      </c>
      <c r="D192">
        <v>0.00536060007289052</v>
      </c>
      <c r="E192">
        <v>0.009140792302787304</v>
      </c>
    </row>
    <row r="193" spans="1:5">
      <c r="A193">
        <v>192</v>
      </c>
      <c r="B193">
        <v>0.1045311242341995</v>
      </c>
      <c r="C193">
        <v>0.1366295665502548</v>
      </c>
      <c r="D193">
        <v>0.005478344857692719</v>
      </c>
      <c r="E193">
        <v>0.009348816238343716</v>
      </c>
    </row>
    <row r="194" spans="1:5">
      <c r="A194">
        <v>193</v>
      </c>
      <c r="B194">
        <v>0.1040323078632355</v>
      </c>
      <c r="C194">
        <v>0.1341933161020279</v>
      </c>
      <c r="D194">
        <v>0.005426372867077589</v>
      </c>
      <c r="E194">
        <v>0.009018935263156891</v>
      </c>
    </row>
    <row r="195" spans="1:5">
      <c r="A195">
        <v>194</v>
      </c>
      <c r="B195">
        <v>0.1021364107728004</v>
      </c>
      <c r="C195">
        <v>0.1343244761228561</v>
      </c>
      <c r="D195">
        <v>0.005230961367487907</v>
      </c>
      <c r="E195">
        <v>0.009036601521074772</v>
      </c>
    </row>
    <row r="196" spans="1:5">
      <c r="A196">
        <v>195</v>
      </c>
      <c r="B196">
        <v>0.09967035055160522</v>
      </c>
      <c r="C196">
        <v>0.1297294050455093</v>
      </c>
      <c r="D196">
        <v>0.004982196260243654</v>
      </c>
      <c r="E196">
        <v>0.008430009707808495</v>
      </c>
    </row>
    <row r="197" spans="1:5">
      <c r="A197">
        <v>196</v>
      </c>
      <c r="B197">
        <v>0.1018647402524948</v>
      </c>
      <c r="C197">
        <v>0.1381174176931381</v>
      </c>
      <c r="D197">
        <v>0.0052033974789083</v>
      </c>
      <c r="E197">
        <v>0.009553435258567333</v>
      </c>
    </row>
    <row r="198" spans="1:5">
      <c r="A198">
        <v>197</v>
      </c>
      <c r="B198">
        <v>0.1034682244062424</v>
      </c>
      <c r="C198">
        <v>0.134505495429039</v>
      </c>
      <c r="D198">
        <v>0.005368088837713003</v>
      </c>
      <c r="E198">
        <v>0.009061149321496487</v>
      </c>
    </row>
    <row r="199" spans="1:5">
      <c r="A199">
        <v>198</v>
      </c>
      <c r="B199">
        <v>0.1014288663864136</v>
      </c>
      <c r="C199">
        <v>0.1404213756322861</v>
      </c>
      <c r="D199">
        <v>0.005159218795597553</v>
      </c>
      <c r="E199">
        <v>0.009874423965811729</v>
      </c>
    </row>
    <row r="200" spans="1:5">
      <c r="A200">
        <v>199</v>
      </c>
      <c r="B200">
        <v>0.103926993906498</v>
      </c>
      <c r="C200">
        <v>0.1348128765821457</v>
      </c>
      <c r="D200">
        <v>0.005415775813162327</v>
      </c>
      <c r="E200">
        <v>0.009102659299969673</v>
      </c>
    </row>
    <row r="201" spans="1:5">
      <c r="A201">
        <v>200</v>
      </c>
      <c r="B201">
        <v>0.1031960025429726</v>
      </c>
      <c r="C201">
        <v>0.1371622234582901</v>
      </c>
      <c r="D201">
        <v>0.005340144038200378</v>
      </c>
      <c r="E201">
        <v>0.00942221749573946</v>
      </c>
    </row>
    <row r="202" spans="1:5">
      <c r="A202">
        <v>201</v>
      </c>
      <c r="B202">
        <v>0.1038110479712486</v>
      </c>
      <c r="C202">
        <v>0.1302821040153503</v>
      </c>
      <c r="D202">
        <v>0.005403879098594189</v>
      </c>
      <c r="E202">
        <v>0.008502276614308357</v>
      </c>
    </row>
    <row r="203" spans="1:5">
      <c r="A203">
        <v>202</v>
      </c>
      <c r="B203">
        <v>0.1044135838747025</v>
      </c>
      <c r="C203">
        <v>0.1318706125020981</v>
      </c>
      <c r="D203">
        <v>0.005466688424348831</v>
      </c>
      <c r="E203">
        <v>0.008710550144314766</v>
      </c>
    </row>
    <row r="204" spans="1:5">
      <c r="A204">
        <v>203</v>
      </c>
      <c r="B204">
        <v>0.1039056926965714</v>
      </c>
      <c r="C204">
        <v>0.1315044164657593</v>
      </c>
      <c r="D204">
        <v>0.005413845181465149</v>
      </c>
      <c r="E204">
        <v>0.0086623914539814</v>
      </c>
    </row>
    <row r="205" spans="1:5">
      <c r="A205">
        <v>204</v>
      </c>
      <c r="B205">
        <v>0.105646163225174</v>
      </c>
      <c r="C205">
        <v>0.1326917856931686</v>
      </c>
      <c r="D205">
        <v>0.005596273113042116</v>
      </c>
      <c r="E205">
        <v>0.008819307200610638</v>
      </c>
    </row>
    <row r="206" spans="1:5">
      <c r="A206">
        <v>205</v>
      </c>
      <c r="B206">
        <v>0.1028765141963959</v>
      </c>
      <c r="C206">
        <v>0.1330841183662415</v>
      </c>
      <c r="D206">
        <v>0.005307571496814489</v>
      </c>
      <c r="E206">
        <v>0.008871511556208134</v>
      </c>
    </row>
    <row r="207" spans="1:5">
      <c r="A207">
        <v>206</v>
      </c>
      <c r="B207">
        <v>0.1019577458500862</v>
      </c>
      <c r="C207">
        <v>0.1339040547609329</v>
      </c>
      <c r="D207">
        <v>0.00521353492513299</v>
      </c>
      <c r="E207">
        <v>0.008981022983789444</v>
      </c>
    </row>
    <row r="208" spans="1:5">
      <c r="A208">
        <v>207</v>
      </c>
      <c r="B208">
        <v>0.1028634235262871</v>
      </c>
      <c r="C208">
        <v>0.136639192700386</v>
      </c>
      <c r="D208">
        <v>0.005306347273290157</v>
      </c>
      <c r="E208">
        <v>0.00935107097029686</v>
      </c>
    </row>
    <row r="209" spans="1:5">
      <c r="A209">
        <v>208</v>
      </c>
      <c r="B209">
        <v>0.1014342680573463</v>
      </c>
      <c r="C209">
        <v>0.1313663423061371</v>
      </c>
      <c r="D209">
        <v>0.005160411354154348</v>
      </c>
      <c r="E209">
        <v>0.008644551038742065</v>
      </c>
    </row>
    <row r="210" spans="1:5">
      <c r="A210">
        <v>209</v>
      </c>
      <c r="B210">
        <v>0.1054063141345978</v>
      </c>
      <c r="C210">
        <v>0.1315619498491287</v>
      </c>
      <c r="D210">
        <v>0.005571262445300817</v>
      </c>
      <c r="E210">
        <v>0.008670318871736526</v>
      </c>
    </row>
    <row r="211" spans="1:5">
      <c r="A211">
        <v>210</v>
      </c>
      <c r="B211">
        <v>0.1066595837473869</v>
      </c>
      <c r="C211">
        <v>0.13396255671978</v>
      </c>
      <c r="D211">
        <v>0.005704219918698072</v>
      </c>
      <c r="E211">
        <v>0.008989111520349979</v>
      </c>
    </row>
    <row r="212" spans="1:5">
      <c r="A212">
        <v>211</v>
      </c>
      <c r="B212">
        <v>0.1064944043755531</v>
      </c>
      <c r="C212">
        <v>0.1330421268939972</v>
      </c>
      <c r="D212">
        <v>0.005686697084456682</v>
      </c>
      <c r="E212">
        <v>0.008866306394338608</v>
      </c>
    </row>
    <row r="213" spans="1:5">
      <c r="A213">
        <v>212</v>
      </c>
      <c r="B213">
        <v>0.1111456826329231</v>
      </c>
      <c r="C213">
        <v>0.1529308557510376</v>
      </c>
      <c r="D213">
        <v>0.00619292538613081</v>
      </c>
      <c r="E213">
        <v>0.01171020977199078</v>
      </c>
    </row>
    <row r="214" spans="1:5">
      <c r="A214">
        <v>213</v>
      </c>
      <c r="B214">
        <v>0.1132979840040207</v>
      </c>
      <c r="C214">
        <v>0.1426791846752167</v>
      </c>
      <c r="D214">
        <v>0.006434529088437557</v>
      </c>
      <c r="E214">
        <v>0.01019504107534885</v>
      </c>
    </row>
    <row r="215" spans="1:5">
      <c r="A215">
        <v>214</v>
      </c>
      <c r="B215">
        <v>0.1200448349118233</v>
      </c>
      <c r="C215">
        <v>0.1489708572626114</v>
      </c>
      <c r="D215">
        <v>0.007221775129437447</v>
      </c>
      <c r="E215">
        <v>0.01111260335892439</v>
      </c>
    </row>
    <row r="216" spans="1:5">
      <c r="A216">
        <v>215</v>
      </c>
      <c r="B216">
        <v>0.1152873262763023</v>
      </c>
      <c r="C216">
        <v>0.1447766721248627</v>
      </c>
      <c r="D216">
        <v>0.006662073079496622</v>
      </c>
      <c r="E216">
        <v>0.01049668341875076</v>
      </c>
    </row>
    <row r="217" spans="1:5">
      <c r="A217">
        <v>216</v>
      </c>
      <c r="B217">
        <v>0.1092817783355713</v>
      </c>
      <c r="C217">
        <v>0.1423528641462326</v>
      </c>
      <c r="D217">
        <v>0.005987839307636023</v>
      </c>
      <c r="E217">
        <v>0.01014878880232573</v>
      </c>
    </row>
    <row r="218" spans="1:5">
      <c r="A218">
        <v>217</v>
      </c>
      <c r="B218">
        <v>0.1075192168354988</v>
      </c>
      <c r="C218">
        <v>0.1413496732711792</v>
      </c>
      <c r="D218">
        <v>0.005796852987259626</v>
      </c>
      <c r="E218">
        <v>0.01000657025724649</v>
      </c>
    </row>
    <row r="219" spans="1:5">
      <c r="A219">
        <v>218</v>
      </c>
      <c r="B219">
        <v>0.107294574379921</v>
      </c>
      <c r="C219">
        <v>0.139028787612915</v>
      </c>
      <c r="D219">
        <v>0.005772796459496021</v>
      </c>
      <c r="E219">
        <v>0.009681257419288158</v>
      </c>
    </row>
    <row r="220" spans="1:5">
      <c r="A220">
        <v>219</v>
      </c>
      <c r="B220">
        <v>0.1062546521425247</v>
      </c>
      <c r="C220">
        <v>0.1374492645263672</v>
      </c>
      <c r="D220">
        <v>0.005661811679601669</v>
      </c>
      <c r="E220">
        <v>0.009462981484830379</v>
      </c>
    </row>
    <row r="221" spans="1:5">
      <c r="A221">
        <v>220</v>
      </c>
      <c r="B221">
        <v>0.1060602515935898</v>
      </c>
      <c r="C221">
        <v>0.1395620852708817</v>
      </c>
      <c r="D221">
        <v>0.005641247611492872</v>
      </c>
      <c r="E221">
        <v>0.009755681268870831</v>
      </c>
    </row>
    <row r="222" spans="1:5">
      <c r="A222">
        <v>221</v>
      </c>
      <c r="B222">
        <v>0.1029055789113045</v>
      </c>
      <c r="C222">
        <v>0.13638836145401</v>
      </c>
      <c r="D222">
        <v>0.005311698187142611</v>
      </c>
      <c r="E222">
        <v>0.009317847900092602</v>
      </c>
    </row>
    <row r="223" spans="1:5">
      <c r="A223">
        <v>222</v>
      </c>
      <c r="B223">
        <v>0.1047162562608719</v>
      </c>
      <c r="C223">
        <v>0.1452178955078125</v>
      </c>
      <c r="D223">
        <v>0.005499729420989752</v>
      </c>
      <c r="E223">
        <v>0.01056112721562386</v>
      </c>
    </row>
    <row r="224" spans="1:5">
      <c r="A224">
        <v>223</v>
      </c>
      <c r="B224">
        <v>0.1065518707036972</v>
      </c>
      <c r="C224">
        <v>0.1404304355382919</v>
      </c>
      <c r="D224">
        <v>0.00569369038566947</v>
      </c>
      <c r="E224">
        <v>0.009877418167889118</v>
      </c>
    </row>
    <row r="225" spans="1:5">
      <c r="A225">
        <v>224</v>
      </c>
      <c r="B225">
        <v>0.1059439107775688</v>
      </c>
      <c r="C225">
        <v>0.1412539631128311</v>
      </c>
      <c r="D225">
        <v>0.005629148334264755</v>
      </c>
      <c r="E225">
        <v>0.009993471205234528</v>
      </c>
    </row>
    <row r="226" spans="1:5">
      <c r="A226">
        <v>225</v>
      </c>
      <c r="B226">
        <v>0.1038104221224785</v>
      </c>
      <c r="C226">
        <v>0.1364894658327103</v>
      </c>
      <c r="D226">
        <v>0.005405469331890345</v>
      </c>
      <c r="E226">
        <v>0.009331895038485527</v>
      </c>
    </row>
    <row r="227" spans="1:5">
      <c r="A227">
        <v>226</v>
      </c>
      <c r="B227">
        <v>0.1030285805463791</v>
      </c>
      <c r="C227">
        <v>0.1365800648927689</v>
      </c>
      <c r="D227">
        <v>0.00532469479367137</v>
      </c>
      <c r="E227">
        <v>0.009344350546598434</v>
      </c>
    </row>
    <row r="228" spans="1:5">
      <c r="A228">
        <v>227</v>
      </c>
      <c r="B228">
        <v>0.1042919084429741</v>
      </c>
      <c r="C228">
        <v>0.1412829011678696</v>
      </c>
      <c r="D228">
        <v>0.00545572442933917</v>
      </c>
      <c r="E228">
        <v>0.009997800923883915</v>
      </c>
    </row>
    <row r="229" spans="1:5">
      <c r="A229">
        <v>228</v>
      </c>
      <c r="B229">
        <v>0.1066902056336403</v>
      </c>
      <c r="C229">
        <v>0.1340166926383972</v>
      </c>
      <c r="D229">
        <v>0.005708811804652214</v>
      </c>
      <c r="E229">
        <v>0.008997700177133083</v>
      </c>
    </row>
    <row r="230" spans="1:5">
      <c r="A230">
        <v>229</v>
      </c>
      <c r="B230">
        <v>0.1060101389884949</v>
      </c>
      <c r="C230">
        <v>0.1317324042320251</v>
      </c>
      <c r="D230">
        <v>0.005636587273329496</v>
      </c>
      <c r="E230">
        <v>0.008694273419678211</v>
      </c>
    </row>
    <row r="231" spans="1:5">
      <c r="A231">
        <v>230</v>
      </c>
      <c r="B231">
        <v>0.1047723293304443</v>
      </c>
      <c r="C231">
        <v>0.1353382021188736</v>
      </c>
      <c r="D231">
        <v>0.005506204906851053</v>
      </c>
      <c r="E231">
        <v>0.009175845421850681</v>
      </c>
    </row>
    <row r="232" spans="1:5">
      <c r="A232">
        <v>231</v>
      </c>
      <c r="B232">
        <v>0.1048652604222298</v>
      </c>
      <c r="C232">
        <v>0.1279006749391556</v>
      </c>
      <c r="D232">
        <v>0.005516028963029385</v>
      </c>
      <c r="E232">
        <v>0.008197002112865448</v>
      </c>
    </row>
    <row r="233" spans="1:5">
      <c r="A233">
        <v>232</v>
      </c>
      <c r="B233">
        <v>0.1055588945746422</v>
      </c>
      <c r="C233">
        <v>0.1277046799659729</v>
      </c>
      <c r="D233">
        <v>0.005589066538959742</v>
      </c>
      <c r="E233">
        <v>0.008171996101737022</v>
      </c>
    </row>
    <row r="234" spans="1:5">
      <c r="A234">
        <v>233</v>
      </c>
      <c r="B234">
        <v>0.1068804487586021</v>
      </c>
      <c r="C234">
        <v>0.1306827366352081</v>
      </c>
      <c r="D234">
        <v>0.005729503463953733</v>
      </c>
      <c r="E234">
        <v>0.008556822314858437</v>
      </c>
    </row>
    <row r="235" spans="1:5">
      <c r="A235">
        <v>234</v>
      </c>
      <c r="B235">
        <v>0.104004941880703</v>
      </c>
      <c r="C235">
        <v>0.1272838264703751</v>
      </c>
      <c r="D235">
        <v>0.005426361691206694</v>
      </c>
      <c r="E235">
        <v>0.008118458092212677</v>
      </c>
    </row>
    <row r="236" spans="1:5">
      <c r="A236">
        <v>235</v>
      </c>
      <c r="B236">
        <v>0.1028554290533066</v>
      </c>
      <c r="C236">
        <v>0.1249182894825935</v>
      </c>
      <c r="D236">
        <v>0.00530752120539546</v>
      </c>
      <c r="E236">
        <v>0.007820232771337032</v>
      </c>
    </row>
    <row r="237" spans="1:5">
      <c r="A237">
        <v>236</v>
      </c>
      <c r="B237">
        <v>0.1052838563919067</v>
      </c>
      <c r="C237">
        <v>0.128443568944931</v>
      </c>
      <c r="D237">
        <v>0.005560316145420074</v>
      </c>
      <c r="E237">
        <v>0.008266882039606571</v>
      </c>
    </row>
    <row r="238" spans="1:5">
      <c r="A238">
        <v>237</v>
      </c>
      <c r="B238">
        <v>0.1031432598829269</v>
      </c>
      <c r="C238">
        <v>0.1242097988724709</v>
      </c>
      <c r="D238">
        <v>0.005337300710380077</v>
      </c>
      <c r="E238">
        <v>0.007732110098004341</v>
      </c>
    </row>
    <row r="239" spans="1:5">
      <c r="A239">
        <v>238</v>
      </c>
      <c r="B239">
        <v>0.103152684867382</v>
      </c>
      <c r="C239">
        <v>0.1234648153185844</v>
      </c>
      <c r="D239">
        <v>0.005338344722986221</v>
      </c>
      <c r="E239">
        <v>0.007639934308826923</v>
      </c>
    </row>
    <row r="240" spans="1:5">
      <c r="A240">
        <v>239</v>
      </c>
      <c r="B240">
        <v>0.1045936420559883</v>
      </c>
      <c r="C240">
        <v>0.1273340135812759</v>
      </c>
      <c r="D240">
        <v>0.005488094873726368</v>
      </c>
      <c r="E240">
        <v>0.008125198073685169</v>
      </c>
    </row>
    <row r="241" spans="1:5">
      <c r="A241">
        <v>240</v>
      </c>
      <c r="B241">
        <v>0.1055479943752289</v>
      </c>
      <c r="C241">
        <v>0.1311361491680145</v>
      </c>
      <c r="D241">
        <v>0.005588448140770197</v>
      </c>
      <c r="E241">
        <v>0.008616655133664608</v>
      </c>
    </row>
    <row r="242" spans="1:5">
      <c r="A242">
        <v>241</v>
      </c>
      <c r="B242">
        <v>0.1045479327440262</v>
      </c>
      <c r="C242">
        <v>0.1275211423635483</v>
      </c>
      <c r="D242">
        <v>0.005483475048094988</v>
      </c>
      <c r="E242">
        <v>0.008149201050400734</v>
      </c>
    </row>
    <row r="243" spans="1:5">
      <c r="A243">
        <v>242</v>
      </c>
      <c r="B243">
        <v>0.1071566715836525</v>
      </c>
      <c r="C243">
        <v>0.1268806755542755</v>
      </c>
      <c r="D243">
        <v>0.00575969647616148</v>
      </c>
      <c r="E243">
        <v>0.008067833259701729</v>
      </c>
    </row>
    <row r="244" spans="1:5">
      <c r="A244">
        <v>243</v>
      </c>
      <c r="B244">
        <v>0.1060384064912796</v>
      </c>
      <c r="C244">
        <v>0.1298209130764008</v>
      </c>
      <c r="D244">
        <v>0.005640584044158459</v>
      </c>
      <c r="E244">
        <v>0.008445302955806255</v>
      </c>
    </row>
    <row r="245" spans="1:5">
      <c r="A245">
        <v>244</v>
      </c>
      <c r="B245">
        <v>0.1052896976470947</v>
      </c>
      <c r="C245">
        <v>0.1281484514474869</v>
      </c>
      <c r="D245">
        <v>0.005561572965234518</v>
      </c>
      <c r="E245">
        <v>0.008229692466557026</v>
      </c>
    </row>
    <row r="246" spans="1:5">
      <c r="A246">
        <v>245</v>
      </c>
      <c r="B246">
        <v>0.1051282733678818</v>
      </c>
      <c r="C246">
        <v>0.1288126707077026</v>
      </c>
      <c r="D246">
        <v>0.005544679239392281</v>
      </c>
      <c r="E246">
        <v>0.008315092884004116</v>
      </c>
    </row>
    <row r="247" spans="1:5">
      <c r="A247">
        <v>246</v>
      </c>
      <c r="B247">
        <v>0.1073230877518654</v>
      </c>
      <c r="C247">
        <v>0.1266869902610779</v>
      </c>
      <c r="D247">
        <v>0.005777905695140362</v>
      </c>
      <c r="E247">
        <v>0.008043624460697174</v>
      </c>
    </row>
    <row r="248" spans="1:5">
      <c r="A248">
        <v>247</v>
      </c>
      <c r="B248">
        <v>0.1053896546363831</v>
      </c>
      <c r="C248">
        <v>0.1299727559089661</v>
      </c>
      <c r="D248">
        <v>0.005572350230067968</v>
      </c>
      <c r="E248">
        <v>0.008465365506708622</v>
      </c>
    </row>
    <row r="249" spans="1:5">
      <c r="A249">
        <v>248</v>
      </c>
      <c r="B249">
        <v>0.1031664311885834</v>
      </c>
      <c r="C249">
        <v>0.1360268592834473</v>
      </c>
      <c r="D249">
        <v>0.005340592470020056</v>
      </c>
      <c r="E249">
        <v>0.009270628914237022</v>
      </c>
    </row>
    <row r="250" spans="1:5">
      <c r="A250">
        <v>249</v>
      </c>
      <c r="B250">
        <v>0.107914999127388</v>
      </c>
      <c r="C250">
        <v>0.1320242136716843</v>
      </c>
      <c r="D250">
        <v>0.005841832142323256</v>
      </c>
      <c r="E250">
        <v>0.008734256029129028</v>
      </c>
    </row>
    <row r="251" spans="1:5">
      <c r="A251">
        <v>250</v>
      </c>
      <c r="B251">
        <v>0.1038903966546059</v>
      </c>
      <c r="C251">
        <v>0.1318211406469345</v>
      </c>
      <c r="D251">
        <v>0.005415698979049921</v>
      </c>
      <c r="E251">
        <v>0.008707544766366482</v>
      </c>
    </row>
    <row r="252" spans="1:5">
      <c r="A252">
        <v>251</v>
      </c>
      <c r="B252">
        <v>0.1016386896371841</v>
      </c>
      <c r="C252">
        <v>0.133438766002655</v>
      </c>
      <c r="D252">
        <v>0.005184382665902376</v>
      </c>
      <c r="E252">
        <v>0.008922175504267216</v>
      </c>
    </row>
    <row r="253" spans="1:5">
      <c r="A253">
        <v>252</v>
      </c>
      <c r="B253">
        <v>0.1033645942807198</v>
      </c>
      <c r="C253">
        <v>0.1277561783790588</v>
      </c>
      <c r="D253">
        <v>0.005361370742321014</v>
      </c>
      <c r="E253">
        <v>0.008180116303265095</v>
      </c>
    </row>
    <row r="254" spans="1:5">
      <c r="A254">
        <v>253</v>
      </c>
      <c r="B254">
        <v>0.1024828627705574</v>
      </c>
      <c r="C254">
        <v>0.1334690302610397</v>
      </c>
      <c r="D254">
        <v>0.005270712077617645</v>
      </c>
      <c r="E254">
        <v>0.008926399983465672</v>
      </c>
    </row>
    <row r="255" spans="1:5">
      <c r="A255">
        <v>254</v>
      </c>
      <c r="B255">
        <v>0.1051397323608398</v>
      </c>
      <c r="C255">
        <v>0.1301659792661667</v>
      </c>
      <c r="D255">
        <v>0.005546613596379757</v>
      </c>
      <c r="E255">
        <v>0.008491064421832561</v>
      </c>
    </row>
    <row r="256" spans="1:5">
      <c r="A256">
        <v>255</v>
      </c>
      <c r="B256">
        <v>0.1014092564582825</v>
      </c>
      <c r="C256">
        <v>0.1347794830799103</v>
      </c>
      <c r="D256">
        <v>0.005161433480679989</v>
      </c>
      <c r="E256">
        <v>0.009102325886487961</v>
      </c>
    </row>
    <row r="257" spans="1:5">
      <c r="A257">
        <v>256</v>
      </c>
      <c r="B257">
        <v>0.1016566231846809</v>
      </c>
      <c r="C257">
        <v>0.1295003890991211</v>
      </c>
      <c r="D257">
        <v>0.00518664950504899</v>
      </c>
      <c r="E257">
        <v>0.008404839783906937</v>
      </c>
    </row>
    <row r="258" spans="1:5">
      <c r="A258">
        <v>257</v>
      </c>
      <c r="B258">
        <v>0.1031495556235313</v>
      </c>
      <c r="C258">
        <v>0.1297072768211365</v>
      </c>
      <c r="D258">
        <v>0.005339631345123053</v>
      </c>
      <c r="E258">
        <v>0.008431770838797092</v>
      </c>
    </row>
    <row r="259" spans="1:5">
      <c r="A259">
        <v>258</v>
      </c>
      <c r="B259">
        <v>0.1014242172241211</v>
      </c>
      <c r="C259">
        <v>0.1385630518198013</v>
      </c>
      <c r="D259">
        <v>0.005163263063877821</v>
      </c>
      <c r="E259">
        <v>0.009619737975299358</v>
      </c>
    </row>
    <row r="260" spans="1:5">
      <c r="A260">
        <v>259</v>
      </c>
      <c r="B260">
        <v>0.1029344797134399</v>
      </c>
      <c r="C260">
        <v>0.1316403895616531</v>
      </c>
      <c r="D260">
        <v>0.00531768798828125</v>
      </c>
      <c r="E260">
        <v>0.008684600703418255</v>
      </c>
    </row>
    <row r="261" spans="1:5">
      <c r="A261">
        <v>260</v>
      </c>
      <c r="B261">
        <v>0.1053664237260818</v>
      </c>
      <c r="C261">
        <v>0.1331495940685272</v>
      </c>
      <c r="D261">
        <v>0.005571072455495596</v>
      </c>
      <c r="E261">
        <v>0.008884461596608162</v>
      </c>
    </row>
    <row r="262" spans="1:5">
      <c r="A262">
        <v>261</v>
      </c>
      <c r="B262">
        <v>0.1058251112699509</v>
      </c>
      <c r="C262">
        <v>0.1277249604463577</v>
      </c>
      <c r="D262">
        <v>0.005619562231004238</v>
      </c>
      <c r="E262">
        <v>0.008176968432962894</v>
      </c>
    </row>
    <row r="263" spans="1:5">
      <c r="A263">
        <v>262</v>
      </c>
      <c r="B263">
        <v>0.1056388989090919</v>
      </c>
      <c r="C263">
        <v>0.1371684074401855</v>
      </c>
      <c r="D263">
        <v>0.00559995835646987</v>
      </c>
      <c r="E263">
        <v>0.009427806362509727</v>
      </c>
    </row>
    <row r="264" spans="1:5">
      <c r="A264">
        <v>263</v>
      </c>
      <c r="B264">
        <v>0.1015864461660385</v>
      </c>
      <c r="C264">
        <v>0.1256144791841507</v>
      </c>
      <c r="D264">
        <v>0.00518015306442976</v>
      </c>
      <c r="E264">
        <v>0.007909775711596012</v>
      </c>
    </row>
    <row r="265" spans="1:5">
      <c r="A265">
        <v>264</v>
      </c>
      <c r="B265">
        <v>0.1048344522714615</v>
      </c>
      <c r="C265">
        <v>0.1217544004321098</v>
      </c>
      <c r="D265">
        <v>0.005515438504517078</v>
      </c>
      <c r="E265">
        <v>0.007432410027831793</v>
      </c>
    </row>
    <row r="266" spans="1:5">
      <c r="A266">
        <v>265</v>
      </c>
      <c r="B266">
        <v>0.105325847864151</v>
      </c>
      <c r="C266">
        <v>0.1339714378118515</v>
      </c>
      <c r="D266">
        <v>0.005567132495343685</v>
      </c>
      <c r="E266">
        <v>0.008994578383862972</v>
      </c>
    </row>
    <row r="267" spans="1:5">
      <c r="A267">
        <v>266</v>
      </c>
      <c r="B267">
        <v>0.1059967055916786</v>
      </c>
      <c r="C267">
        <v>0.1300288885831833</v>
      </c>
      <c r="D267">
        <v>0.005638082511723042</v>
      </c>
      <c r="E267">
        <v>0.008474227972328663</v>
      </c>
    </row>
    <row r="268" spans="1:5">
      <c r="A268">
        <v>267</v>
      </c>
      <c r="B268">
        <v>0.101905420422554</v>
      </c>
      <c r="C268">
        <v>0.1349829137325287</v>
      </c>
      <c r="D268">
        <v>0.005212859250605106</v>
      </c>
      <c r="E268">
        <v>0.009130734950304031</v>
      </c>
    </row>
    <row r="269" spans="1:5">
      <c r="A269">
        <v>268</v>
      </c>
      <c r="B269">
        <v>0.1018891334533691</v>
      </c>
      <c r="C269">
        <v>0.1313378661870956</v>
      </c>
      <c r="D269">
        <v>0.005211271345615387</v>
      </c>
      <c r="E269">
        <v>0.008645433001220226</v>
      </c>
    </row>
    <row r="270" spans="1:5">
      <c r="A270">
        <v>269</v>
      </c>
      <c r="B270">
        <v>0.1020671874284744</v>
      </c>
      <c r="C270">
        <v>0.1332248449325562</v>
      </c>
      <c r="D270">
        <v>0.00522948894649744</v>
      </c>
      <c r="E270">
        <v>0.008895079605281353</v>
      </c>
    </row>
    <row r="271" spans="1:5">
      <c r="A271">
        <v>270</v>
      </c>
      <c r="B271">
        <v>0.1041744723916054</v>
      </c>
      <c r="C271">
        <v>0.139031246304512</v>
      </c>
      <c r="D271">
        <v>0.005446833558380604</v>
      </c>
      <c r="E271">
        <v>0.00968555361032486</v>
      </c>
    </row>
    <row r="272" spans="1:5">
      <c r="A272">
        <v>271</v>
      </c>
      <c r="B272">
        <v>0.1032660827040672</v>
      </c>
      <c r="C272">
        <v>0.1329688429832458</v>
      </c>
      <c r="D272">
        <v>0.005352672655135393</v>
      </c>
      <c r="E272">
        <v>0.008861118927598</v>
      </c>
    </row>
    <row r="273" spans="1:5">
      <c r="A273">
        <v>272</v>
      </c>
      <c r="B273">
        <v>0.1024564653635025</v>
      </c>
      <c r="C273">
        <v>0.1294152140617371</v>
      </c>
      <c r="D273">
        <v>0.005269463174045086</v>
      </c>
      <c r="E273">
        <v>0.008395003154873848</v>
      </c>
    </row>
    <row r="274" spans="1:5">
      <c r="A274">
        <v>273</v>
      </c>
      <c r="B274">
        <v>0.09779378771781921</v>
      </c>
      <c r="C274">
        <v>0.1291886419057846</v>
      </c>
      <c r="D274">
        <v>0.004802706185728312</v>
      </c>
      <c r="E274">
        <v>0.008365792222321033</v>
      </c>
    </row>
    <row r="275" spans="1:5">
      <c r="A275">
        <v>274</v>
      </c>
      <c r="B275">
        <v>0.09848541021347046</v>
      </c>
      <c r="C275">
        <v>0.1327255666255951</v>
      </c>
      <c r="D275">
        <v>0.004870652686804533</v>
      </c>
      <c r="E275">
        <v>0.008829043246805668</v>
      </c>
    </row>
    <row r="276" spans="1:5">
      <c r="A276">
        <v>275</v>
      </c>
      <c r="B276">
        <v>0.09714720398187637</v>
      </c>
      <c r="C276">
        <v>0.129890501499176</v>
      </c>
      <c r="D276">
        <v>0.004739823751151562</v>
      </c>
      <c r="E276">
        <v>0.008456838317215443</v>
      </c>
    </row>
    <row r="277" spans="1:5">
      <c r="A277">
        <v>276</v>
      </c>
      <c r="B277">
        <v>0.09737958014011383</v>
      </c>
      <c r="C277">
        <v>0.1267920434474945</v>
      </c>
      <c r="D277">
        <v>0.004762486089020967</v>
      </c>
      <c r="E277">
        <v>0.008059240877628326</v>
      </c>
    </row>
    <row r="278" spans="1:5">
      <c r="A278">
        <v>277</v>
      </c>
      <c r="B278">
        <v>0.0963217169046402</v>
      </c>
      <c r="C278">
        <v>0.1324941366910934</v>
      </c>
      <c r="D278">
        <v>0.004660084843635559</v>
      </c>
      <c r="E278">
        <v>0.008798521943390369</v>
      </c>
    </row>
    <row r="279" spans="1:5">
      <c r="A279">
        <v>278</v>
      </c>
      <c r="B279">
        <v>0.09989094734191895</v>
      </c>
      <c r="C279">
        <v>0.1310650259256363</v>
      </c>
      <c r="D279">
        <v>0.005010296124964952</v>
      </c>
      <c r="E279">
        <v>0.008610260672867298</v>
      </c>
    </row>
    <row r="280" spans="1:5">
      <c r="A280">
        <v>279</v>
      </c>
      <c r="B280">
        <v>0.09981372207403183</v>
      </c>
      <c r="C280">
        <v>0.1267741024494171</v>
      </c>
      <c r="D280">
        <v>0.00500266719609499</v>
      </c>
      <c r="E280">
        <v>0.008057156577706337</v>
      </c>
    </row>
    <row r="281" spans="1:5">
      <c r="A281">
        <v>280</v>
      </c>
      <c r="B281">
        <v>0.1024855896830559</v>
      </c>
      <c r="C281">
        <v>0.1347571015357971</v>
      </c>
      <c r="D281">
        <v>0.005272992886602879</v>
      </c>
      <c r="E281">
        <v>0.009101121686398983</v>
      </c>
    </row>
    <row r="282" spans="1:5">
      <c r="A282">
        <v>281</v>
      </c>
      <c r="B282">
        <v>0.09620285034179688</v>
      </c>
      <c r="C282">
        <v>0.1340112388134003</v>
      </c>
      <c r="D282">
        <v>0.0046489043161273</v>
      </c>
      <c r="E282">
        <v>0.009000944904983044</v>
      </c>
    </row>
    <row r="283" spans="1:5">
      <c r="A283">
        <v>282</v>
      </c>
      <c r="B283">
        <v>0.1001140773296356</v>
      </c>
      <c r="C283">
        <v>0.130955308675766</v>
      </c>
      <c r="D283">
        <v>0.005032873246818781</v>
      </c>
      <c r="E283">
        <v>0.008596139028668404</v>
      </c>
    </row>
    <row r="284" spans="1:5">
      <c r="A284">
        <v>283</v>
      </c>
      <c r="B284">
        <v>0.09971372783184052</v>
      </c>
      <c r="C284">
        <v>0.1350544989109039</v>
      </c>
      <c r="D284">
        <v>0.004992934875190258</v>
      </c>
      <c r="E284">
        <v>0.009141420014202595</v>
      </c>
    </row>
    <row r="285" spans="1:5">
      <c r="A285">
        <v>284</v>
      </c>
      <c r="B285">
        <v>0.1047534942626953</v>
      </c>
      <c r="C285">
        <v>0.1345391720533371</v>
      </c>
      <c r="D285">
        <v>0.005508230533450842</v>
      </c>
      <c r="E285">
        <v>0.0090720159932971</v>
      </c>
    </row>
    <row r="286" spans="1:5">
      <c r="A286">
        <v>285</v>
      </c>
      <c r="B286">
        <v>0.1028237640857697</v>
      </c>
      <c r="C286">
        <v>0.1386154592037201</v>
      </c>
      <c r="D286">
        <v>0.005308010149747133</v>
      </c>
      <c r="E286">
        <v>0.009628795087337494</v>
      </c>
    </row>
    <row r="287" spans="1:5">
      <c r="A287">
        <v>286</v>
      </c>
      <c r="B287">
        <v>0.1027738600969315</v>
      </c>
      <c r="C287">
        <v>0.126341387629509</v>
      </c>
      <c r="D287">
        <v>0.005302920006215572</v>
      </c>
      <c r="E287">
        <v>0.008002795279026031</v>
      </c>
    </row>
    <row r="288" spans="1:5">
      <c r="A288">
        <v>287</v>
      </c>
      <c r="B288">
        <v>0.09924579411745071</v>
      </c>
      <c r="C288">
        <v>0.1245639994740486</v>
      </c>
      <c r="D288">
        <v>0.004946616943925619</v>
      </c>
      <c r="E288">
        <v>0.007779885549098253</v>
      </c>
    </row>
    <row r="289" spans="1:5">
      <c r="A289">
        <v>288</v>
      </c>
      <c r="B289">
        <v>0.09947215765714645</v>
      </c>
      <c r="C289">
        <v>0.1302388906478882</v>
      </c>
      <c r="D289">
        <v>0.004969168454408646</v>
      </c>
      <c r="E289">
        <v>0.008502921089529991</v>
      </c>
    </row>
    <row r="290" spans="1:5">
      <c r="A290">
        <v>289</v>
      </c>
      <c r="B290">
        <v>0.09907776862382889</v>
      </c>
      <c r="C290">
        <v>0.1239201799035072</v>
      </c>
      <c r="D290">
        <v>0.004930064082145691</v>
      </c>
      <c r="E290">
        <v>0.007700006477534771</v>
      </c>
    </row>
    <row r="291" spans="1:5">
      <c r="A291">
        <v>290</v>
      </c>
      <c r="B291">
        <v>0.09615106880664825</v>
      </c>
      <c r="C291">
        <v>0.1230306327342987</v>
      </c>
      <c r="D291">
        <v>0.004644443746656179</v>
      </c>
      <c r="E291">
        <v>0.007590217515826225</v>
      </c>
    </row>
    <row r="292" spans="1:5">
      <c r="A292">
        <v>291</v>
      </c>
      <c r="B292">
        <v>0.1022213250398636</v>
      </c>
      <c r="C292">
        <v>0.1242923885583878</v>
      </c>
      <c r="D292">
        <v>0.005246575456112623</v>
      </c>
      <c r="E292">
        <v>0.007746323943138123</v>
      </c>
    </row>
    <row r="293" spans="1:5">
      <c r="A293">
        <v>292</v>
      </c>
      <c r="B293">
        <v>0.1004347056150436</v>
      </c>
      <c r="C293">
        <v>0.1316685527563095</v>
      </c>
      <c r="D293">
        <v>0.0050656464882195</v>
      </c>
      <c r="E293">
        <v>0.008690433576703072</v>
      </c>
    </row>
    <row r="294" spans="1:5">
      <c r="A294">
        <v>293</v>
      </c>
      <c r="B294">
        <v>0.1035205721855164</v>
      </c>
      <c r="C294">
        <v>0.1281982064247131</v>
      </c>
      <c r="D294">
        <v>0.005380394868552685</v>
      </c>
      <c r="E294">
        <v>0.008239575661718845</v>
      </c>
    </row>
    <row r="295" spans="1:5">
      <c r="A295">
        <v>294</v>
      </c>
      <c r="B295">
        <v>0.0991983562707901</v>
      </c>
      <c r="C295">
        <v>0.1244792342185974</v>
      </c>
      <c r="D295">
        <v>0.004942390136420727</v>
      </c>
      <c r="E295">
        <v>0.007769815623760223</v>
      </c>
    </row>
    <row r="296" spans="1:5">
      <c r="A296">
        <v>295</v>
      </c>
      <c r="B296">
        <v>0.09750931710004807</v>
      </c>
      <c r="C296">
        <v>0.1166019216179848</v>
      </c>
      <c r="D296">
        <v>0.004776336718350649</v>
      </c>
      <c r="E296">
        <v>0.006820360664278269</v>
      </c>
    </row>
    <row r="297" spans="1:5">
      <c r="A297">
        <v>296</v>
      </c>
      <c r="B297">
        <v>0.1060876026749611</v>
      </c>
      <c r="C297">
        <v>0.120122916996479</v>
      </c>
      <c r="D297">
        <v>0.005649657920002937</v>
      </c>
      <c r="E297">
        <v>0.007237142417579889</v>
      </c>
    </row>
    <row r="298" spans="1:5">
      <c r="A298">
        <v>297</v>
      </c>
      <c r="B298">
        <v>0.09823580831289291</v>
      </c>
      <c r="C298">
        <v>0.1277850270271301</v>
      </c>
      <c r="D298">
        <v>0.004847543779760599</v>
      </c>
      <c r="E298">
        <v>0.008186940103769302</v>
      </c>
    </row>
    <row r="299" spans="1:5">
      <c r="A299">
        <v>298</v>
      </c>
      <c r="B299">
        <v>0.1007097586989403</v>
      </c>
      <c r="C299">
        <v>0.1416833251714706</v>
      </c>
      <c r="D299">
        <v>0.005093677900731564</v>
      </c>
      <c r="E299">
        <v>0.01005956251174212</v>
      </c>
    </row>
    <row r="300" spans="1:5">
      <c r="A300">
        <v>299</v>
      </c>
      <c r="B300">
        <v>0.09877761453390121</v>
      </c>
      <c r="C300">
        <v>0.1244953647255898</v>
      </c>
      <c r="D300">
        <v>0.004901045467704535</v>
      </c>
      <c r="E300">
        <v>0.007772138807922602</v>
      </c>
    </row>
    <row r="301" spans="1:5">
      <c r="A301">
        <v>300</v>
      </c>
      <c r="B301">
        <v>0.09886233508586884</v>
      </c>
      <c r="C301">
        <v>0.1290413737297058</v>
      </c>
      <c r="D301">
        <v>0.004909508861601353</v>
      </c>
      <c r="E301">
        <v>0.008348515257239342</v>
      </c>
    </row>
    <row r="302" spans="1:5">
      <c r="A302">
        <v>301</v>
      </c>
      <c r="B302">
        <v>0.0986812636256218</v>
      </c>
      <c r="C302">
        <v>0.1267030239105225</v>
      </c>
      <c r="D302">
        <v>0.004891720600426197</v>
      </c>
      <c r="E302">
        <v>0.008049606345593929</v>
      </c>
    </row>
    <row r="303" spans="1:5">
      <c r="A303">
        <v>302</v>
      </c>
      <c r="B303">
        <v>0.09936287999153137</v>
      </c>
      <c r="C303">
        <v>0.1345932483673096</v>
      </c>
      <c r="D303">
        <v>0.004959315992891788</v>
      </c>
      <c r="E303">
        <v>0.009080545045435429</v>
      </c>
    </row>
    <row r="304" spans="1:5">
      <c r="A304">
        <v>303</v>
      </c>
      <c r="B304">
        <v>0.09702157974243164</v>
      </c>
      <c r="C304">
        <v>0.1243587359786034</v>
      </c>
      <c r="D304">
        <v>0.00472949119284749</v>
      </c>
      <c r="E304">
        <v>0.007755465805530548</v>
      </c>
    </row>
    <row r="305" spans="1:5">
      <c r="A305">
        <v>304</v>
      </c>
      <c r="B305">
        <v>0.1005099266767502</v>
      </c>
      <c r="C305">
        <v>0.1283902227878571</v>
      </c>
      <c r="D305">
        <v>0.005074059590697289</v>
      </c>
      <c r="E305">
        <v>0.008264985866844654</v>
      </c>
    </row>
    <row r="306" spans="1:5">
      <c r="A306">
        <v>305</v>
      </c>
      <c r="B306">
        <v>0.1000260934233665</v>
      </c>
      <c r="C306">
        <v>0.1289703398942947</v>
      </c>
      <c r="D306">
        <v>0.00502560380846262</v>
      </c>
      <c r="E306">
        <v>0.008339701220393181</v>
      </c>
    </row>
    <row r="307" spans="1:5">
      <c r="A307">
        <v>306</v>
      </c>
      <c r="B307">
        <v>0.09992668032646179</v>
      </c>
      <c r="C307">
        <v>0.1302016377449036</v>
      </c>
      <c r="D307">
        <v>0.00501572247594595</v>
      </c>
      <c r="E307">
        <v>0.008499319665133953</v>
      </c>
    </row>
    <row r="308" spans="1:5">
      <c r="A308">
        <v>307</v>
      </c>
      <c r="B308">
        <v>0.09753942489624023</v>
      </c>
      <c r="C308">
        <v>0.1256325542926788</v>
      </c>
      <c r="D308">
        <v>0.004780078772455454</v>
      </c>
      <c r="E308">
        <v>0.007914901711046696</v>
      </c>
    </row>
    <row r="309" spans="1:5">
      <c r="A309">
        <v>308</v>
      </c>
      <c r="B309">
        <v>0.09716535359621048</v>
      </c>
      <c r="C309">
        <v>0.1218273714184761</v>
      </c>
      <c r="D309">
        <v>0.004743725061416626</v>
      </c>
      <c r="E309">
        <v>0.007444176822900772</v>
      </c>
    </row>
    <row r="310" spans="1:5">
      <c r="A310">
        <v>309</v>
      </c>
      <c r="B310">
        <v>0.09438865631818771</v>
      </c>
      <c r="C310">
        <v>0.1250721663236618</v>
      </c>
      <c r="D310">
        <v>0.004477854818105698</v>
      </c>
      <c r="E310">
        <v>0.007844793610274792</v>
      </c>
    </row>
    <row r="311" spans="1:5">
      <c r="A311">
        <v>310</v>
      </c>
      <c r="B311">
        <v>0.09297151863574982</v>
      </c>
      <c r="C311">
        <v>0.1328484863042831</v>
      </c>
      <c r="D311">
        <v>0.004345140885561705</v>
      </c>
      <c r="E311">
        <v>0.008847676217556</v>
      </c>
    </row>
    <row r="312" spans="1:5">
      <c r="A312">
        <v>311</v>
      </c>
      <c r="B312">
        <v>0.093826062977314</v>
      </c>
      <c r="C312">
        <v>0.1329455375671387</v>
      </c>
      <c r="D312">
        <v>0.00442500738427043</v>
      </c>
      <c r="E312">
        <v>0.00886061042547226</v>
      </c>
    </row>
    <row r="313" spans="1:5">
      <c r="A313">
        <v>312</v>
      </c>
      <c r="B313">
        <v>0.09498812258243561</v>
      </c>
      <c r="C313">
        <v>0.1270247995853424</v>
      </c>
      <c r="D313">
        <v>0.004534748382866383</v>
      </c>
      <c r="E313">
        <v>0.008091069757938385</v>
      </c>
    </row>
    <row r="314" spans="1:5">
      <c r="A314">
        <v>313</v>
      </c>
      <c r="B314">
        <v>0.09467313438653946</v>
      </c>
      <c r="C314">
        <v>0.1274703294038773</v>
      </c>
      <c r="D314">
        <v>0.004504932556301355</v>
      </c>
      <c r="E314">
        <v>0.008147789165377617</v>
      </c>
    </row>
    <row r="315" spans="1:5">
      <c r="A315">
        <v>314</v>
      </c>
      <c r="B315">
        <v>0.09551208466291428</v>
      </c>
      <c r="C315">
        <v>0.119142547249794</v>
      </c>
      <c r="D315">
        <v>0.004584750160574913</v>
      </c>
      <c r="E315">
        <v>0.00712099252268672</v>
      </c>
    </row>
    <row r="316" spans="1:5">
      <c r="A316">
        <v>315</v>
      </c>
      <c r="B316">
        <v>0.09553187340497971</v>
      </c>
      <c r="C316">
        <v>0.1313527077436447</v>
      </c>
      <c r="D316">
        <v>0.004586715251207352</v>
      </c>
      <c r="E316">
        <v>0.008650335483253002</v>
      </c>
    </row>
    <row r="317" spans="1:5">
      <c r="A317">
        <v>316</v>
      </c>
      <c r="B317">
        <v>0.1008501499891281</v>
      </c>
      <c r="C317">
        <v>0.1214307695627213</v>
      </c>
      <c r="D317">
        <v>0.005108968820422888</v>
      </c>
      <c r="E317">
        <v>0.007396349683403969</v>
      </c>
    </row>
    <row r="318" spans="1:5">
      <c r="A318">
        <v>317</v>
      </c>
      <c r="B318">
        <v>0.09984753280878067</v>
      </c>
      <c r="C318">
        <v>0.1271142214536667</v>
      </c>
      <c r="D318">
        <v>0.005008438136428595</v>
      </c>
      <c r="E318">
        <v>0.008102716878056526</v>
      </c>
    </row>
    <row r="319" spans="1:5">
      <c r="A319">
        <v>318</v>
      </c>
      <c r="B319">
        <v>0.09649588912725449</v>
      </c>
      <c r="C319">
        <v>0.1201395764946938</v>
      </c>
      <c r="D319">
        <v>0.004679466597735882</v>
      </c>
      <c r="E319">
        <v>0.007240545935928822</v>
      </c>
    </row>
    <row r="320" spans="1:5">
      <c r="A320">
        <v>319</v>
      </c>
      <c r="B320">
        <v>0.09671355038881302</v>
      </c>
      <c r="C320">
        <v>0.1323754191398621</v>
      </c>
      <c r="D320">
        <v>0.004700577352195978</v>
      </c>
      <c r="E320">
        <v>0.008785487152636051</v>
      </c>
    </row>
    <row r="321" spans="1:5">
      <c r="A321">
        <v>320</v>
      </c>
      <c r="B321">
        <v>0.09547581523656845</v>
      </c>
      <c r="C321">
        <v>0.121878482401371</v>
      </c>
      <c r="D321">
        <v>0.004581697285175323</v>
      </c>
      <c r="E321">
        <v>0.007451100274920464</v>
      </c>
    </row>
    <row r="322" spans="1:5">
      <c r="A322">
        <v>321</v>
      </c>
      <c r="B322">
        <v>0.09384338557720184</v>
      </c>
      <c r="C322">
        <v>0.1259784400463104</v>
      </c>
      <c r="D322">
        <v>0.004427229519933462</v>
      </c>
      <c r="E322">
        <v>0.007959237322211266</v>
      </c>
    </row>
    <row r="323" spans="1:5">
      <c r="A323">
        <v>322</v>
      </c>
      <c r="B323">
        <v>0.09829719364643097</v>
      </c>
      <c r="C323">
        <v>0.1220223158597946</v>
      </c>
      <c r="D323">
        <v>0.004855155013501644</v>
      </c>
      <c r="E323">
        <v>0.007468745112419128</v>
      </c>
    </row>
    <row r="324" spans="1:5">
      <c r="A324">
        <v>323</v>
      </c>
      <c r="B324">
        <v>0.1000412181019783</v>
      </c>
      <c r="C324">
        <v>0.125918447971344</v>
      </c>
      <c r="D324">
        <v>0.005028191953897476</v>
      </c>
      <c r="E324">
        <v>0.007951835170388222</v>
      </c>
    </row>
    <row r="325" spans="1:5">
      <c r="A325">
        <v>324</v>
      </c>
      <c r="B325">
        <v>0.09839180111885071</v>
      </c>
      <c r="C325">
        <v>0.1242289692163467</v>
      </c>
      <c r="D325">
        <v>0.004864619579166174</v>
      </c>
      <c r="E325">
        <v>0.007740613538771868</v>
      </c>
    </row>
    <row r="326" spans="1:5">
      <c r="A326">
        <v>325</v>
      </c>
      <c r="B326">
        <v>0.09533320367336273</v>
      </c>
      <c r="C326">
        <v>0.1181433647871017</v>
      </c>
      <c r="D326">
        <v>0.004568429198116064</v>
      </c>
      <c r="E326">
        <v>0.007003174629062414</v>
      </c>
    </row>
    <row r="327" spans="1:5">
      <c r="A327">
        <v>326</v>
      </c>
      <c r="B327">
        <v>0.09505050629377365</v>
      </c>
      <c r="C327">
        <v>0.1286526769399643</v>
      </c>
      <c r="D327">
        <v>0.0045415791682899</v>
      </c>
      <c r="E327">
        <v>0.008300080895423889</v>
      </c>
    </row>
    <row r="328" spans="1:5">
      <c r="A328">
        <v>327</v>
      </c>
      <c r="B328">
        <v>0.09361734241247177</v>
      </c>
      <c r="C328">
        <v>0.1184878572821617</v>
      </c>
      <c r="D328">
        <v>0.004406452644616365</v>
      </c>
      <c r="E328">
        <v>0.007044071331620216</v>
      </c>
    </row>
    <row r="329" spans="1:5">
      <c r="A329">
        <v>328</v>
      </c>
      <c r="B329">
        <v>0.09532078355550766</v>
      </c>
      <c r="C329">
        <v>0.13186976313591</v>
      </c>
      <c r="D329">
        <v>0.00456742849200964</v>
      </c>
      <c r="E329">
        <v>0.00871923565864563</v>
      </c>
    </row>
    <row r="330" spans="1:5">
      <c r="A330">
        <v>329</v>
      </c>
      <c r="B330">
        <v>0.0966830775141716</v>
      </c>
      <c r="C330">
        <v>0.1222072169184685</v>
      </c>
      <c r="D330">
        <v>0.004698242992162704</v>
      </c>
      <c r="E330">
        <v>0.007491758093237877</v>
      </c>
    </row>
    <row r="331" spans="1:5">
      <c r="A331">
        <v>330</v>
      </c>
      <c r="B331">
        <v>0.09637152403593063</v>
      </c>
      <c r="C331">
        <v>0.1211862564086914</v>
      </c>
      <c r="D331">
        <v>0.004668224602937698</v>
      </c>
      <c r="E331">
        <v>0.007367589976638556</v>
      </c>
    </row>
    <row r="332" spans="1:5">
      <c r="A332">
        <v>331</v>
      </c>
      <c r="B332">
        <v>0.09387435764074326</v>
      </c>
      <c r="C332">
        <v>0.1285598278045654</v>
      </c>
      <c r="D332">
        <v>0.004430768545717001</v>
      </c>
      <c r="E332">
        <v>0.008288413286209106</v>
      </c>
    </row>
    <row r="333" spans="1:5">
      <c r="A333">
        <v>332</v>
      </c>
      <c r="B333">
        <v>0.09519793838262558</v>
      </c>
      <c r="C333">
        <v>0.126396581530571</v>
      </c>
      <c r="D333">
        <v>0.004555937834084034</v>
      </c>
      <c r="E333">
        <v>0.008012689650058746</v>
      </c>
    </row>
    <row r="334" spans="1:5">
      <c r="A334">
        <v>333</v>
      </c>
      <c r="B334">
        <v>0.09316912293434143</v>
      </c>
      <c r="C334">
        <v>0.1207873821258545</v>
      </c>
      <c r="D334">
        <v>0.004364906810224056</v>
      </c>
      <c r="E334">
        <v>0.007319493219256401</v>
      </c>
    </row>
    <row r="335" spans="1:5">
      <c r="A335">
        <v>334</v>
      </c>
      <c r="B335">
        <v>0.09093084186315536</v>
      </c>
      <c r="C335">
        <v>0.1225438043475151</v>
      </c>
      <c r="D335">
        <v>0.00415892107412219</v>
      </c>
      <c r="E335">
        <v>0.007533224765211344</v>
      </c>
    </row>
    <row r="336" spans="1:5">
      <c r="A336">
        <v>335</v>
      </c>
      <c r="B336">
        <v>0.0918547585606575</v>
      </c>
      <c r="C336">
        <v>0.1178504750132561</v>
      </c>
      <c r="D336">
        <v>0.004243394825607538</v>
      </c>
      <c r="E336">
        <v>0.006969133857637644</v>
      </c>
    </row>
    <row r="337" spans="1:5">
      <c r="A337">
        <v>336</v>
      </c>
      <c r="B337">
        <v>0.09135377407073975</v>
      </c>
      <c r="C337">
        <v>0.1191688552498817</v>
      </c>
      <c r="D337">
        <v>0.004197550006210804</v>
      </c>
      <c r="E337">
        <v>0.007125434000045061</v>
      </c>
    </row>
    <row r="338" spans="1:5">
      <c r="A338">
        <v>337</v>
      </c>
      <c r="B338">
        <v>0.08921892940998077</v>
      </c>
      <c r="C338">
        <v>0.1233230382204056</v>
      </c>
      <c r="D338">
        <v>0.004004866350442171</v>
      </c>
      <c r="E338">
        <v>0.007629184052348137</v>
      </c>
    </row>
    <row r="339" spans="1:5">
      <c r="A339">
        <v>338</v>
      </c>
      <c r="B339">
        <v>0.08814263343811035</v>
      </c>
      <c r="C339">
        <v>0.1176922842860222</v>
      </c>
      <c r="D339">
        <v>0.003909488208591938</v>
      </c>
      <c r="E339">
        <v>0.006950693670660257</v>
      </c>
    </row>
    <row r="340" spans="1:5">
      <c r="A340">
        <v>339</v>
      </c>
      <c r="B340">
        <v>0.08983490616083145</v>
      </c>
      <c r="C340">
        <v>0.1220447868108749</v>
      </c>
      <c r="D340">
        <v>0.004060124047100544</v>
      </c>
      <c r="E340">
        <v>0.007472455035895109</v>
      </c>
    </row>
    <row r="341" spans="1:5">
      <c r="A341">
        <v>340</v>
      </c>
      <c r="B341">
        <v>0.0894060879945755</v>
      </c>
      <c r="C341">
        <v>0.1192297860980034</v>
      </c>
      <c r="D341">
        <v>0.004021728876978159</v>
      </c>
      <c r="E341">
        <v>0.007132899016141891</v>
      </c>
    </row>
    <row r="342" spans="1:5">
      <c r="A342">
        <v>341</v>
      </c>
      <c r="B342">
        <v>0.09037137776613235</v>
      </c>
      <c r="C342">
        <v>0.1196684241294861</v>
      </c>
      <c r="D342">
        <v>0.004108550027012825</v>
      </c>
      <c r="E342">
        <v>0.007185355294495821</v>
      </c>
    </row>
    <row r="343" spans="1:5">
      <c r="A343">
        <v>342</v>
      </c>
      <c r="B343">
        <v>0.08858504146337509</v>
      </c>
      <c r="C343">
        <v>0.1232625022530556</v>
      </c>
      <c r="D343">
        <v>0.003948769066482782</v>
      </c>
      <c r="E343">
        <v>0.007621971890330315</v>
      </c>
    </row>
    <row r="344" spans="1:5">
      <c r="A344">
        <v>343</v>
      </c>
      <c r="B344">
        <v>0.0899643674492836</v>
      </c>
      <c r="C344">
        <v>0.1206561923027039</v>
      </c>
      <c r="D344">
        <v>0.004071980249136686</v>
      </c>
      <c r="E344">
        <v>0.007304191123694181</v>
      </c>
    </row>
    <row r="345" spans="1:5">
      <c r="A345">
        <v>344</v>
      </c>
      <c r="B345">
        <v>0.09102925658226013</v>
      </c>
      <c r="C345">
        <v>0.1301479637622833</v>
      </c>
      <c r="D345">
        <v>0.004168420564383268</v>
      </c>
      <c r="E345">
        <v>0.008494536392390728</v>
      </c>
    </row>
    <row r="346" spans="1:5">
      <c r="A346">
        <v>345</v>
      </c>
      <c r="B346">
        <v>0.09207385033369064</v>
      </c>
      <c r="C346">
        <v>0.1178811341524124</v>
      </c>
      <c r="D346">
        <v>0.004264108370989561</v>
      </c>
      <c r="E346">
        <v>0.006973328068852425</v>
      </c>
    </row>
    <row r="347" spans="1:5">
      <c r="A347">
        <v>346</v>
      </c>
      <c r="B347">
        <v>0.0929010733962059</v>
      </c>
      <c r="C347">
        <v>0.1268621534109116</v>
      </c>
      <c r="D347">
        <v>0.004340668208897114</v>
      </c>
      <c r="E347">
        <v>0.008072400465607643</v>
      </c>
    </row>
    <row r="348" spans="1:5">
      <c r="A348">
        <v>347</v>
      </c>
      <c r="B348">
        <v>0.09051173180341721</v>
      </c>
      <c r="C348">
        <v>0.1252713650465012</v>
      </c>
      <c r="D348">
        <v>0.004121622536331415</v>
      </c>
      <c r="E348">
        <v>0.007871941663324833</v>
      </c>
    </row>
    <row r="349" spans="1:5">
      <c r="A349">
        <v>348</v>
      </c>
      <c r="B349">
        <v>0.09358961880207062</v>
      </c>
      <c r="C349">
        <v>0.1216589361429214</v>
      </c>
      <c r="D349">
        <v>0.00440500769764185</v>
      </c>
      <c r="E349">
        <v>0.007425974123179913</v>
      </c>
    </row>
    <row r="350" spans="1:5">
      <c r="A350">
        <v>349</v>
      </c>
      <c r="B350">
        <v>0.09994645416736603</v>
      </c>
      <c r="C350">
        <v>0.1223303377628326</v>
      </c>
      <c r="D350">
        <v>0.005020218435674906</v>
      </c>
      <c r="E350">
        <v>0.007507957983762026</v>
      </c>
    </row>
    <row r="351" spans="1:5">
      <c r="A351">
        <v>350</v>
      </c>
      <c r="B351">
        <v>0.09695678204298019</v>
      </c>
      <c r="C351">
        <v>0.1255916059017181</v>
      </c>
      <c r="D351">
        <v>0.004725939594209194</v>
      </c>
      <c r="E351">
        <v>0.007912297733128071</v>
      </c>
    </row>
    <row r="352" spans="1:5">
      <c r="A352">
        <v>351</v>
      </c>
      <c r="B352">
        <v>0.09523122757673264</v>
      </c>
      <c r="C352">
        <v>0.1316939443349838</v>
      </c>
      <c r="D352">
        <v>0.004560202360153198</v>
      </c>
      <c r="E352">
        <v>0.008697401732206345</v>
      </c>
    </row>
    <row r="353" spans="1:5">
      <c r="A353">
        <v>352</v>
      </c>
      <c r="B353">
        <v>0.09261243045330048</v>
      </c>
      <c r="C353">
        <v>0.1197187155485153</v>
      </c>
      <c r="D353">
        <v>0.004314328543841839</v>
      </c>
      <c r="E353">
        <v>0.007192124612629414</v>
      </c>
    </row>
    <row r="354" spans="1:5">
      <c r="A354">
        <v>353</v>
      </c>
      <c r="B354">
        <v>0.09130436927080154</v>
      </c>
      <c r="C354">
        <v>0.1322196573019028</v>
      </c>
      <c r="D354">
        <v>0.004194098990410566</v>
      </c>
      <c r="E354">
        <v>0.008766890503466129</v>
      </c>
    </row>
    <row r="355" spans="1:5">
      <c r="A355">
        <v>354</v>
      </c>
      <c r="B355">
        <v>0.0919729471206665</v>
      </c>
      <c r="C355">
        <v>0.1239912807941437</v>
      </c>
      <c r="D355">
        <v>0.004255420994013548</v>
      </c>
      <c r="E355">
        <v>0.007712878752499819</v>
      </c>
    </row>
    <row r="356" spans="1:5">
      <c r="A356">
        <v>355</v>
      </c>
      <c r="B356">
        <v>0.09183044731616974</v>
      </c>
      <c r="C356">
        <v>0.1284173727035522</v>
      </c>
      <c r="D356">
        <v>0.004242388065904379</v>
      </c>
      <c r="E356">
        <v>0.008271505124866962</v>
      </c>
    </row>
    <row r="357" spans="1:5">
      <c r="A357">
        <v>356</v>
      </c>
      <c r="B357">
        <v>0.08972374349832535</v>
      </c>
      <c r="C357">
        <v>0.1245700046420097</v>
      </c>
      <c r="D357">
        <v>0.004051198717206717</v>
      </c>
      <c r="E357">
        <v>0.007784903515130281</v>
      </c>
    </row>
    <row r="358" spans="1:5">
      <c r="A358">
        <v>357</v>
      </c>
      <c r="B358">
        <v>0.08937213569879532</v>
      </c>
      <c r="C358">
        <v>0.1237810924649239</v>
      </c>
      <c r="D358">
        <v>0.004019778687506914</v>
      </c>
      <c r="E358">
        <v>0.007686996832489967</v>
      </c>
    </row>
    <row r="359" spans="1:5">
      <c r="A359">
        <v>358</v>
      </c>
      <c r="B359">
        <v>0.09108603000640869</v>
      </c>
      <c r="C359">
        <v>0.1226473823189735</v>
      </c>
      <c r="D359">
        <v>0.004174475092440844</v>
      </c>
      <c r="E359">
        <v>0.007547363638877869</v>
      </c>
    </row>
    <row r="360" spans="1:5">
      <c r="A360">
        <v>359</v>
      </c>
      <c r="B360">
        <v>0.09538845717906952</v>
      </c>
      <c r="C360">
        <v>0.1252215355634689</v>
      </c>
      <c r="D360">
        <v>0.004575679544359446</v>
      </c>
      <c r="E360">
        <v>0.007866475731134415</v>
      </c>
    </row>
    <row r="361" spans="1:5">
      <c r="A361">
        <v>360</v>
      </c>
      <c r="B361">
        <v>0.09753197431564331</v>
      </c>
      <c r="C361">
        <v>0.1250345408916473</v>
      </c>
      <c r="D361">
        <v>0.004782538395375013</v>
      </c>
      <c r="E361">
        <v>0.007843130268156528</v>
      </c>
    </row>
    <row r="362" spans="1:5">
      <c r="A362">
        <v>361</v>
      </c>
      <c r="B362">
        <v>0.09938788414001465</v>
      </c>
      <c r="C362">
        <v>0.1261823624372482</v>
      </c>
      <c r="D362">
        <v>0.004965311381965876</v>
      </c>
      <c r="E362">
        <v>0.007987386547029018</v>
      </c>
    </row>
    <row r="363" spans="1:5">
      <c r="A363">
        <v>362</v>
      </c>
      <c r="B363">
        <v>0.09584641456604004</v>
      </c>
      <c r="C363">
        <v>0.1293338686227798</v>
      </c>
      <c r="D363">
        <v>0.004619686398655176</v>
      </c>
      <c r="E363">
        <v>0.008390069007873535</v>
      </c>
    </row>
    <row r="364" spans="1:5">
      <c r="A364">
        <v>363</v>
      </c>
      <c r="B364">
        <v>0.09944970905780792</v>
      </c>
      <c r="C364">
        <v>0.1253433674573898</v>
      </c>
      <c r="D364">
        <v>0.004971601534634829</v>
      </c>
      <c r="E364">
        <v>0.007881964556872845</v>
      </c>
    </row>
    <row r="365" spans="1:5">
      <c r="A365">
        <v>364</v>
      </c>
      <c r="B365">
        <v>0.09816279262304306</v>
      </c>
      <c r="C365">
        <v>0.1262588948011398</v>
      </c>
      <c r="D365">
        <v>0.004844476468861103</v>
      </c>
      <c r="E365">
        <v>0.007997201755642891</v>
      </c>
    </row>
    <row r="366" spans="1:5">
      <c r="A366">
        <v>365</v>
      </c>
      <c r="B366">
        <v>0.09719472378492355</v>
      </c>
      <c r="C366">
        <v>0.1335666477680206</v>
      </c>
      <c r="D366">
        <v>0.004750011023133993</v>
      </c>
      <c r="E366">
        <v>0.008946684189140797</v>
      </c>
    </row>
    <row r="367" spans="1:5">
      <c r="A367">
        <v>366</v>
      </c>
      <c r="B367">
        <v>0.09653948992490768</v>
      </c>
      <c r="C367">
        <v>0.1245760172605515</v>
      </c>
      <c r="D367">
        <v>0.004686631727963686</v>
      </c>
      <c r="E367">
        <v>0.007786298170685768</v>
      </c>
    </row>
    <row r="368" spans="1:5">
      <c r="A368">
        <v>367</v>
      </c>
      <c r="B368">
        <v>0.09467361122369766</v>
      </c>
      <c r="C368">
        <v>0.1176760792732239</v>
      </c>
      <c r="D368">
        <v>0.004508273210376501</v>
      </c>
      <c r="E368">
        <v>0.006950596813112497</v>
      </c>
    </row>
    <row r="369" spans="1:5">
      <c r="A369">
        <v>368</v>
      </c>
      <c r="B369">
        <v>0.09539212286472321</v>
      </c>
      <c r="C369">
        <v>0.1194627583026886</v>
      </c>
      <c r="D369">
        <v>0.004576639737933874</v>
      </c>
      <c r="E369">
        <v>0.007162503432482481</v>
      </c>
    </row>
    <row r="370" spans="1:5">
      <c r="A370">
        <v>369</v>
      </c>
      <c r="B370">
        <v>0.09271982312202454</v>
      </c>
      <c r="C370">
        <v>0.1202810481190681</v>
      </c>
      <c r="D370">
        <v>0.00432532886043191</v>
      </c>
      <c r="E370">
        <v>0.007260638754814863</v>
      </c>
    </row>
    <row r="371" spans="1:5">
      <c r="A371">
        <v>370</v>
      </c>
      <c r="B371">
        <v>0.09367788583040237</v>
      </c>
      <c r="C371">
        <v>0.1279191374778748</v>
      </c>
      <c r="D371">
        <v>0.004414677154272795</v>
      </c>
      <c r="E371">
        <v>0.008208610117435455</v>
      </c>
    </row>
    <row r="372" spans="1:5">
      <c r="A372">
        <v>371</v>
      </c>
      <c r="B372">
        <v>0.0947994738817215</v>
      </c>
      <c r="C372">
        <v>0.1224217340350151</v>
      </c>
      <c r="D372">
        <v>0.004520468879491091</v>
      </c>
      <c r="E372">
        <v>0.007520576473325491</v>
      </c>
    </row>
    <row r="373" spans="1:5">
      <c r="A373">
        <v>372</v>
      </c>
      <c r="B373">
        <v>0.09504710137844086</v>
      </c>
      <c r="C373">
        <v>0.1215506941080093</v>
      </c>
      <c r="D373">
        <v>0.004544035531580448</v>
      </c>
      <c r="E373">
        <v>0.007414383348077536</v>
      </c>
    </row>
    <row r="374" spans="1:5">
      <c r="A374">
        <v>373</v>
      </c>
      <c r="B374">
        <v>0.09272633492946625</v>
      </c>
      <c r="C374">
        <v>0.1213537603616714</v>
      </c>
      <c r="D374">
        <v>0.004326213616877794</v>
      </c>
      <c r="E374">
        <v>0.007390518672764301</v>
      </c>
    </row>
    <row r="375" spans="1:5">
      <c r="A375">
        <v>374</v>
      </c>
      <c r="B375">
        <v>0.09567218273878098</v>
      </c>
      <c r="C375">
        <v>0.1202656254172325</v>
      </c>
      <c r="D375">
        <v>0.004603764973580837</v>
      </c>
      <c r="E375">
        <v>0.007259130477905273</v>
      </c>
    </row>
    <row r="376" spans="1:5">
      <c r="A376">
        <v>375</v>
      </c>
      <c r="B376">
        <v>0.0940190926194191</v>
      </c>
      <c r="C376">
        <v>0.1210367009043694</v>
      </c>
      <c r="D376">
        <v>0.004447072744369507</v>
      </c>
      <c r="E376">
        <v>0.007352286484092474</v>
      </c>
    </row>
    <row r="377" spans="1:5">
      <c r="A377">
        <v>376</v>
      </c>
      <c r="B377">
        <v>0.09144832193851471</v>
      </c>
      <c r="C377">
        <v>0.1150157824158669</v>
      </c>
      <c r="D377">
        <v>0.004208774771541357</v>
      </c>
      <c r="E377">
        <v>0.006641736719757318</v>
      </c>
    </row>
    <row r="378" spans="1:5">
      <c r="A378">
        <v>377</v>
      </c>
      <c r="B378">
        <v>0.09359777718782425</v>
      </c>
      <c r="C378">
        <v>0.1205560714006424</v>
      </c>
      <c r="D378">
        <v>0.004407726228237152</v>
      </c>
      <c r="E378">
        <v>0.00729436706751585</v>
      </c>
    </row>
    <row r="379" spans="1:5">
      <c r="A379">
        <v>378</v>
      </c>
      <c r="B379">
        <v>0.0946190282702446</v>
      </c>
      <c r="C379">
        <v>0.1314314305782318</v>
      </c>
      <c r="D379">
        <v>0.004503870382905006</v>
      </c>
      <c r="E379">
        <v>0.00866461917757988</v>
      </c>
    </row>
    <row r="380" spans="1:5">
      <c r="A380">
        <v>379</v>
      </c>
      <c r="B380">
        <v>0.0934954360127449</v>
      </c>
      <c r="C380">
        <v>0.1288007497787476</v>
      </c>
      <c r="D380">
        <v>0.004398239776492119</v>
      </c>
      <c r="E380">
        <v>0.008322400040924549</v>
      </c>
    </row>
    <row r="381" spans="1:5">
      <c r="A381">
        <v>380</v>
      </c>
      <c r="B381">
        <v>0.09196160733699799</v>
      </c>
      <c r="C381">
        <v>0.1156057044863701</v>
      </c>
      <c r="D381">
        <v>0.004256066866219044</v>
      </c>
      <c r="E381">
        <v>0.006709939800202847</v>
      </c>
    </row>
    <row r="382" spans="1:5">
      <c r="A382">
        <v>381</v>
      </c>
      <c r="B382">
        <v>0.09090440720319748</v>
      </c>
      <c r="C382">
        <v>0.1281045079231262</v>
      </c>
      <c r="D382">
        <v>0.004159402567893267</v>
      </c>
      <c r="E382">
        <v>0.008233005180954933</v>
      </c>
    </row>
    <row r="383" spans="1:5">
      <c r="A383">
        <v>382</v>
      </c>
      <c r="B383">
        <v>0.08982060849666595</v>
      </c>
      <c r="C383">
        <v>0.1192996203899384</v>
      </c>
      <c r="D383">
        <v>0.004061530809849501</v>
      </c>
      <c r="E383">
        <v>0.007143914233893156</v>
      </c>
    </row>
    <row r="384" spans="1:5">
      <c r="A384">
        <v>383</v>
      </c>
      <c r="B384">
        <v>0.08849464356899261</v>
      </c>
      <c r="C384">
        <v>0.119235947728157</v>
      </c>
      <c r="D384">
        <v>0.003943399991840124</v>
      </c>
      <c r="E384">
        <v>0.007136399857699871</v>
      </c>
    </row>
    <row r="385" spans="1:5">
      <c r="A385">
        <v>384</v>
      </c>
      <c r="B385">
        <v>0.0868694856762886</v>
      </c>
      <c r="C385">
        <v>0.1180634349584579</v>
      </c>
      <c r="D385">
        <v>0.003800974925979972</v>
      </c>
      <c r="E385">
        <v>0.006997338961809874</v>
      </c>
    </row>
    <row r="386" spans="1:5">
      <c r="A386">
        <v>385</v>
      </c>
      <c r="B386">
        <v>0.08825413882732391</v>
      </c>
      <c r="C386">
        <v>0.1255045384168625</v>
      </c>
      <c r="D386">
        <v>0.003922264091670513</v>
      </c>
      <c r="E386">
        <v>0.007903579622507095</v>
      </c>
    </row>
    <row r="387" spans="1:5">
      <c r="A387">
        <v>386</v>
      </c>
      <c r="B387">
        <v>0.08987530320882797</v>
      </c>
      <c r="C387">
        <v>0.1303051710128784</v>
      </c>
      <c r="D387">
        <v>0.004066696856170893</v>
      </c>
      <c r="E387">
        <v>0.008517671376466751</v>
      </c>
    </row>
    <row r="388" spans="1:5">
      <c r="A388">
        <v>387</v>
      </c>
      <c r="B388">
        <v>0.09114086627960205</v>
      </c>
      <c r="C388">
        <v>0.1172570213675499</v>
      </c>
      <c r="D388">
        <v>0.004181317519396544</v>
      </c>
      <c r="E388">
        <v>0.006902627181261778</v>
      </c>
    </row>
    <row r="389" spans="1:5">
      <c r="A389">
        <v>388</v>
      </c>
      <c r="B389">
        <v>0.0886433869600296</v>
      </c>
      <c r="C389">
        <v>0.1140362098813057</v>
      </c>
      <c r="D389">
        <v>0.003956878557801247</v>
      </c>
      <c r="E389">
        <v>0.00653020991012454</v>
      </c>
    </row>
    <row r="390" spans="1:5">
      <c r="A390">
        <v>389</v>
      </c>
      <c r="B390">
        <v>0.08845692873001099</v>
      </c>
      <c r="C390">
        <v>0.1263516396284103</v>
      </c>
      <c r="D390">
        <v>0.003940409049391747</v>
      </c>
      <c r="E390">
        <v>0.008010479621589184</v>
      </c>
    </row>
    <row r="391" spans="1:5">
      <c r="A391">
        <v>390</v>
      </c>
      <c r="B391">
        <v>0.08797821402549744</v>
      </c>
      <c r="C391">
        <v>0.1245101988315582</v>
      </c>
      <c r="D391">
        <v>0.003898215480148792</v>
      </c>
      <c r="E391">
        <v>0.007779571227729321</v>
      </c>
    </row>
    <row r="392" spans="1:5">
      <c r="A392">
        <v>391</v>
      </c>
      <c r="B392">
        <v>0.08455727249383926</v>
      </c>
      <c r="C392">
        <v>0.1195450574159622</v>
      </c>
      <c r="D392">
        <v>0.003603152232244611</v>
      </c>
      <c r="E392">
        <v>0.007173714227974415</v>
      </c>
    </row>
    <row r="393" spans="1:5">
      <c r="A393">
        <v>392</v>
      </c>
      <c r="B393">
        <v>0.08513202518224716</v>
      </c>
      <c r="C393">
        <v>0.1230243369936943</v>
      </c>
      <c r="D393">
        <v>0.003651958657428622</v>
      </c>
      <c r="E393">
        <v>0.007595749571919441</v>
      </c>
    </row>
    <row r="394" spans="1:5">
      <c r="A394">
        <v>393</v>
      </c>
      <c r="B394">
        <v>0.08793628960847855</v>
      </c>
      <c r="C394">
        <v>0.1262400597333908</v>
      </c>
      <c r="D394">
        <v>0.003894660621881485</v>
      </c>
      <c r="E394">
        <v>0.007996560074388981</v>
      </c>
    </row>
    <row r="395" spans="1:5">
      <c r="A395">
        <v>394</v>
      </c>
      <c r="B395">
        <v>0.08919575065374374</v>
      </c>
      <c r="C395">
        <v>0.122284971177578</v>
      </c>
      <c r="D395">
        <v>0.004006246104836464</v>
      </c>
      <c r="E395">
        <v>0.007505155634135008</v>
      </c>
    </row>
    <row r="396" spans="1:5">
      <c r="A396">
        <v>395</v>
      </c>
      <c r="B396">
        <v>0.08645160496234894</v>
      </c>
      <c r="C396">
        <v>0.1295409053564072</v>
      </c>
      <c r="D396">
        <v>0.003765324130654335</v>
      </c>
      <c r="E396">
        <v>0.008418838493525982</v>
      </c>
    </row>
    <row r="397" spans="1:5">
      <c r="A397">
        <v>396</v>
      </c>
      <c r="B397">
        <v>0.08949269354343414</v>
      </c>
      <c r="C397">
        <v>0.1126396432518959</v>
      </c>
      <c r="D397">
        <v>0.00403291080147028</v>
      </c>
      <c r="E397">
        <v>0.006372313946485519</v>
      </c>
    </row>
    <row r="398" spans="1:5">
      <c r="A398">
        <v>397</v>
      </c>
      <c r="B398">
        <v>0.09300547093153</v>
      </c>
      <c r="C398">
        <v>0.1226479411125183</v>
      </c>
      <c r="D398">
        <v>0.004353485535830259</v>
      </c>
      <c r="E398">
        <v>0.007549759931862354</v>
      </c>
    </row>
    <row r="399" spans="1:5">
      <c r="A399">
        <v>398</v>
      </c>
      <c r="B399">
        <v>0.08813627809286118</v>
      </c>
      <c r="C399">
        <v>0.128127321600914</v>
      </c>
      <c r="D399">
        <v>0.003912549000233412</v>
      </c>
      <c r="E399">
        <v>0.008236905559897423</v>
      </c>
    </row>
    <row r="400" spans="1:5">
      <c r="A400">
        <v>399</v>
      </c>
      <c r="B400">
        <v>0.08641466498374939</v>
      </c>
      <c r="C400">
        <v>0.1223054677248001</v>
      </c>
      <c r="D400">
        <v>0.003762389300391078</v>
      </c>
      <c r="E400">
        <v>0.007507987786084414</v>
      </c>
    </row>
    <row r="401" spans="1:5">
      <c r="A401">
        <v>400</v>
      </c>
      <c r="B401">
        <v>0.08730713278055191</v>
      </c>
      <c r="C401">
        <v>0.1198078244924545</v>
      </c>
      <c r="D401">
        <v>0.003839972894638777</v>
      </c>
      <c r="E401">
        <v>0.007205699104815722</v>
      </c>
    </row>
    <row r="402" spans="1:5">
      <c r="A402">
        <v>401</v>
      </c>
      <c r="B402">
        <v>0.08848565071821213</v>
      </c>
      <c r="C402">
        <v>0.1292353123426437</v>
      </c>
      <c r="D402">
        <v>0.003943631425499916</v>
      </c>
      <c r="E402">
        <v>0.008379698731005192</v>
      </c>
    </row>
    <row r="403" spans="1:5">
      <c r="A403">
        <v>402</v>
      </c>
      <c r="B403">
        <v>0.08936990797519684</v>
      </c>
      <c r="C403">
        <v>0.1264151036739349</v>
      </c>
      <c r="D403">
        <v>0.004022329114377499</v>
      </c>
      <c r="E403">
        <v>0.008019269444048405</v>
      </c>
    </row>
    <row r="404" spans="1:5">
      <c r="A404">
        <v>403</v>
      </c>
      <c r="B404">
        <v>0.09175267815589905</v>
      </c>
      <c r="C404">
        <v>0.1210615560412407</v>
      </c>
      <c r="D404">
        <v>0.004238179419189692</v>
      </c>
      <c r="E404">
        <v>0.007356884889304638</v>
      </c>
    </row>
    <row r="405" spans="1:5">
      <c r="A405">
        <v>404</v>
      </c>
      <c r="B405">
        <v>0.09216830134391785</v>
      </c>
      <c r="C405">
        <v>0.1237811520695686</v>
      </c>
      <c r="D405">
        <v>0.00427646841853857</v>
      </c>
      <c r="E405">
        <v>0.007689903490245342</v>
      </c>
    </row>
    <row r="406" spans="1:5">
      <c r="A406">
        <v>405</v>
      </c>
      <c r="B406">
        <v>0.08834349364042282</v>
      </c>
      <c r="C406">
        <v>0.1274589151144028</v>
      </c>
      <c r="D406">
        <v>0.003931318409740925</v>
      </c>
      <c r="E406">
        <v>0.008151945658028126</v>
      </c>
    </row>
    <row r="407" spans="1:5">
      <c r="A407">
        <v>406</v>
      </c>
      <c r="B407">
        <v>0.09139838069677353</v>
      </c>
      <c r="C407">
        <v>0.121524840593338</v>
      </c>
      <c r="D407">
        <v>0.004205937962979078</v>
      </c>
      <c r="E407">
        <v>0.007413306273519993</v>
      </c>
    </row>
    <row r="408" spans="1:5">
      <c r="A408">
        <v>407</v>
      </c>
      <c r="B408">
        <v>0.09022817760705948</v>
      </c>
      <c r="C408">
        <v>0.1243630945682526</v>
      </c>
      <c r="D408">
        <v>0.004099749960005283</v>
      </c>
      <c r="E408">
        <v>0.007762324996292591</v>
      </c>
    </row>
    <row r="409" spans="1:5">
      <c r="A409">
        <v>408</v>
      </c>
      <c r="B409">
        <v>0.09683850407600403</v>
      </c>
      <c r="C409">
        <v>0.1197880953550339</v>
      </c>
      <c r="D409">
        <v>0.004718116018921137</v>
      </c>
      <c r="E409">
        <v>0.007203890942037106</v>
      </c>
    </row>
    <row r="410" spans="1:5">
      <c r="A410">
        <v>409</v>
      </c>
      <c r="B410">
        <v>0.09088314324617386</v>
      </c>
      <c r="C410">
        <v>0.1188631057739258</v>
      </c>
      <c r="D410">
        <v>0.004159205593168736</v>
      </c>
      <c r="E410">
        <v>0.007093591149896383</v>
      </c>
    </row>
    <row r="411" spans="1:5">
      <c r="A411">
        <v>410</v>
      </c>
      <c r="B411">
        <v>0.09126363694667816</v>
      </c>
      <c r="C411">
        <v>0.119896225631237</v>
      </c>
      <c r="D411">
        <v>0.004193948581814766</v>
      </c>
      <c r="E411">
        <v>0.00721702678129077</v>
      </c>
    </row>
    <row r="412" spans="1:5">
      <c r="A412">
        <v>411</v>
      </c>
      <c r="B412">
        <v>0.09089986234903336</v>
      </c>
      <c r="C412">
        <v>0.1158152148127556</v>
      </c>
      <c r="D412">
        <v>0.004160874057561159</v>
      </c>
      <c r="E412">
        <v>0.00673608435317874</v>
      </c>
    </row>
    <row r="413" spans="1:5">
      <c r="A413">
        <v>412</v>
      </c>
      <c r="B413">
        <v>0.09183633327484131</v>
      </c>
      <c r="C413">
        <v>0.1219969838857651</v>
      </c>
      <c r="D413">
        <v>0.004246491938829422</v>
      </c>
      <c r="E413">
        <v>0.007471199613064528</v>
      </c>
    </row>
    <row r="414" spans="1:5">
      <c r="A414">
        <v>413</v>
      </c>
      <c r="B414">
        <v>0.09187973290681839</v>
      </c>
      <c r="C414">
        <v>0.1241188049316406</v>
      </c>
      <c r="D414">
        <v>0.004250526893883944</v>
      </c>
      <c r="E414">
        <v>0.007732367143034935</v>
      </c>
    </row>
    <row r="415" spans="1:5">
      <c r="A415">
        <v>414</v>
      </c>
      <c r="B415">
        <v>0.08904089033603668</v>
      </c>
      <c r="C415">
        <v>0.1205418631434441</v>
      </c>
      <c r="D415">
        <v>0.003993829246610403</v>
      </c>
      <c r="E415">
        <v>0.007294889073818922</v>
      </c>
    </row>
    <row r="416" spans="1:5">
      <c r="A416">
        <v>415</v>
      </c>
      <c r="B416">
        <v>0.08979088068008423</v>
      </c>
      <c r="C416">
        <v>0.1186182200908661</v>
      </c>
      <c r="D416">
        <v>0.004060948267579079</v>
      </c>
      <c r="E416">
        <v>0.007064932957291603</v>
      </c>
    </row>
    <row r="417" spans="1:5">
      <c r="A417">
        <v>416</v>
      </c>
      <c r="B417">
        <v>0.08722767978906631</v>
      </c>
      <c r="C417">
        <v>0.1210847273468971</v>
      </c>
      <c r="D417">
        <v>0.003834157949313521</v>
      </c>
      <c r="E417">
        <v>0.007360617164522409</v>
      </c>
    </row>
    <row r="418" spans="1:5">
      <c r="A418">
        <v>417</v>
      </c>
      <c r="B418">
        <v>0.0880061611533165</v>
      </c>
      <c r="C418">
        <v>0.1241531297564507</v>
      </c>
      <c r="D418">
        <v>0.003902437631040812</v>
      </c>
      <c r="E418">
        <v>0.007736925967037678</v>
      </c>
    </row>
    <row r="419" spans="1:5">
      <c r="A419">
        <v>418</v>
      </c>
      <c r="B419">
        <v>0.08954140543937683</v>
      </c>
      <c r="C419">
        <v>0.1242015361785889</v>
      </c>
      <c r="D419">
        <v>0.00403878465294838</v>
      </c>
      <c r="E419">
        <v>0.007742988876998425</v>
      </c>
    </row>
    <row r="420" spans="1:5">
      <c r="A420">
        <v>419</v>
      </c>
      <c r="B420">
        <v>0.08840709924697876</v>
      </c>
      <c r="C420">
        <v>0.1188610792160034</v>
      </c>
      <c r="D420">
        <v>0.003937904257327318</v>
      </c>
      <c r="E420">
        <v>0.007094021420925856</v>
      </c>
    </row>
    <row r="421" spans="1:5">
      <c r="A421">
        <v>420</v>
      </c>
      <c r="B421">
        <v>0.09284468740224838</v>
      </c>
      <c r="C421">
        <v>0.1159414947032928</v>
      </c>
      <c r="D421">
        <v>0.004340161569416523</v>
      </c>
      <c r="E421">
        <v>0.00675135524943471</v>
      </c>
    </row>
    <row r="422" spans="1:5">
      <c r="A422">
        <v>421</v>
      </c>
      <c r="B422">
        <v>0.09720570594072342</v>
      </c>
      <c r="C422">
        <v>0.1210854426026344</v>
      </c>
      <c r="D422">
        <v>0.004754622932523489</v>
      </c>
      <c r="E422">
        <v>0.00736099760979414</v>
      </c>
    </row>
    <row r="423" spans="1:5">
      <c r="A423">
        <v>422</v>
      </c>
      <c r="B423">
        <v>0.09282466769218445</v>
      </c>
      <c r="C423">
        <v>0.1290120333433151</v>
      </c>
      <c r="D423">
        <v>0.00433841859921813</v>
      </c>
      <c r="E423">
        <v>0.008352337405085564</v>
      </c>
    </row>
    <row r="424" spans="1:5">
      <c r="A424">
        <v>423</v>
      </c>
      <c r="B424">
        <v>0.08917286247014999</v>
      </c>
      <c r="C424">
        <v>0.1160918623209</v>
      </c>
      <c r="D424">
        <v>0.004006253555417061</v>
      </c>
      <c r="E424">
        <v>0.006769081111997366</v>
      </c>
    </row>
    <row r="425" spans="1:5">
      <c r="A425">
        <v>424</v>
      </c>
      <c r="B425">
        <v>0.08625092357397079</v>
      </c>
      <c r="C425">
        <v>0.1234343871474266</v>
      </c>
      <c r="D425">
        <v>0.003750068368390203</v>
      </c>
      <c r="E425">
        <v>0.007648524828255177</v>
      </c>
    </row>
    <row r="426" spans="1:5">
      <c r="A426">
        <v>425</v>
      </c>
      <c r="B426">
        <v>0.08535518497228622</v>
      </c>
      <c r="C426">
        <v>0.120173953473568</v>
      </c>
      <c r="D426">
        <v>0.003673279890790582</v>
      </c>
      <c r="E426">
        <v>0.007251450326293707</v>
      </c>
    </row>
    <row r="427" spans="1:5">
      <c r="A427">
        <v>426</v>
      </c>
      <c r="B427">
        <v>0.08493291586637497</v>
      </c>
      <c r="C427">
        <v>0.127661868929863</v>
      </c>
      <c r="D427">
        <v>0.003637381596490741</v>
      </c>
      <c r="E427">
        <v>0.008179387077689171</v>
      </c>
    </row>
    <row r="428" spans="1:5">
      <c r="A428">
        <v>427</v>
      </c>
      <c r="B428">
        <v>0.0849464163184166</v>
      </c>
      <c r="C428">
        <v>0.1152104735374451</v>
      </c>
      <c r="D428">
        <v>0.00363858649507165</v>
      </c>
      <c r="E428">
        <v>0.00666740769520402</v>
      </c>
    </row>
    <row r="429" spans="1:5">
      <c r="A429">
        <v>428</v>
      </c>
      <c r="B429">
        <v>0.0862346738576889</v>
      </c>
      <c r="C429">
        <v>0.1234360709786415</v>
      </c>
      <c r="D429">
        <v>0.003748917952179909</v>
      </c>
      <c r="E429">
        <v>0.007648979779332876</v>
      </c>
    </row>
    <row r="430" spans="1:5">
      <c r="A430">
        <v>429</v>
      </c>
      <c r="B430">
        <v>0.08479089289903641</v>
      </c>
      <c r="C430">
        <v>0.1283207833766937</v>
      </c>
      <c r="D430">
        <v>0.003625544253736734</v>
      </c>
      <c r="E430">
        <v>0.008263933472335339</v>
      </c>
    </row>
    <row r="431" spans="1:5">
      <c r="A431">
        <v>430</v>
      </c>
      <c r="B431">
        <v>0.08837101608514786</v>
      </c>
      <c r="C431">
        <v>0.1183417961001396</v>
      </c>
      <c r="D431">
        <v>0.003935575950890779</v>
      </c>
      <c r="E431">
        <v>0.007033274974673986</v>
      </c>
    </row>
    <row r="432" spans="1:5">
      <c r="A432">
        <v>431</v>
      </c>
      <c r="B432">
        <v>0.08735115826129913</v>
      </c>
      <c r="C432">
        <v>0.1281803101301193</v>
      </c>
      <c r="D432">
        <v>0.003845996921882033</v>
      </c>
      <c r="E432">
        <v>0.008245988748967648</v>
      </c>
    </row>
    <row r="433" spans="1:5">
      <c r="A433">
        <v>432</v>
      </c>
      <c r="B433">
        <v>0.08751105517148972</v>
      </c>
      <c r="C433">
        <v>0.1223230808973312</v>
      </c>
      <c r="D433">
        <v>0.003860013792291284</v>
      </c>
      <c r="E433">
        <v>0.007512428797781467</v>
      </c>
    </row>
    <row r="434" spans="1:5">
      <c r="A434">
        <v>433</v>
      </c>
      <c r="B434">
        <v>0.08644525706768036</v>
      </c>
      <c r="C434">
        <v>0.1196206212043762</v>
      </c>
      <c r="D434">
        <v>0.003767389338463545</v>
      </c>
      <c r="E434">
        <v>0.007185583934187889</v>
      </c>
    </row>
    <row r="435" spans="1:5">
      <c r="A435">
        <v>434</v>
      </c>
      <c r="B435">
        <v>0.08997474610805511</v>
      </c>
      <c r="C435">
        <v>0.1200387924909592</v>
      </c>
      <c r="D435">
        <v>0.004078783560544252</v>
      </c>
      <c r="E435">
        <v>0.007235750555992126</v>
      </c>
    </row>
    <row r="436" spans="1:5">
      <c r="A436">
        <v>435</v>
      </c>
      <c r="B436">
        <v>0.08960532397031784</v>
      </c>
      <c r="C436">
        <v>0.1180208921432495</v>
      </c>
      <c r="D436">
        <v>0.004045699257403612</v>
      </c>
      <c r="E436">
        <v>0.006995653733611107</v>
      </c>
    </row>
    <row r="437" spans="1:5">
      <c r="A437">
        <v>436</v>
      </c>
      <c r="B437">
        <v>0.08749452233314514</v>
      </c>
      <c r="C437">
        <v>0.1347058415412903</v>
      </c>
      <c r="D437">
        <v>0.003858861979097128</v>
      </c>
      <c r="E437">
        <v>0.009104086086153984</v>
      </c>
    </row>
    <row r="438" spans="1:5">
      <c r="A438">
        <v>437</v>
      </c>
      <c r="B438">
        <v>0.08892945945262909</v>
      </c>
      <c r="C438">
        <v>0.1181197017431259</v>
      </c>
      <c r="D438">
        <v>0.0039855120703578</v>
      </c>
      <c r="E438">
        <v>0.007007465697824955</v>
      </c>
    </row>
    <row r="439" spans="1:5">
      <c r="A439">
        <v>438</v>
      </c>
      <c r="B439">
        <v>0.08782170712947845</v>
      </c>
      <c r="C439">
        <v>0.1315213739871979</v>
      </c>
      <c r="D439">
        <v>0.003887698287144303</v>
      </c>
      <c r="E439">
        <v>0.008680342696607113</v>
      </c>
    </row>
    <row r="440" spans="1:5">
      <c r="A440">
        <v>439</v>
      </c>
      <c r="B440">
        <v>0.08907724171876907</v>
      </c>
      <c r="C440">
        <v>0.1201451271772385</v>
      </c>
      <c r="D440">
        <v>0.003998828120529652</v>
      </c>
      <c r="E440">
        <v>0.007248919922858477</v>
      </c>
    </row>
    <row r="441" spans="1:5">
      <c r="A441">
        <v>440</v>
      </c>
      <c r="B441">
        <v>0.08697104454040527</v>
      </c>
      <c r="C441">
        <v>0.1214962601661682</v>
      </c>
      <c r="D441">
        <v>0.003813479794189334</v>
      </c>
      <c r="E441">
        <v>0.007412178441882133</v>
      </c>
    </row>
    <row r="442" spans="1:5">
      <c r="A442">
        <v>441</v>
      </c>
      <c r="B442">
        <v>0.08517982065677643</v>
      </c>
      <c r="C442">
        <v>0.1176552921533585</v>
      </c>
      <c r="D442">
        <v>0.003659355686977506</v>
      </c>
      <c r="E442">
        <v>0.006952990777790546</v>
      </c>
    </row>
    <row r="443" spans="1:5">
      <c r="A443">
        <v>442</v>
      </c>
      <c r="B443">
        <v>0.08505301922559738</v>
      </c>
      <c r="C443">
        <v>0.1207878217101097</v>
      </c>
      <c r="D443">
        <v>0.003648631507530808</v>
      </c>
      <c r="E443">
        <v>0.007326497696340084</v>
      </c>
    </row>
    <row r="444" spans="1:5">
      <c r="A444">
        <v>443</v>
      </c>
      <c r="B444">
        <v>0.08655171096324921</v>
      </c>
      <c r="C444">
        <v>0.1169780120253563</v>
      </c>
      <c r="D444">
        <v>0.00377725507132709</v>
      </c>
      <c r="E444">
        <v>0.006873598787933588</v>
      </c>
    </row>
    <row r="445" spans="1:5">
      <c r="A445">
        <v>444</v>
      </c>
      <c r="B445">
        <v>0.08592183887958527</v>
      </c>
      <c r="C445">
        <v>0.1206366941332817</v>
      </c>
      <c r="D445">
        <v>0.003722980618476868</v>
      </c>
      <c r="E445">
        <v>0.007308354601264</v>
      </c>
    </row>
    <row r="446" spans="1:5">
      <c r="A446">
        <v>445</v>
      </c>
      <c r="B446">
        <v>0.08469875901937485</v>
      </c>
      <c r="C446">
        <v>0.1215789243578911</v>
      </c>
      <c r="D446">
        <v>0.003618733026087284</v>
      </c>
      <c r="E446">
        <v>0.00742255849763751</v>
      </c>
    </row>
    <row r="447" spans="1:5">
      <c r="A447">
        <v>446</v>
      </c>
      <c r="B447">
        <v>0.08350395411252975</v>
      </c>
      <c r="C447">
        <v>0.1192718222737312</v>
      </c>
      <c r="D447">
        <v>0.003518316429108381</v>
      </c>
      <c r="E447">
        <v>0.007144770585000515</v>
      </c>
    </row>
    <row r="448" spans="1:5">
      <c r="A448">
        <v>447</v>
      </c>
      <c r="B448">
        <v>0.08338804543018341</v>
      </c>
      <c r="C448">
        <v>0.11246457695961</v>
      </c>
      <c r="D448">
        <v>0.003508678404614329</v>
      </c>
      <c r="E448">
        <v>0.006356058642268181</v>
      </c>
    </row>
    <row r="449" spans="1:5">
      <c r="A449">
        <v>448</v>
      </c>
      <c r="B449">
        <v>0.08381088078022003</v>
      </c>
      <c r="C449">
        <v>0.1194444596767426</v>
      </c>
      <c r="D449">
        <v>0.003544080071151257</v>
      </c>
      <c r="E449">
        <v>0.0071654855273664</v>
      </c>
    </row>
    <row r="450" spans="1:5">
      <c r="A450">
        <v>449</v>
      </c>
      <c r="B450">
        <v>0.08331969380378723</v>
      </c>
      <c r="C450">
        <v>0.1328166872262955</v>
      </c>
      <c r="D450">
        <v>0.003503113985061646</v>
      </c>
      <c r="E450">
        <v>0.008852201513946056</v>
      </c>
    </row>
    <row r="451" spans="1:5">
      <c r="A451">
        <v>450</v>
      </c>
      <c r="B451">
        <v>0.08586479723453522</v>
      </c>
      <c r="C451">
        <v>0.1200618520379066</v>
      </c>
      <c r="D451">
        <v>0.003718471620231867</v>
      </c>
      <c r="E451">
        <v>0.007239537313580513</v>
      </c>
    </row>
    <row r="452" spans="1:5">
      <c r="A452">
        <v>451</v>
      </c>
      <c r="B452">
        <v>0.09013937413692474</v>
      </c>
      <c r="C452">
        <v>0.1155044808983803</v>
      </c>
      <c r="D452">
        <v>0.004094698466360569</v>
      </c>
      <c r="E452">
        <v>0.006702829152345657</v>
      </c>
    </row>
    <row r="453" spans="1:5">
      <c r="A453">
        <v>452</v>
      </c>
      <c r="B453">
        <v>0.08875261247158051</v>
      </c>
      <c r="C453">
        <v>0.1234010383486748</v>
      </c>
      <c r="D453">
        <v>0.003970726858824492</v>
      </c>
      <c r="E453">
        <v>0.007646156009286642</v>
      </c>
    </row>
    <row r="454" spans="1:5">
      <c r="A454">
        <v>453</v>
      </c>
      <c r="B454">
        <v>0.0892300009727478</v>
      </c>
      <c r="C454">
        <v>0.119479812681675</v>
      </c>
      <c r="D454">
        <v>0.004013275261968374</v>
      </c>
      <c r="E454">
        <v>0.007170038297772408</v>
      </c>
    </row>
    <row r="455" spans="1:5">
      <c r="A455">
        <v>454</v>
      </c>
      <c r="B455">
        <v>0.08413425832986832</v>
      </c>
      <c r="C455">
        <v>0.1187174171209335</v>
      </c>
      <c r="D455">
        <v>0.003571650246158242</v>
      </c>
      <c r="E455">
        <v>0.007079317234456539</v>
      </c>
    </row>
    <row r="456" spans="1:5">
      <c r="A456">
        <v>455</v>
      </c>
      <c r="B456">
        <v>0.08433123677968979</v>
      </c>
      <c r="C456">
        <v>0.110332764685154</v>
      </c>
      <c r="D456">
        <v>0.003588319988921285</v>
      </c>
      <c r="E456">
        <v>0.006119136232882738</v>
      </c>
    </row>
    <row r="457" spans="1:5">
      <c r="A457">
        <v>456</v>
      </c>
      <c r="B457">
        <v>0.08603764325380325</v>
      </c>
      <c r="C457">
        <v>0.1163642704486847</v>
      </c>
      <c r="D457">
        <v>0.003733735997229815</v>
      </c>
      <c r="E457">
        <v>0.006802859716117382</v>
      </c>
    </row>
    <row r="458" spans="1:5">
      <c r="A458">
        <v>457</v>
      </c>
      <c r="B458">
        <v>0.08406279981136322</v>
      </c>
      <c r="C458">
        <v>0.1218012422323227</v>
      </c>
      <c r="D458">
        <v>0.003565842984244227</v>
      </c>
      <c r="E458">
        <v>0.007450367789715528</v>
      </c>
    </row>
    <row r="459" spans="1:5">
      <c r="A459">
        <v>458</v>
      </c>
      <c r="B459">
        <v>0.08745452016592026</v>
      </c>
      <c r="C459">
        <v>0.1156134381890297</v>
      </c>
      <c r="D459">
        <v>0.003856784431263804</v>
      </c>
      <c r="E459">
        <v>0.006715927273035049</v>
      </c>
    </row>
    <row r="460" spans="1:5">
      <c r="A460">
        <v>459</v>
      </c>
      <c r="B460">
        <v>0.09856302291154861</v>
      </c>
      <c r="C460">
        <v>0.12642902135849</v>
      </c>
      <c r="D460">
        <v>0.004890047945082188</v>
      </c>
      <c r="E460">
        <v>0.008024908602237701</v>
      </c>
    </row>
    <row r="461" spans="1:5">
      <c r="A461">
        <v>460</v>
      </c>
      <c r="B461">
        <v>0.09965862333774567</v>
      </c>
      <c r="C461">
        <v>0.118022158741951</v>
      </c>
      <c r="D461">
        <v>0.004998769611120224</v>
      </c>
      <c r="E461">
        <v>0.006997562013566494</v>
      </c>
    </row>
    <row r="462" spans="1:5">
      <c r="A462">
        <v>461</v>
      </c>
      <c r="B462">
        <v>0.09500417858362198</v>
      </c>
      <c r="C462">
        <v>0.1162401288747787</v>
      </c>
      <c r="D462">
        <v>0.004545895382761955</v>
      </c>
      <c r="E462">
        <v>0.00678891409188509</v>
      </c>
    </row>
    <row r="463" spans="1:5">
      <c r="A463">
        <v>462</v>
      </c>
      <c r="B463">
        <v>0.09432188421487808</v>
      </c>
      <c r="C463">
        <v>0.1201530322432518</v>
      </c>
      <c r="D463">
        <v>0.004481344483792782</v>
      </c>
      <c r="E463">
        <v>0.007251439616084099</v>
      </c>
    </row>
    <row r="464" spans="1:5">
      <c r="A464">
        <v>463</v>
      </c>
      <c r="B464">
        <v>0.08995131403207779</v>
      </c>
      <c r="C464">
        <v>0.1194483935832977</v>
      </c>
      <c r="D464">
        <v>0.004078700207173824</v>
      </c>
      <c r="E464">
        <v>0.007167074829339981</v>
      </c>
    </row>
    <row r="465" spans="1:5">
      <c r="A465">
        <v>464</v>
      </c>
      <c r="B465">
        <v>0.0858941376209259</v>
      </c>
      <c r="C465">
        <v>0.1211658790707588</v>
      </c>
      <c r="D465">
        <v>0.00372206955216825</v>
      </c>
      <c r="E465">
        <v>0.007373816333711147</v>
      </c>
    </row>
    <row r="466" spans="1:5">
      <c r="A466">
        <v>465</v>
      </c>
      <c r="B466">
        <v>0.08635380119085312</v>
      </c>
      <c r="C466">
        <v>0.1205867305397987</v>
      </c>
      <c r="D466">
        <v>0.003761759027838707</v>
      </c>
      <c r="E466">
        <v>0.007303890306502581</v>
      </c>
    </row>
    <row r="467" spans="1:5">
      <c r="A467">
        <v>466</v>
      </c>
      <c r="B467">
        <v>0.08549360930919647</v>
      </c>
      <c r="C467">
        <v>0.1214424893260002</v>
      </c>
      <c r="D467">
        <v>0.003687921678647399</v>
      </c>
      <c r="E467">
        <v>0.007407520432025194</v>
      </c>
    </row>
    <row r="468" spans="1:5">
      <c r="A468">
        <v>467</v>
      </c>
      <c r="B468">
        <v>0.09048321098089218</v>
      </c>
      <c r="C468">
        <v>0.1118269115686417</v>
      </c>
      <c r="D468">
        <v>0.00412701303139329</v>
      </c>
      <c r="E468">
        <v>0.006286075804382563</v>
      </c>
    </row>
    <row r="469" spans="1:5">
      <c r="A469">
        <v>468</v>
      </c>
      <c r="B469">
        <v>0.09451916068792343</v>
      </c>
      <c r="C469">
        <v>0.1193198934197426</v>
      </c>
      <c r="D469">
        <v>0.004500430077314377</v>
      </c>
      <c r="E469">
        <v>0.007152166217565536</v>
      </c>
    </row>
    <row r="470" spans="1:5">
      <c r="A470">
        <v>469</v>
      </c>
      <c r="B470">
        <v>0.08661238104104996</v>
      </c>
      <c r="C470">
        <v>0.1161260157823563</v>
      </c>
      <c r="D470">
        <v>0.003784444648772478</v>
      </c>
      <c r="E470">
        <v>0.006776260677725077</v>
      </c>
    </row>
    <row r="471" spans="1:5">
      <c r="A471">
        <v>470</v>
      </c>
      <c r="B471">
        <v>0.08494275808334351</v>
      </c>
      <c r="C471">
        <v>0.1131562143564224</v>
      </c>
      <c r="D471">
        <v>0.003641296876594424</v>
      </c>
      <c r="E471">
        <v>0.006435853894799948</v>
      </c>
    </row>
    <row r="472" spans="1:5">
      <c r="A472">
        <v>471</v>
      </c>
      <c r="B472">
        <v>0.08599400520324707</v>
      </c>
      <c r="C472">
        <v>0.1188047453761101</v>
      </c>
      <c r="D472">
        <v>0.003731204196810722</v>
      </c>
      <c r="E472">
        <v>0.00709101976826787</v>
      </c>
    </row>
    <row r="473" spans="1:5">
      <c r="A473">
        <v>472</v>
      </c>
      <c r="B473">
        <v>0.08755089342594147</v>
      </c>
      <c r="C473">
        <v>0.1131747141480446</v>
      </c>
      <c r="D473">
        <v>0.003866345854476094</v>
      </c>
      <c r="E473">
        <v>0.006438069045543671</v>
      </c>
    </row>
    <row r="474" spans="1:5">
      <c r="A474">
        <v>473</v>
      </c>
      <c r="B474">
        <v>0.08295085281133652</v>
      </c>
      <c r="C474">
        <v>0.1120732650160789</v>
      </c>
      <c r="D474">
        <v>0.003474259283393621</v>
      </c>
      <c r="E474">
        <v>0.006314083468168974</v>
      </c>
    </row>
    <row r="475" spans="1:5">
      <c r="A475">
        <v>474</v>
      </c>
      <c r="B475">
        <v>0.08298370987176895</v>
      </c>
      <c r="C475">
        <v>0.1161781772971153</v>
      </c>
      <c r="D475">
        <v>0.003477040911093354</v>
      </c>
      <c r="E475">
        <v>0.00678260950371623</v>
      </c>
    </row>
    <row r="476" spans="1:5">
      <c r="A476">
        <v>475</v>
      </c>
      <c r="B476">
        <v>0.08202933520078659</v>
      </c>
      <c r="C476">
        <v>0.1155331432819366</v>
      </c>
      <c r="D476">
        <v>0.00339835905469954</v>
      </c>
      <c r="E476">
        <v>0.006707949098199606</v>
      </c>
    </row>
    <row r="477" spans="1:5">
      <c r="A477">
        <v>476</v>
      </c>
      <c r="B477">
        <v>0.07985964417457581</v>
      </c>
      <c r="C477">
        <v>0.1176071614027023</v>
      </c>
      <c r="D477">
        <v>0.003222807543352246</v>
      </c>
      <c r="E477">
        <v>0.006949768867343664</v>
      </c>
    </row>
    <row r="478" spans="1:5">
      <c r="A478">
        <v>477</v>
      </c>
      <c r="B478">
        <v>0.08441533148288727</v>
      </c>
      <c r="C478">
        <v>0.1195803061127663</v>
      </c>
      <c r="D478">
        <v>0.003597045317292213</v>
      </c>
      <c r="E478">
        <v>0.007183840963989496</v>
      </c>
    </row>
    <row r="479" spans="1:5">
      <c r="A479">
        <v>478</v>
      </c>
      <c r="B479">
        <v>0.08267921954393387</v>
      </c>
      <c r="C479">
        <v>0.1138815358281136</v>
      </c>
      <c r="D479">
        <v>0.003452074015513062</v>
      </c>
      <c r="E479">
        <v>0.006518675945699215</v>
      </c>
    </row>
    <row r="480" spans="1:5">
      <c r="A480">
        <v>479</v>
      </c>
      <c r="B480">
        <v>0.08143850415945053</v>
      </c>
      <c r="C480">
        <v>0.1239629462361336</v>
      </c>
      <c r="D480">
        <v>0.003350307233631611</v>
      </c>
      <c r="E480">
        <v>0.00771762803196907</v>
      </c>
    </row>
    <row r="481" spans="1:5">
      <c r="A481">
        <v>480</v>
      </c>
      <c r="B481">
        <v>0.08221900463104248</v>
      </c>
      <c r="C481">
        <v>0.1168181002140045</v>
      </c>
      <c r="D481">
        <v>0.003414237173274159</v>
      </c>
      <c r="E481">
        <v>0.006857517641037703</v>
      </c>
    </row>
    <row r="482" spans="1:5">
      <c r="A482">
        <v>481</v>
      </c>
      <c r="B482">
        <v>0.0825541689991951</v>
      </c>
      <c r="C482">
        <v>0.1146215349435806</v>
      </c>
      <c r="D482">
        <v>0.00344190071336925</v>
      </c>
      <c r="E482">
        <v>0.00660337507724762</v>
      </c>
    </row>
    <row r="483" spans="1:5">
      <c r="A483">
        <v>482</v>
      </c>
      <c r="B483">
        <v>0.08232203125953674</v>
      </c>
      <c r="C483">
        <v>0.1135302484035492</v>
      </c>
      <c r="D483">
        <v>0.003422814887017012</v>
      </c>
      <c r="E483">
        <v>0.006478937808424234</v>
      </c>
    </row>
    <row r="484" spans="1:5">
      <c r="A484">
        <v>483</v>
      </c>
      <c r="B484">
        <v>0.08416169881820679</v>
      </c>
      <c r="C484">
        <v>0.1317610293626785</v>
      </c>
      <c r="D484">
        <v>0.003575988346710801</v>
      </c>
      <c r="E484">
        <v>0.008714908733963966</v>
      </c>
    </row>
    <row r="485" spans="1:5">
      <c r="A485">
        <v>484</v>
      </c>
      <c r="B485">
        <v>0.08464362472295761</v>
      </c>
      <c r="C485">
        <v>0.1033203229308128</v>
      </c>
      <c r="D485">
        <v>0.003616736736148596</v>
      </c>
      <c r="E485">
        <v>0.005372045561671257</v>
      </c>
    </row>
    <row r="486" spans="1:5">
      <c r="A486">
        <v>485</v>
      </c>
      <c r="B486">
        <v>0.08895199000835419</v>
      </c>
      <c r="C486">
        <v>0.1143132150173187</v>
      </c>
      <c r="D486">
        <v>0.003990747500211</v>
      </c>
      <c r="E486">
        <v>0.006568304728716612</v>
      </c>
    </row>
    <row r="487" spans="1:5">
      <c r="A487">
        <v>486</v>
      </c>
      <c r="B487">
        <v>0.08581112325191498</v>
      </c>
      <c r="C487">
        <v>0.1181540191173553</v>
      </c>
      <c r="D487">
        <v>0.003716358449310064</v>
      </c>
      <c r="E487">
        <v>0.00701480358839035</v>
      </c>
    </row>
    <row r="488" spans="1:5">
      <c r="A488">
        <v>487</v>
      </c>
      <c r="B488">
        <v>0.08593711256980896</v>
      </c>
      <c r="C488">
        <v>0.1045893654227257</v>
      </c>
      <c r="D488">
        <v>0.003727235831320286</v>
      </c>
      <c r="E488">
        <v>0.005504147615283728</v>
      </c>
    </row>
    <row r="489" spans="1:5">
      <c r="A489">
        <v>488</v>
      </c>
      <c r="B489">
        <v>0.08638422191143036</v>
      </c>
      <c r="C489">
        <v>0.1242115646600723</v>
      </c>
      <c r="D489">
        <v>0.003765839152038097</v>
      </c>
      <c r="E489">
        <v>0.00774899497628212</v>
      </c>
    </row>
    <row r="490" spans="1:5">
      <c r="A490">
        <v>489</v>
      </c>
      <c r="B490">
        <v>0.08889108151197433</v>
      </c>
      <c r="C490">
        <v>0.1152383834123611</v>
      </c>
      <c r="D490">
        <v>0.003985557705163956</v>
      </c>
      <c r="E490">
        <v>0.006674726493656635</v>
      </c>
    </row>
    <row r="491" spans="1:5">
      <c r="A491">
        <v>490</v>
      </c>
      <c r="B491">
        <v>0.08797503262758255</v>
      </c>
      <c r="C491">
        <v>0.1170350015163422</v>
      </c>
      <c r="D491">
        <v>0.00390462763607502</v>
      </c>
      <c r="E491">
        <v>0.006883463356643915</v>
      </c>
    </row>
    <row r="492" spans="1:5">
      <c r="A492">
        <v>491</v>
      </c>
      <c r="B492">
        <v>0.08345890045166016</v>
      </c>
      <c r="C492">
        <v>0.1177288293838501</v>
      </c>
      <c r="D492">
        <v>0.003517583012580872</v>
      </c>
      <c r="E492">
        <v>0.006964968983083963</v>
      </c>
    </row>
    <row r="493" spans="1:5">
      <c r="A493">
        <v>492</v>
      </c>
      <c r="B493">
        <v>0.08061398565769196</v>
      </c>
      <c r="C493">
        <v>0.1134573742747307</v>
      </c>
      <c r="D493">
        <v>0.00328426412306726</v>
      </c>
      <c r="E493">
        <v>0.006471273023635149</v>
      </c>
    </row>
    <row r="494" spans="1:5">
      <c r="A494">
        <v>493</v>
      </c>
      <c r="B494">
        <v>0.08225435018539429</v>
      </c>
      <c r="C494">
        <v>0.1237898841500282</v>
      </c>
      <c r="D494">
        <v>0.003417901694774628</v>
      </c>
      <c r="E494">
        <v>0.007697004824876785</v>
      </c>
    </row>
    <row r="495" spans="1:5">
      <c r="A495">
        <v>494</v>
      </c>
      <c r="B495">
        <v>0.08841170370578766</v>
      </c>
      <c r="C495">
        <v>0.1310192346572876</v>
      </c>
      <c r="D495">
        <v>0.003943375777453184</v>
      </c>
      <c r="E495">
        <v>0.008618143387138844</v>
      </c>
    </row>
    <row r="496" spans="1:5">
      <c r="A496">
        <v>495</v>
      </c>
      <c r="B496">
        <v>0.09086070954799652</v>
      </c>
      <c r="C496">
        <v>0.1133750975131989</v>
      </c>
      <c r="D496">
        <v>0.004163003526628017</v>
      </c>
      <c r="E496">
        <v>0.006462161429226398</v>
      </c>
    </row>
    <row r="497" spans="1:5">
      <c r="A497">
        <v>496</v>
      </c>
      <c r="B497">
        <v>0.08501344919204712</v>
      </c>
      <c r="C497">
        <v>0.1128551140427589</v>
      </c>
      <c r="D497">
        <v>0.003648888086900115</v>
      </c>
      <c r="E497">
        <v>0.006403421517461538</v>
      </c>
    </row>
    <row r="498" spans="1:5">
      <c r="A498">
        <v>497</v>
      </c>
      <c r="B498">
        <v>0.0894099697470665</v>
      </c>
      <c r="C498">
        <v>0.1111036613583565</v>
      </c>
      <c r="D498">
        <v>0.004032408352941275</v>
      </c>
      <c r="E498">
        <v>0.006207416765391827</v>
      </c>
    </row>
    <row r="499" spans="1:5">
      <c r="A499">
        <v>498</v>
      </c>
      <c r="B499">
        <v>0.08621223270893097</v>
      </c>
      <c r="C499">
        <v>0.13056680560112</v>
      </c>
      <c r="D499">
        <v>0.003751721000298858</v>
      </c>
      <c r="E499">
        <v>0.008559321984648705</v>
      </c>
    </row>
    <row r="500" spans="1:5">
      <c r="A500">
        <v>499</v>
      </c>
      <c r="B500">
        <v>0.08870749175548553</v>
      </c>
      <c r="C500">
        <v>0.1359105855226517</v>
      </c>
      <c r="D500">
        <v>0.003970006480813026</v>
      </c>
      <c r="E500">
        <v>0.009271356277167797</v>
      </c>
    </row>
    <row r="501" spans="1:5">
      <c r="A501">
        <v>500</v>
      </c>
      <c r="B501">
        <v>0.09310829639434814</v>
      </c>
      <c r="C501">
        <v>0.132911279797554</v>
      </c>
      <c r="D501">
        <v>0.004370099399238825</v>
      </c>
      <c r="E501">
        <v>0.00886823982000351</v>
      </c>
    </row>
    <row r="502" spans="1:5">
      <c r="A502">
        <v>501</v>
      </c>
      <c r="B502">
        <v>0.09512308239936829</v>
      </c>
      <c r="C502">
        <v>0.1343249529600143</v>
      </c>
      <c r="D502">
        <v>0.004559761844575405</v>
      </c>
      <c r="E502">
        <v>0.009057188406586647</v>
      </c>
    </row>
    <row r="503" spans="1:5">
      <c r="A503">
        <v>502</v>
      </c>
      <c r="B503">
        <v>0.09401166439056396</v>
      </c>
      <c r="C503">
        <v>0.1147067174315453</v>
      </c>
      <c r="D503">
        <v>0.00445469981059432</v>
      </c>
      <c r="E503">
        <v>0.006614427082240582</v>
      </c>
    </row>
    <row r="504" spans="1:5">
      <c r="A504">
        <v>503</v>
      </c>
      <c r="B504">
        <v>0.08836352080106735</v>
      </c>
      <c r="C504">
        <v>0.1182811558246613</v>
      </c>
      <c r="D504">
        <v>0.003939670044928789</v>
      </c>
      <c r="E504">
        <v>0.00703085120767355</v>
      </c>
    </row>
    <row r="505" spans="1:5">
      <c r="A505">
        <v>504</v>
      </c>
      <c r="B505">
        <v>0.08268197625875473</v>
      </c>
      <c r="C505">
        <v>0.1221096217632294</v>
      </c>
      <c r="D505">
        <v>0.003453816287219524</v>
      </c>
      <c r="E505">
        <v>0.00749107962474227</v>
      </c>
    </row>
    <row r="506" spans="1:5">
      <c r="A506">
        <v>505</v>
      </c>
      <c r="B506">
        <v>0.08720705658197403</v>
      </c>
      <c r="C506">
        <v>0.1147187501192093</v>
      </c>
      <c r="D506">
        <v>0.003838290693238378</v>
      </c>
      <c r="E506">
        <v>0.006615990772843361</v>
      </c>
    </row>
    <row r="507" spans="1:5">
      <c r="A507">
        <v>506</v>
      </c>
      <c r="B507">
        <v>0.09260047227144241</v>
      </c>
      <c r="C507">
        <v>0.1255789250135422</v>
      </c>
      <c r="D507">
        <v>0.004323250148445368</v>
      </c>
      <c r="E507">
        <v>0.007920906879007816</v>
      </c>
    </row>
    <row r="508" spans="1:5">
      <c r="A508">
        <v>507</v>
      </c>
      <c r="B508">
        <v>0.09087353944778442</v>
      </c>
      <c r="C508">
        <v>0.1234707310795784</v>
      </c>
      <c r="D508">
        <v>0.004164909478276968</v>
      </c>
      <c r="E508">
        <v>0.007658468093723059</v>
      </c>
    </row>
    <row r="509" spans="1:5">
      <c r="A509">
        <v>508</v>
      </c>
      <c r="B509">
        <v>0.08969525247812271</v>
      </c>
      <c r="C509">
        <v>0.114897832274437</v>
      </c>
      <c r="D509">
        <v>0.004058612510561943</v>
      </c>
      <c r="E509">
        <v>0.006636796519160271</v>
      </c>
    </row>
    <row r="510" spans="1:5">
      <c r="A510">
        <v>509</v>
      </c>
      <c r="B510">
        <v>0.0859796479344368</v>
      </c>
      <c r="C510">
        <v>0.1213119775056839</v>
      </c>
      <c r="D510">
        <v>0.003732307348400354</v>
      </c>
      <c r="E510">
        <v>0.00739437947049737</v>
      </c>
    </row>
    <row r="511" spans="1:5">
      <c r="A511">
        <v>510</v>
      </c>
      <c r="B511">
        <v>0.08570460230112076</v>
      </c>
      <c r="C511">
        <v>0.1143244951963425</v>
      </c>
      <c r="D511">
        <v>0.003708758158609271</v>
      </c>
      <c r="E511">
        <v>0.006571201607584953</v>
      </c>
    </row>
    <row r="512" spans="1:5">
      <c r="A512">
        <v>511</v>
      </c>
      <c r="B512">
        <v>0.08612751215696335</v>
      </c>
      <c r="C512">
        <v>0.1307957470417023</v>
      </c>
      <c r="D512">
        <v>0.003745143534615636</v>
      </c>
      <c r="E512">
        <v>0.008589945733547211</v>
      </c>
    </row>
    <row r="513" spans="1:5">
      <c r="A513">
        <v>512</v>
      </c>
      <c r="B513">
        <v>0.08400166034698486</v>
      </c>
      <c r="C513">
        <v>0.1134137362241745</v>
      </c>
      <c r="D513">
        <v>0.003564336337149143</v>
      </c>
      <c r="E513">
        <v>0.006467574741691351</v>
      </c>
    </row>
    <row r="514" spans="1:5">
      <c r="A514">
        <v>513</v>
      </c>
      <c r="B514">
        <v>0.09138064831495285</v>
      </c>
      <c r="C514">
        <v>0.1176161020994186</v>
      </c>
      <c r="D514">
        <v>0.00421147933229804</v>
      </c>
      <c r="E514">
        <v>0.006953083910048008</v>
      </c>
    </row>
    <row r="515" spans="1:5">
      <c r="A515">
        <v>514</v>
      </c>
      <c r="B515">
        <v>0.09159214794635773</v>
      </c>
      <c r="C515">
        <v>0.1263877600431442</v>
      </c>
      <c r="D515">
        <v>0.004230912309139967</v>
      </c>
      <c r="E515">
        <v>0.008023317903280258</v>
      </c>
    </row>
    <row r="516" spans="1:5">
      <c r="A516">
        <v>515</v>
      </c>
      <c r="B516">
        <v>0.08806940168142319</v>
      </c>
      <c r="C516">
        <v>0.1230181902647018</v>
      </c>
      <c r="D516">
        <v>0.003914520610123873</v>
      </c>
      <c r="E516">
        <v>0.007603177800774574</v>
      </c>
    </row>
    <row r="517" spans="1:5">
      <c r="A517">
        <v>516</v>
      </c>
      <c r="B517">
        <v>0.08908139169216156</v>
      </c>
      <c r="C517">
        <v>0.1247370988130569</v>
      </c>
      <c r="D517">
        <v>0.00400422140955925</v>
      </c>
      <c r="E517">
        <v>0.007816188037395477</v>
      </c>
    </row>
    <row r="518" spans="1:5">
      <c r="A518">
        <v>517</v>
      </c>
      <c r="B518">
        <v>0.08872319757938385</v>
      </c>
      <c r="C518">
        <v>0.121661476790905</v>
      </c>
      <c r="D518">
        <v>0.003972466569393873</v>
      </c>
      <c r="E518">
        <v>0.007437371183186769</v>
      </c>
    </row>
    <row r="519" spans="1:5">
      <c r="A519">
        <v>518</v>
      </c>
      <c r="B519">
        <v>0.08939876407384872</v>
      </c>
      <c r="C519">
        <v>0.1308460384607315</v>
      </c>
      <c r="D519">
        <v>0.004032696597278118</v>
      </c>
      <c r="E519">
        <v>0.008597000502049923</v>
      </c>
    </row>
    <row r="520" spans="1:5">
      <c r="A520">
        <v>519</v>
      </c>
      <c r="B520">
        <v>0.08701577037572861</v>
      </c>
      <c r="C520">
        <v>0.1140108928084373</v>
      </c>
      <c r="D520">
        <v>0.003822545986622572</v>
      </c>
      <c r="E520">
        <v>0.006535942666232586</v>
      </c>
    </row>
    <row r="521" spans="1:5">
      <c r="A521">
        <v>520</v>
      </c>
      <c r="B521">
        <v>0.08696261048316956</v>
      </c>
      <c r="C521">
        <v>0.1233392879366875</v>
      </c>
      <c r="D521">
        <v>0.003817975055426359</v>
      </c>
      <c r="E521">
        <v>0.007643051911145449</v>
      </c>
    </row>
    <row r="522" spans="1:5">
      <c r="A522">
        <v>521</v>
      </c>
      <c r="B522">
        <v>0.08326241374015808</v>
      </c>
      <c r="C522">
        <v>0.1139386966824532</v>
      </c>
      <c r="D522">
        <v>0.003503113985061646</v>
      </c>
      <c r="E522">
        <v>0.006527865305542946</v>
      </c>
    </row>
    <row r="523" spans="1:5">
      <c r="A523">
        <v>522</v>
      </c>
      <c r="B523">
        <v>0.08005737513303757</v>
      </c>
      <c r="C523">
        <v>0.1036464869976044</v>
      </c>
      <c r="D523">
        <v>0.003241469617933035</v>
      </c>
      <c r="E523">
        <v>0.0054082116112113</v>
      </c>
    </row>
    <row r="524" spans="1:5">
      <c r="A524">
        <v>523</v>
      </c>
      <c r="B524">
        <v>0.07756748050451279</v>
      </c>
      <c r="C524">
        <v>0.115865021944046</v>
      </c>
      <c r="D524">
        <v>0.003045296296477318</v>
      </c>
      <c r="E524">
        <v>0.006749327294528484</v>
      </c>
    </row>
    <row r="525" spans="1:5">
      <c r="A525">
        <v>524</v>
      </c>
      <c r="B525">
        <v>0.07989129424095154</v>
      </c>
      <c r="C525">
        <v>0.1100645884871483</v>
      </c>
      <c r="D525">
        <v>0.003228299785405397</v>
      </c>
      <c r="E525">
        <v>0.006094119511544704</v>
      </c>
    </row>
    <row r="526" spans="1:5">
      <c r="A526">
        <v>525</v>
      </c>
      <c r="B526">
        <v>0.07975615561008453</v>
      </c>
      <c r="C526">
        <v>0.1124187335371971</v>
      </c>
      <c r="D526">
        <v>0.003217553719878197</v>
      </c>
      <c r="E526">
        <v>0.006356051657348871</v>
      </c>
    </row>
    <row r="527" spans="1:5">
      <c r="A527">
        <v>526</v>
      </c>
      <c r="B527">
        <v>0.07971986383199692</v>
      </c>
      <c r="C527">
        <v>0.1096328124403954</v>
      </c>
      <c r="D527">
        <v>0.003214724361896515</v>
      </c>
      <c r="E527">
        <v>0.006046821363270283</v>
      </c>
    </row>
    <row r="528" spans="1:5">
      <c r="A528">
        <v>527</v>
      </c>
      <c r="B528">
        <v>0.0855369046330452</v>
      </c>
      <c r="C528">
        <v>0.1160121560096741</v>
      </c>
      <c r="D528">
        <v>0.003695477265864611</v>
      </c>
      <c r="E528">
        <v>0.006766651291400194</v>
      </c>
    </row>
    <row r="529" spans="1:5">
      <c r="A529">
        <v>528</v>
      </c>
      <c r="B529">
        <v>0.08911553770303726</v>
      </c>
      <c r="C529">
        <v>0.1212878078222275</v>
      </c>
      <c r="D529">
        <v>0.004008049145340919</v>
      </c>
      <c r="E529">
        <v>0.007392662111669779</v>
      </c>
    </row>
    <row r="530" spans="1:5">
      <c r="A530">
        <v>529</v>
      </c>
      <c r="B530">
        <v>0.08545859903097153</v>
      </c>
      <c r="C530">
        <v>0.1294197291135788</v>
      </c>
      <c r="D530">
        <v>0.003688915865495801</v>
      </c>
      <c r="E530">
        <v>0.008412109687924385</v>
      </c>
    </row>
    <row r="531" spans="1:5">
      <c r="A531">
        <v>530</v>
      </c>
      <c r="B531">
        <v>0.08493463695049286</v>
      </c>
      <c r="C531">
        <v>0.1259937882423401</v>
      </c>
      <c r="D531">
        <v>0.003644371405243874</v>
      </c>
      <c r="E531">
        <v>0.00797467865049839</v>
      </c>
    </row>
    <row r="532" spans="1:5">
      <c r="A532">
        <v>531</v>
      </c>
      <c r="B532">
        <v>0.08094070106744766</v>
      </c>
      <c r="C532">
        <v>0.1142421811819077</v>
      </c>
      <c r="D532">
        <v>0.003313186345621943</v>
      </c>
      <c r="E532">
        <v>0.006563161034137011</v>
      </c>
    </row>
    <row r="533" spans="1:5">
      <c r="A533">
        <v>532</v>
      </c>
      <c r="B533">
        <v>0.08068425953388214</v>
      </c>
      <c r="C533">
        <v>0.1145301163196564</v>
      </c>
      <c r="D533">
        <v>0.003292529145255685</v>
      </c>
      <c r="E533">
        <v>0.006596159189939499</v>
      </c>
    </row>
    <row r="534" spans="1:5">
      <c r="A534">
        <v>533</v>
      </c>
      <c r="B534">
        <v>0.08360530436038971</v>
      </c>
      <c r="C534">
        <v>0.1062686890363693</v>
      </c>
      <c r="D534">
        <v>0.003532535396516323</v>
      </c>
      <c r="E534">
        <v>0.005684162955731153</v>
      </c>
    </row>
    <row r="535" spans="1:5">
      <c r="A535">
        <v>534</v>
      </c>
      <c r="B535">
        <v>0.08425895124673843</v>
      </c>
      <c r="C535">
        <v>0.1122008562088013</v>
      </c>
      <c r="D535">
        <v>0.003587460843846202</v>
      </c>
      <c r="E535">
        <v>0.006332234013825655</v>
      </c>
    </row>
    <row r="536" spans="1:5">
      <c r="A536">
        <v>535</v>
      </c>
      <c r="B536">
        <v>0.08241227269172668</v>
      </c>
      <c r="C536">
        <v>0.1263318806886673</v>
      </c>
      <c r="D536">
        <v>0.003433628706261516</v>
      </c>
      <c r="E536">
        <v>0.008017630316317081</v>
      </c>
    </row>
    <row r="537" spans="1:5">
      <c r="A537">
        <v>536</v>
      </c>
      <c r="B537">
        <v>0.08683005720376968</v>
      </c>
      <c r="C537">
        <v>0.1302240192890167</v>
      </c>
      <c r="D537">
        <v>0.003807521192356944</v>
      </c>
      <c r="E537">
        <v>0.008516985923051834</v>
      </c>
    </row>
    <row r="538" spans="1:5">
      <c r="A538">
        <v>537</v>
      </c>
      <c r="B538">
        <v>0.09036106616258621</v>
      </c>
      <c r="C538">
        <v>0.114073134958744</v>
      </c>
      <c r="D538">
        <v>0.004120448604226112</v>
      </c>
      <c r="E538">
        <v>0.006544249597936869</v>
      </c>
    </row>
    <row r="539" spans="1:5">
      <c r="A539">
        <v>538</v>
      </c>
      <c r="B539">
        <v>0.0913681834936142</v>
      </c>
      <c r="C539">
        <v>0.103096641600132</v>
      </c>
      <c r="D539">
        <v>0.004211983643472195</v>
      </c>
      <c r="E539">
        <v>0.00535238953307271</v>
      </c>
    </row>
    <row r="540" spans="1:5">
      <c r="A540">
        <v>539</v>
      </c>
      <c r="B540">
        <v>0.08688861131668091</v>
      </c>
      <c r="C540">
        <v>0.1312988698482513</v>
      </c>
      <c r="D540">
        <v>0.003812773386016488</v>
      </c>
      <c r="E540">
        <v>0.008657673373818398</v>
      </c>
    </row>
    <row r="541" spans="1:5">
      <c r="A541">
        <v>540</v>
      </c>
      <c r="B541">
        <v>0.08644668012857437</v>
      </c>
      <c r="C541">
        <v>0.1240406483411789</v>
      </c>
      <c r="D541">
        <v>0.003774541430175304</v>
      </c>
      <c r="E541">
        <v>0.007731121033430099</v>
      </c>
    </row>
    <row r="542" spans="1:5">
      <c r="A542">
        <v>541</v>
      </c>
      <c r="B542">
        <v>0.08188332617282867</v>
      </c>
      <c r="C542">
        <v>0.1401321589946747</v>
      </c>
      <c r="D542">
        <v>0.003390555968508124</v>
      </c>
      <c r="E542">
        <v>0.009856682270765305</v>
      </c>
    </row>
    <row r="543" spans="1:5">
      <c r="A543">
        <v>542</v>
      </c>
      <c r="B543">
        <v>0.08553005009889603</v>
      </c>
      <c r="C543">
        <v>0.115809477865696</v>
      </c>
      <c r="D543">
        <v>0.003695896826684475</v>
      </c>
      <c r="E543">
        <v>0.006744163576513529</v>
      </c>
    </row>
    <row r="544" spans="1:5">
      <c r="A544">
        <v>543</v>
      </c>
      <c r="B544">
        <v>0.08448287844657898</v>
      </c>
      <c r="C544">
        <v>0.1433704495429993</v>
      </c>
      <c r="D544">
        <v>0.003606959013268352</v>
      </c>
      <c r="E544">
        <v>0.01031586714088917</v>
      </c>
    </row>
    <row r="545" spans="1:5">
      <c r="A545">
        <v>544</v>
      </c>
      <c r="B545">
        <v>0.08724347501993179</v>
      </c>
      <c r="C545">
        <v>0.1102124378085136</v>
      </c>
      <c r="D545">
        <v>0.003844076301902533</v>
      </c>
      <c r="E545">
        <v>0.00611178670078516</v>
      </c>
    </row>
    <row r="546" spans="1:5">
      <c r="A546">
        <v>545</v>
      </c>
      <c r="B546">
        <v>0.08317549526691437</v>
      </c>
      <c r="C546">
        <v>0.1142108291387558</v>
      </c>
      <c r="D546">
        <v>0.003497475758194923</v>
      </c>
      <c r="E546">
        <v>0.006560455076396465</v>
      </c>
    </row>
    <row r="547" spans="1:5">
      <c r="A547">
        <v>546</v>
      </c>
      <c r="B547">
        <v>0.08659207075834274</v>
      </c>
      <c r="C547">
        <v>0.1177400499582291</v>
      </c>
      <c r="D547">
        <v>0.003787523601204157</v>
      </c>
      <c r="E547">
        <v>0.006969804875552654</v>
      </c>
    </row>
    <row r="548" spans="1:5">
      <c r="A548">
        <v>547</v>
      </c>
      <c r="B548">
        <v>0.08221337199211121</v>
      </c>
      <c r="C548">
        <v>0.120172955095768</v>
      </c>
      <c r="D548">
        <v>0.00341798085719347</v>
      </c>
      <c r="E548">
        <v>0.00725925387814641</v>
      </c>
    </row>
    <row r="549" spans="1:5">
      <c r="A549">
        <v>548</v>
      </c>
      <c r="B549">
        <v>0.08798053115606308</v>
      </c>
      <c r="C549">
        <v>0.1354865729808807</v>
      </c>
      <c r="D549">
        <v>0.003908791579306126</v>
      </c>
      <c r="E549">
        <v>0.009216831065714359</v>
      </c>
    </row>
    <row r="550" spans="1:5">
      <c r="A550">
        <v>549</v>
      </c>
      <c r="B550">
        <v>0.09032746404409409</v>
      </c>
      <c r="C550">
        <v>0.1199476420879364</v>
      </c>
      <c r="D550">
        <v>0.004118078388273716</v>
      </c>
      <c r="E550">
        <v>0.007232315838336945</v>
      </c>
    </row>
    <row r="551" spans="1:5">
      <c r="A551">
        <v>550</v>
      </c>
      <c r="B551">
        <v>0.08555252104997635</v>
      </c>
      <c r="C551">
        <v>0.1247811764478683</v>
      </c>
      <c r="D551">
        <v>0.003698247019201517</v>
      </c>
      <c r="E551">
        <v>0.007823837921023369</v>
      </c>
    </row>
    <row r="552" spans="1:5">
      <c r="A552">
        <v>551</v>
      </c>
      <c r="B552">
        <v>0.08624937385320663</v>
      </c>
      <c r="C552">
        <v>0.1199377402663231</v>
      </c>
      <c r="D552">
        <v>0.003758189268410206</v>
      </c>
      <c r="E552">
        <v>0.007231277879327536</v>
      </c>
    </row>
    <row r="553" spans="1:5">
      <c r="A553">
        <v>552</v>
      </c>
      <c r="B553">
        <v>0.08451693505048752</v>
      </c>
      <c r="C553">
        <v>0.1070684567093849</v>
      </c>
      <c r="D553">
        <v>0.003610341344028711</v>
      </c>
      <c r="E553">
        <v>0.005770639982074499</v>
      </c>
    </row>
    <row r="554" spans="1:5">
      <c r="A554">
        <v>553</v>
      </c>
      <c r="B554">
        <v>0.08346902579069138</v>
      </c>
      <c r="C554">
        <v>0.1179612129926682</v>
      </c>
      <c r="D554">
        <v>0.003522357903420925</v>
      </c>
      <c r="E554">
        <v>0.006996268406510353</v>
      </c>
    </row>
    <row r="555" spans="1:5">
      <c r="A555">
        <v>554</v>
      </c>
      <c r="B555">
        <v>0.08134002238512039</v>
      </c>
      <c r="C555">
        <v>0.1035485789179802</v>
      </c>
      <c r="D555">
        <v>0.003346974728628993</v>
      </c>
      <c r="E555">
        <v>0.005400087218731642</v>
      </c>
    </row>
    <row r="556" spans="1:5">
      <c r="A556">
        <v>555</v>
      </c>
      <c r="B556">
        <v>0.08730588853359222</v>
      </c>
      <c r="C556">
        <v>0.1328702419996262</v>
      </c>
      <c r="D556">
        <v>0.003850114997476339</v>
      </c>
      <c r="E556">
        <v>0.008866234682500362</v>
      </c>
    </row>
    <row r="557" spans="1:5">
      <c r="A557">
        <v>556</v>
      </c>
      <c r="B557">
        <v>0.09110809117555618</v>
      </c>
      <c r="C557">
        <v>0.1082287952303886</v>
      </c>
      <c r="D557">
        <v>0.004189354833215475</v>
      </c>
      <c r="E557">
        <v>0.005895794834941626</v>
      </c>
    </row>
    <row r="558" spans="1:5">
      <c r="A558">
        <v>557</v>
      </c>
      <c r="B558">
        <v>0.08819110691547394</v>
      </c>
      <c r="C558">
        <v>0.1169721707701683</v>
      </c>
      <c r="D558">
        <v>0.003927914425730705</v>
      </c>
      <c r="E558">
        <v>0.006880352273583412</v>
      </c>
    </row>
    <row r="559" spans="1:5">
      <c r="A559">
        <v>558</v>
      </c>
      <c r="B559">
        <v>0.08261725306510925</v>
      </c>
      <c r="C559">
        <v>0.119122713804245</v>
      </c>
      <c r="D559">
        <v>0.003451954573392868</v>
      </c>
      <c r="E559">
        <v>0.007134301122277975</v>
      </c>
    </row>
    <row r="560" spans="1:5">
      <c r="A560">
        <v>559</v>
      </c>
      <c r="B560">
        <v>0.08278883248567581</v>
      </c>
      <c r="C560">
        <v>0.1045846417546272</v>
      </c>
      <c r="D560">
        <v>0.003466225229203701</v>
      </c>
      <c r="E560">
        <v>0.005508238449692726</v>
      </c>
    </row>
    <row r="561" spans="1:5">
      <c r="A561">
        <v>560</v>
      </c>
      <c r="B561">
        <v>0.08542129397392273</v>
      </c>
      <c r="C561">
        <v>0.1135305091738701</v>
      </c>
      <c r="D561">
        <v>0.003687674412503839</v>
      </c>
      <c r="E561">
        <v>0.006483872421085835</v>
      </c>
    </row>
    <row r="562" spans="1:5">
      <c r="A562">
        <v>561</v>
      </c>
      <c r="B562">
        <v>0.08199702203273773</v>
      </c>
      <c r="C562">
        <v>0.1215230971574783</v>
      </c>
      <c r="D562">
        <v>0.003401035442948341</v>
      </c>
      <c r="E562">
        <v>0.007423213217407465</v>
      </c>
    </row>
    <row r="563" spans="1:5">
      <c r="A563">
        <v>562</v>
      </c>
      <c r="B563">
        <v>0.0856877788901329</v>
      </c>
      <c r="C563">
        <v>0.1320335119962692</v>
      </c>
      <c r="D563">
        <v>0.003710530232638121</v>
      </c>
      <c r="E563">
        <v>0.008755835704505444</v>
      </c>
    </row>
    <row r="564" spans="1:5">
      <c r="A564">
        <v>563</v>
      </c>
      <c r="B564">
        <v>0.08870863914489746</v>
      </c>
      <c r="C564">
        <v>0.1245937496423721</v>
      </c>
      <c r="D564">
        <v>0.003974048886448145</v>
      </c>
      <c r="E564">
        <v>0.007801264990121126</v>
      </c>
    </row>
    <row r="565" spans="1:5">
      <c r="A565">
        <v>564</v>
      </c>
      <c r="B565">
        <v>0.08824939280748367</v>
      </c>
      <c r="C565">
        <v>0.1261758357286453</v>
      </c>
      <c r="D565">
        <v>0.003933446947485209</v>
      </c>
      <c r="E565">
        <v>0.007999662309885025</v>
      </c>
    </row>
    <row r="566" spans="1:5">
      <c r="A566">
        <v>565</v>
      </c>
      <c r="B566">
        <v>0.08980593830347061</v>
      </c>
      <c r="C566">
        <v>0.1264615654945374</v>
      </c>
      <c r="D566">
        <v>0.004072085488587618</v>
      </c>
      <c r="E566">
        <v>0.008035830222070217</v>
      </c>
    </row>
    <row r="567" spans="1:5">
      <c r="A567">
        <v>566</v>
      </c>
      <c r="B567">
        <v>0.0824057012796402</v>
      </c>
      <c r="C567">
        <v>0.1212745830416679</v>
      </c>
      <c r="D567">
        <v>0.003434954443946481</v>
      </c>
      <c r="E567">
        <v>0.007393400184810162</v>
      </c>
    </row>
    <row r="568" spans="1:5">
      <c r="A568">
        <v>567</v>
      </c>
      <c r="B568">
        <v>0.08422420918941498</v>
      </c>
      <c r="C568">
        <v>0.1148894354701042</v>
      </c>
      <c r="D568">
        <v>0.003586517879739404</v>
      </c>
      <c r="E568">
        <v>0.006639481987804174</v>
      </c>
    </row>
    <row r="569" spans="1:5">
      <c r="A569">
        <v>568</v>
      </c>
      <c r="B569">
        <v>0.08703864365816116</v>
      </c>
      <c r="C569">
        <v>0.1520380973815918</v>
      </c>
      <c r="D569">
        <v>0.003827564418315887</v>
      </c>
      <c r="E569">
        <v>0.01159750856459141</v>
      </c>
    </row>
    <row r="570" spans="1:5">
      <c r="A570">
        <v>569</v>
      </c>
      <c r="B570">
        <v>0.1025459617376328</v>
      </c>
      <c r="C570">
        <v>0.1369084566831589</v>
      </c>
      <c r="D570">
        <v>0.005297579802572727</v>
      </c>
      <c r="E570">
        <v>0.009411746636033058</v>
      </c>
    </row>
    <row r="571" spans="1:5">
      <c r="A571">
        <v>570</v>
      </c>
      <c r="B571">
        <v>0.09088774025440216</v>
      </c>
      <c r="C571">
        <v>0.1308100074529648</v>
      </c>
      <c r="D571">
        <v>0.004170127213001251</v>
      </c>
      <c r="E571">
        <v>0.008595488965511322</v>
      </c>
    </row>
    <row r="572" spans="1:5">
      <c r="A572">
        <v>571</v>
      </c>
      <c r="B572">
        <v>0.08588870614767075</v>
      </c>
      <c r="C572">
        <v>0.1205375790596008</v>
      </c>
      <c r="D572">
        <v>0.003728346899151802</v>
      </c>
      <c r="E572">
        <v>0.007304633036255836</v>
      </c>
    </row>
    <row r="573" spans="1:5">
      <c r="A573">
        <v>572</v>
      </c>
      <c r="B573">
        <v>0.08295531570911407</v>
      </c>
      <c r="C573">
        <v>0.1348859369754791</v>
      </c>
      <c r="D573">
        <v>0.003480799961835146</v>
      </c>
      <c r="E573">
        <v>0.009137139655649662</v>
      </c>
    </row>
    <row r="574" spans="1:5">
      <c r="A574">
        <v>573</v>
      </c>
      <c r="B574">
        <v>0.08144677430391312</v>
      </c>
      <c r="C574">
        <v>0.1134589686989784</v>
      </c>
      <c r="D574">
        <v>0.003356847679242492</v>
      </c>
      <c r="E574">
        <v>0.006476562935858965</v>
      </c>
    </row>
    <row r="575" spans="1:5">
      <c r="A575">
        <v>574</v>
      </c>
      <c r="B575">
        <v>0.0778343677520752</v>
      </c>
      <c r="C575">
        <v>0.1114893555641174</v>
      </c>
      <c r="D575">
        <v>0.003069207537919283</v>
      </c>
      <c r="E575">
        <v>0.006255079060792923</v>
      </c>
    </row>
    <row r="576" spans="1:5">
      <c r="A576">
        <v>575</v>
      </c>
      <c r="B576">
        <v>0.07920598238706589</v>
      </c>
      <c r="C576">
        <v>0.1131583973765373</v>
      </c>
      <c r="D576">
        <v>0.003176960861310363</v>
      </c>
      <c r="E576">
        <v>0.006442617159336805</v>
      </c>
    </row>
    <row r="577" spans="1:5">
      <c r="A577">
        <v>576</v>
      </c>
      <c r="B577">
        <v>0.08183000236749649</v>
      </c>
      <c r="C577">
        <v>0.14101243019104</v>
      </c>
      <c r="D577">
        <v>0.003388296579942107</v>
      </c>
      <c r="E577">
        <v>0.00998249463737011</v>
      </c>
    </row>
    <row r="578" spans="1:5">
      <c r="A578">
        <v>577</v>
      </c>
      <c r="B578">
        <v>0.08372442424297333</v>
      </c>
      <c r="C578">
        <v>0.1263622939586639</v>
      </c>
      <c r="D578">
        <v>0.003545160638168454</v>
      </c>
      <c r="E578">
        <v>0.008024025708436966</v>
      </c>
    </row>
    <row r="579" spans="1:5">
      <c r="A579">
        <v>578</v>
      </c>
      <c r="B579">
        <v>0.08314025402069092</v>
      </c>
      <c r="C579">
        <v>0.1255650967359543</v>
      </c>
      <c r="D579">
        <v>0.003496501129120588</v>
      </c>
      <c r="E579">
        <v>0.007923667319118977</v>
      </c>
    </row>
    <row r="580" spans="1:5">
      <c r="A580">
        <v>579</v>
      </c>
      <c r="B580">
        <v>0.0771249383687973</v>
      </c>
      <c r="C580">
        <v>0.1317993700504303</v>
      </c>
      <c r="D580">
        <v>0.003014539601281285</v>
      </c>
      <c r="E580">
        <v>0.008725997060537338</v>
      </c>
    </row>
    <row r="581" spans="1:5">
      <c r="A581">
        <v>580</v>
      </c>
      <c r="B581">
        <v>0.07814629375934601</v>
      </c>
      <c r="C581">
        <v>0.1226135641336441</v>
      </c>
      <c r="D581">
        <v>0.003093900624662638</v>
      </c>
      <c r="E581">
        <v>0.007557552773505449</v>
      </c>
    </row>
    <row r="582" spans="1:5">
      <c r="A582">
        <v>581</v>
      </c>
      <c r="B582">
        <v>0.07843777537345886</v>
      </c>
      <c r="C582">
        <v>0.1253799647092819</v>
      </c>
      <c r="D582">
        <v>0.0031167883425951</v>
      </c>
      <c r="E582">
        <v>0.007900647819042206</v>
      </c>
    </row>
    <row r="583" spans="1:5">
      <c r="A583">
        <v>582</v>
      </c>
      <c r="B583">
        <v>0.0829303041100502</v>
      </c>
      <c r="C583">
        <v>0.1282495856285095</v>
      </c>
      <c r="D583">
        <v>0.003479329170659184</v>
      </c>
      <c r="E583">
        <v>0.008264618925750256</v>
      </c>
    </row>
    <row r="584" spans="1:5">
      <c r="A584">
        <v>583</v>
      </c>
      <c r="B584">
        <v>0.08558923751115799</v>
      </c>
      <c r="C584">
        <v>0.1193520873785019</v>
      </c>
      <c r="D584">
        <v>0.003703406779095531</v>
      </c>
      <c r="E584">
        <v>0.007163133472204208</v>
      </c>
    </row>
    <row r="585" spans="1:5">
      <c r="A585">
        <v>584</v>
      </c>
      <c r="B585">
        <v>0.08239986747503281</v>
      </c>
      <c r="C585">
        <v>0.1215022727847099</v>
      </c>
      <c r="D585">
        <v>0.003435551654547453</v>
      </c>
      <c r="E585">
        <v>0.007422093767672777</v>
      </c>
    </row>
    <row r="586" spans="1:5">
      <c r="A586">
        <v>585</v>
      </c>
      <c r="B586">
        <v>0.08068599551916122</v>
      </c>
      <c r="C586">
        <v>0.1301785558462143</v>
      </c>
      <c r="D586">
        <v>0.003295831149443984</v>
      </c>
      <c r="E586">
        <v>0.008513969369232655</v>
      </c>
    </row>
    <row r="587" spans="1:5">
      <c r="A587">
        <v>586</v>
      </c>
      <c r="B587">
        <v>0.08032438904047012</v>
      </c>
      <c r="C587">
        <v>0.1206802874803543</v>
      </c>
      <c r="D587">
        <v>0.003266746643930674</v>
      </c>
      <c r="E587">
        <v>0.007322628982365131</v>
      </c>
    </row>
    <row r="588" spans="1:5">
      <c r="A588">
        <v>587</v>
      </c>
      <c r="B588">
        <v>0.07761659473180771</v>
      </c>
      <c r="C588">
        <v>0.1189775541424751</v>
      </c>
      <c r="D588">
        <v>0.003052946645766497</v>
      </c>
      <c r="E588">
        <v>0.007118612993508577</v>
      </c>
    </row>
    <row r="589" spans="1:5">
      <c r="A589">
        <v>588</v>
      </c>
      <c r="B589">
        <v>0.07875324785709381</v>
      </c>
      <c r="C589">
        <v>0.1251522302627563</v>
      </c>
      <c r="D589">
        <v>0.003141848603263497</v>
      </c>
      <c r="E589">
        <v>0.007872395217418671</v>
      </c>
    </row>
    <row r="590" spans="1:5">
      <c r="A590">
        <v>589</v>
      </c>
      <c r="B590">
        <v>0.08340651541948318</v>
      </c>
      <c r="C590">
        <v>0.1265992224216461</v>
      </c>
      <c r="D590">
        <v>0.00351920654065907</v>
      </c>
      <c r="E590">
        <v>0.008054591715335846</v>
      </c>
    </row>
    <row r="591" spans="1:5">
      <c r="A591">
        <v>590</v>
      </c>
      <c r="B591">
        <v>0.07893367856740952</v>
      </c>
      <c r="C591">
        <v>0.1198180764913559</v>
      </c>
      <c r="D591">
        <v>0.003156187944114208</v>
      </c>
      <c r="E591">
        <v>0.007219136226922274</v>
      </c>
    </row>
    <row r="592" spans="1:5">
      <c r="A592">
        <v>591</v>
      </c>
      <c r="B592">
        <v>0.07577584683895111</v>
      </c>
      <c r="C592">
        <v>0.1273155957460403</v>
      </c>
      <c r="D592">
        <v>0.002911964664235711</v>
      </c>
      <c r="E592">
        <v>0.008145644329488277</v>
      </c>
    </row>
    <row r="593" spans="1:5">
      <c r="A593">
        <v>592</v>
      </c>
      <c r="B593">
        <v>0.07476788014173508</v>
      </c>
      <c r="C593">
        <v>0.1270632892847061</v>
      </c>
      <c r="D593">
        <v>0.002836176194250584</v>
      </c>
      <c r="E593">
        <v>0.008113635703921318</v>
      </c>
    </row>
    <row r="594" spans="1:5">
      <c r="A594">
        <v>593</v>
      </c>
      <c r="B594">
        <v>0.08136413991451263</v>
      </c>
      <c r="C594">
        <v>0.1253867298364639</v>
      </c>
      <c r="D594">
        <v>0.003351194784045219</v>
      </c>
      <c r="E594">
        <v>0.007902069017291069</v>
      </c>
    </row>
    <row r="595" spans="1:5">
      <c r="A595">
        <v>594</v>
      </c>
      <c r="B595">
        <v>0.08041492104530334</v>
      </c>
      <c r="C595">
        <v>0.1401005536317825</v>
      </c>
      <c r="D595">
        <v>0.003274463582783937</v>
      </c>
      <c r="E595">
        <v>0.009855314157903194</v>
      </c>
    </row>
    <row r="596" spans="1:5">
      <c r="A596">
        <v>595</v>
      </c>
      <c r="B596">
        <v>0.08224687725305557</v>
      </c>
      <c r="C596">
        <v>0.109792523086071</v>
      </c>
      <c r="D596">
        <v>0.00342352781444788</v>
      </c>
      <c r="E596">
        <v>0.006068469490855932</v>
      </c>
    </row>
    <row r="597" spans="1:5">
      <c r="A597">
        <v>596</v>
      </c>
      <c r="B597">
        <v>0.08874867856502533</v>
      </c>
      <c r="C597">
        <v>0.1318836957216263</v>
      </c>
      <c r="D597">
        <v>0.0039794547483325</v>
      </c>
      <c r="E597">
        <v>0.008737973868846893</v>
      </c>
    </row>
    <row r="598" spans="1:5">
      <c r="A598">
        <v>597</v>
      </c>
      <c r="B598">
        <v>0.08354097604751587</v>
      </c>
      <c r="C598">
        <v>0.13362155854702</v>
      </c>
      <c r="D598">
        <v>0.003530884860083461</v>
      </c>
      <c r="E598">
        <v>0.008968747220933437</v>
      </c>
    </row>
    <row r="599" spans="1:5">
      <c r="A599">
        <v>598</v>
      </c>
      <c r="B599">
        <v>0.08152060210704803</v>
      </c>
      <c r="C599">
        <v>0.1411946564912796</v>
      </c>
      <c r="D599">
        <v>0.003364241449162364</v>
      </c>
      <c r="E599">
        <v>0.01000942848622799</v>
      </c>
    </row>
    <row r="600" spans="1:5">
      <c r="A600">
        <v>599</v>
      </c>
      <c r="B600">
        <v>0.0877644419670105</v>
      </c>
      <c r="C600">
        <v>0.137806162238121</v>
      </c>
      <c r="D600">
        <v>0.003892800537869334</v>
      </c>
      <c r="E600">
        <v>0.009536811150610447</v>
      </c>
    </row>
    <row r="601" spans="1:5">
      <c r="A601">
        <v>600</v>
      </c>
      <c r="B601">
        <v>0.09153655171394348</v>
      </c>
      <c r="C601">
        <v>0.1262979954481125</v>
      </c>
      <c r="D601">
        <v>0.004231028724461794</v>
      </c>
      <c r="E601">
        <v>0.008017187938094139</v>
      </c>
    </row>
    <row r="602" spans="1:5">
      <c r="A602">
        <v>601</v>
      </c>
      <c r="B602">
        <v>0.08871722966432571</v>
      </c>
      <c r="C602">
        <v>0.1130066588521004</v>
      </c>
      <c r="D602">
        <v>0.003977030515670776</v>
      </c>
      <c r="E602">
        <v>0.006426990497857332</v>
      </c>
    </row>
    <row r="603" spans="1:5">
      <c r="A603">
        <v>602</v>
      </c>
      <c r="B603">
        <v>0.08528710901737213</v>
      </c>
      <c r="C603">
        <v>0.1318273544311523</v>
      </c>
      <c r="D603">
        <v>0.003678707405924797</v>
      </c>
      <c r="E603">
        <v>0.008730999194085598</v>
      </c>
    </row>
    <row r="604" spans="1:5">
      <c r="A604">
        <v>603</v>
      </c>
      <c r="B604">
        <v>0.07828854024410248</v>
      </c>
      <c r="C604">
        <v>0.1289176791906357</v>
      </c>
      <c r="D604">
        <v>0.003106352873146534</v>
      </c>
      <c r="E604">
        <v>0.008351732045412064</v>
      </c>
    </row>
    <row r="605" spans="1:5">
      <c r="A605">
        <v>604</v>
      </c>
      <c r="B605">
        <v>0.07661100476980209</v>
      </c>
      <c r="C605">
        <v>0.09672290086746216</v>
      </c>
      <c r="D605">
        <v>0.00297648785635829</v>
      </c>
      <c r="E605">
        <v>0.004719563294202089</v>
      </c>
    </row>
    <row r="606" spans="1:5">
      <c r="A606">
        <v>605</v>
      </c>
      <c r="B606">
        <v>0.07805779576301575</v>
      </c>
      <c r="C606">
        <v>0.1217942833900452</v>
      </c>
      <c r="D606">
        <v>0.00308843026868999</v>
      </c>
      <c r="E606">
        <v>0.007458874490112066</v>
      </c>
    </row>
    <row r="607" spans="1:5">
      <c r="A607">
        <v>606</v>
      </c>
      <c r="B607">
        <v>0.07934820652008057</v>
      </c>
      <c r="C607">
        <v>0.1073490902781487</v>
      </c>
      <c r="D607">
        <v>0.003190060378983617</v>
      </c>
      <c r="E607">
        <v>0.005803953856229782</v>
      </c>
    </row>
    <row r="608" spans="1:5">
      <c r="A608">
        <v>607</v>
      </c>
      <c r="B608">
        <v>0.08215401321649551</v>
      </c>
      <c r="C608">
        <v>0.1381654292345047</v>
      </c>
      <c r="D608">
        <v>0.003416714025661349</v>
      </c>
      <c r="E608">
        <v>0.009586945176124573</v>
      </c>
    </row>
    <row r="609" spans="1:5">
      <c r="A609">
        <v>608</v>
      </c>
      <c r="B609">
        <v>0.08163779228925705</v>
      </c>
      <c r="C609">
        <v>0.129278376698494</v>
      </c>
      <c r="D609">
        <v>0.003374514868482947</v>
      </c>
      <c r="E609">
        <v>0.008398653008043766</v>
      </c>
    </row>
    <row r="610" spans="1:5">
      <c r="A610">
        <v>609</v>
      </c>
      <c r="B610">
        <v>0.07822905480861664</v>
      </c>
      <c r="C610">
        <v>0.1081527844071388</v>
      </c>
      <c r="D610">
        <v>0.003102131187915802</v>
      </c>
      <c r="E610">
        <v>0.005890792701393366</v>
      </c>
    </row>
    <row r="611" spans="1:5">
      <c r="A611">
        <v>610</v>
      </c>
      <c r="B611">
        <v>0.08009542524814606</v>
      </c>
      <c r="C611">
        <v>0.1183404996991158</v>
      </c>
      <c r="D611">
        <v>0.003249945351853967</v>
      </c>
      <c r="E611">
        <v>0.007044561672955751</v>
      </c>
    </row>
    <row r="612" spans="1:5">
      <c r="A612">
        <v>611</v>
      </c>
      <c r="B612">
        <v>0.08028026670217514</v>
      </c>
      <c r="C612">
        <v>0.1066643297672272</v>
      </c>
      <c r="D612">
        <v>0.003264804370701313</v>
      </c>
      <c r="E612">
        <v>0.005730998702347279</v>
      </c>
    </row>
    <row r="613" spans="1:5">
      <c r="A613">
        <v>612</v>
      </c>
      <c r="B613">
        <v>0.08136307448148727</v>
      </c>
      <c r="C613">
        <v>0.1176093369722366</v>
      </c>
      <c r="D613">
        <v>0.003352330531924963</v>
      </c>
      <c r="E613">
        <v>0.006958354730159044</v>
      </c>
    </row>
    <row r="614" spans="1:5">
      <c r="A614">
        <v>613</v>
      </c>
      <c r="B614">
        <v>0.07704559713602066</v>
      </c>
      <c r="C614">
        <v>0.1267871260643005</v>
      </c>
      <c r="D614">
        <v>0.003010409185662866</v>
      </c>
      <c r="E614">
        <v>0.008079905062913895</v>
      </c>
    </row>
    <row r="615" spans="1:5">
      <c r="A615">
        <v>614</v>
      </c>
      <c r="B615">
        <v>0.08076206594705582</v>
      </c>
      <c r="C615">
        <v>0.1276205778121948</v>
      </c>
      <c r="D615">
        <v>0.003303694538772106</v>
      </c>
      <c r="E615">
        <v>0.008185992017388344</v>
      </c>
    </row>
    <row r="616" spans="1:5">
      <c r="A616">
        <v>615</v>
      </c>
      <c r="B616">
        <v>0.08156036585569382</v>
      </c>
      <c r="C616">
        <v>0.1168642193078995</v>
      </c>
      <c r="D616">
        <v>0.003368579549714923</v>
      </c>
      <c r="E616">
        <v>0.006871226243674755</v>
      </c>
    </row>
    <row r="617" spans="1:5">
      <c r="A617">
        <v>616</v>
      </c>
      <c r="B617">
        <v>0.0788097158074379</v>
      </c>
      <c r="C617">
        <v>0.1176422461867332</v>
      </c>
      <c r="D617">
        <v>0.003148123621940613</v>
      </c>
      <c r="E617">
        <v>0.006962519604712725</v>
      </c>
    </row>
    <row r="618" spans="1:5">
      <c r="A618">
        <v>617</v>
      </c>
      <c r="B618">
        <v>0.07925616949796677</v>
      </c>
      <c r="C618">
        <v>0.125485897064209</v>
      </c>
      <c r="D618">
        <v>0.003183473134413362</v>
      </c>
      <c r="E618">
        <v>0.007916080765426159</v>
      </c>
    </row>
    <row r="619" spans="1:5">
      <c r="A619">
        <v>618</v>
      </c>
      <c r="B619">
        <v>0.078604556620121</v>
      </c>
      <c r="C619">
        <v>0.1149718463420868</v>
      </c>
      <c r="D619">
        <v>0.003132080659270287</v>
      </c>
      <c r="E619">
        <v>0.006652040407061577</v>
      </c>
    </row>
    <row r="620" spans="1:5">
      <c r="A620">
        <v>619</v>
      </c>
      <c r="B620">
        <v>0.07727175205945969</v>
      </c>
      <c r="C620">
        <v>0.1398582607507706</v>
      </c>
      <c r="D620">
        <v>0.003028263803571463</v>
      </c>
      <c r="E620">
        <v>0.00982300378382206</v>
      </c>
    </row>
    <row r="621" spans="1:5">
      <c r="A621">
        <v>620</v>
      </c>
      <c r="B621">
        <v>0.07478074729442596</v>
      </c>
      <c r="C621">
        <v>0.129682257771492</v>
      </c>
      <c r="D621">
        <v>0.002838949207216501</v>
      </c>
      <c r="E621">
        <v>0.008451646193861961</v>
      </c>
    </row>
    <row r="622" spans="1:5">
      <c r="A622">
        <v>621</v>
      </c>
      <c r="B622">
        <v>0.07559854537248611</v>
      </c>
      <c r="C622">
        <v>0.1365818530321121</v>
      </c>
      <c r="D622">
        <v>0.002900508232414722</v>
      </c>
      <c r="E622">
        <v>0.009370278567075729</v>
      </c>
    </row>
    <row r="623" spans="1:5">
      <c r="A623">
        <v>622</v>
      </c>
      <c r="B623">
        <v>0.07759036868810654</v>
      </c>
      <c r="C623">
        <v>0.1404244750738144</v>
      </c>
      <c r="D623">
        <v>0.003053131047636271</v>
      </c>
      <c r="E623">
        <v>0.009902533143758774</v>
      </c>
    </row>
    <row r="624" spans="1:5">
      <c r="A624">
        <v>623</v>
      </c>
      <c r="B624">
        <v>0.08366593718528748</v>
      </c>
      <c r="C624">
        <v>0.1363154351711273</v>
      </c>
      <c r="D624">
        <v>0.003543018363416195</v>
      </c>
      <c r="E624">
        <v>0.009333988651633263</v>
      </c>
    </row>
    <row r="625" spans="1:5">
      <c r="A625">
        <v>624</v>
      </c>
      <c r="B625">
        <v>0.08253055065870285</v>
      </c>
      <c r="C625">
        <v>0.1384472697973251</v>
      </c>
      <c r="D625">
        <v>0.003448726143687963</v>
      </c>
      <c r="E625">
        <v>0.009626950137317181</v>
      </c>
    </row>
    <row r="626" spans="1:5">
      <c r="A626">
        <v>625</v>
      </c>
      <c r="B626">
        <v>0.08836116641759872</v>
      </c>
      <c r="C626">
        <v>0.1240550875663757</v>
      </c>
      <c r="D626">
        <v>0.003947007935494184</v>
      </c>
      <c r="E626">
        <v>0.007738035637885332</v>
      </c>
    </row>
    <row r="627" spans="1:5">
      <c r="A627">
        <v>626</v>
      </c>
      <c r="B627">
        <v>0.09045159071683884</v>
      </c>
      <c r="C627">
        <v>0.1262322068214417</v>
      </c>
      <c r="D627">
        <v>0.004134000279009342</v>
      </c>
      <c r="E627">
        <v>0.008010587655007839</v>
      </c>
    </row>
    <row r="628" spans="1:5">
      <c r="A628">
        <v>627</v>
      </c>
      <c r="B628">
        <v>0.08925090730190277</v>
      </c>
      <c r="C628">
        <v>0.127834141254425</v>
      </c>
      <c r="D628">
        <v>0.004026164300739765</v>
      </c>
      <c r="E628">
        <v>0.008214127272367477</v>
      </c>
    </row>
    <row r="629" spans="1:5">
      <c r="A629">
        <v>628</v>
      </c>
      <c r="B629">
        <v>0.08684578537940979</v>
      </c>
      <c r="C629">
        <v>0.1279173344373703</v>
      </c>
      <c r="D629">
        <v>0.003814484924077988</v>
      </c>
      <c r="E629">
        <v>0.008224857971072197</v>
      </c>
    </row>
    <row r="630" spans="1:5">
      <c r="A630">
        <v>629</v>
      </c>
      <c r="B630">
        <v>0.08863385021686554</v>
      </c>
      <c r="C630">
        <v>0.116615317761898</v>
      </c>
      <c r="D630">
        <v>0.003971443045884371</v>
      </c>
      <c r="E630">
        <v>0.006843063049018383</v>
      </c>
    </row>
    <row r="631" spans="1:5">
      <c r="A631">
        <v>630</v>
      </c>
      <c r="B631">
        <v>0.08686813712120056</v>
      </c>
      <c r="C631">
        <v>0.1224314048886299</v>
      </c>
      <c r="D631">
        <v>0.003816533833742142</v>
      </c>
      <c r="E631">
        <v>0.007538237143307924</v>
      </c>
    </row>
    <row r="632" spans="1:5">
      <c r="A632">
        <v>631</v>
      </c>
      <c r="B632">
        <v>0.08838720619678497</v>
      </c>
      <c r="C632">
        <v>0.1277772635221481</v>
      </c>
      <c r="D632">
        <v>0.003949711099267006</v>
      </c>
      <c r="E632">
        <v>0.008207124657928944</v>
      </c>
    </row>
    <row r="633" spans="1:5">
      <c r="A633">
        <v>632</v>
      </c>
      <c r="B633">
        <v>0.08194823563098907</v>
      </c>
      <c r="C633">
        <v>0.1145346164703369</v>
      </c>
      <c r="D633">
        <v>0.003401371417567134</v>
      </c>
      <c r="E633">
        <v>0.006602717097848654</v>
      </c>
    </row>
    <row r="634" spans="1:5">
      <c r="A634">
        <v>633</v>
      </c>
      <c r="B634">
        <v>0.08322789520025253</v>
      </c>
      <c r="C634">
        <v>0.1271556615829468</v>
      </c>
      <c r="D634">
        <v>0.00350707583129406</v>
      </c>
      <c r="E634">
        <v>0.008127931505441666</v>
      </c>
    </row>
    <row r="635" spans="1:5">
      <c r="A635">
        <v>634</v>
      </c>
      <c r="B635">
        <v>0.07830654084682465</v>
      </c>
      <c r="C635">
        <v>0.1178092435002327</v>
      </c>
      <c r="D635">
        <v>0.003109617158770561</v>
      </c>
      <c r="E635">
        <v>0.006983199622482061</v>
      </c>
    </row>
    <row r="636" spans="1:5">
      <c r="A636">
        <v>635</v>
      </c>
      <c r="B636">
        <v>0.08324330300092697</v>
      </c>
      <c r="C636">
        <v>0.1174033507704735</v>
      </c>
      <c r="D636">
        <v>0.00350842741318047</v>
      </c>
      <c r="E636">
        <v>0.006935490760952234</v>
      </c>
    </row>
    <row r="637" spans="1:5">
      <c r="A637">
        <v>636</v>
      </c>
      <c r="B637">
        <v>0.09020430594682693</v>
      </c>
      <c r="C637">
        <v>0.1103939190506935</v>
      </c>
      <c r="D637">
        <v>0.004112148191779852</v>
      </c>
      <c r="E637">
        <v>0.006137176882475615</v>
      </c>
    </row>
    <row r="638" spans="1:5">
      <c r="A638">
        <v>637</v>
      </c>
      <c r="B638">
        <v>0.08609884977340698</v>
      </c>
      <c r="C638">
        <v>0.1339053213596344</v>
      </c>
      <c r="D638">
        <v>0.00375029887072742</v>
      </c>
      <c r="E638">
        <v>0.009009151719510555</v>
      </c>
    </row>
    <row r="639" spans="1:5">
      <c r="A639">
        <v>638</v>
      </c>
      <c r="B639">
        <v>0.08689244836568832</v>
      </c>
      <c r="C639">
        <v>0.1240313723683357</v>
      </c>
      <c r="D639">
        <v>0.003818996250629425</v>
      </c>
      <c r="E639">
        <v>0.007735765539109707</v>
      </c>
    </row>
    <row r="640" spans="1:5">
      <c r="A640">
        <v>639</v>
      </c>
      <c r="B640">
        <v>0.09193583577871323</v>
      </c>
      <c r="C640">
        <v>0.1429269015789032</v>
      </c>
      <c r="D640">
        <v>0.004270013887435198</v>
      </c>
      <c r="E640">
        <v>0.01025800500065088</v>
      </c>
    </row>
    <row r="641" spans="1:5">
      <c r="A641">
        <v>640</v>
      </c>
      <c r="B641">
        <v>0.09406551718711853</v>
      </c>
      <c r="C641">
        <v>0.118907168507576</v>
      </c>
      <c r="D641">
        <v>0.004468159284442663</v>
      </c>
      <c r="E641">
        <v>0.007113531697541475</v>
      </c>
    </row>
    <row r="642" spans="1:5">
      <c r="A642">
        <v>641</v>
      </c>
      <c r="B642">
        <v>0.09337925165891647</v>
      </c>
      <c r="C642">
        <v>0.1277031004428864</v>
      </c>
      <c r="D642">
        <v>0.004403955303132534</v>
      </c>
      <c r="E642">
        <v>0.008198210038244724</v>
      </c>
    </row>
    <row r="643" spans="1:5">
      <c r="A643">
        <v>642</v>
      </c>
      <c r="B643">
        <v>0.08821021020412445</v>
      </c>
      <c r="C643">
        <v>0.137372761964798</v>
      </c>
      <c r="D643">
        <v>0.003934761509299278</v>
      </c>
      <c r="E643">
        <v>0.009479931555688381</v>
      </c>
    </row>
    <row r="644" spans="1:5">
      <c r="A644">
        <v>643</v>
      </c>
      <c r="B644">
        <v>0.09042522311210632</v>
      </c>
      <c r="C644">
        <v>0.1193163245916367</v>
      </c>
      <c r="D644">
        <v>0.00413269829005003</v>
      </c>
      <c r="E644">
        <v>0.007162563037127256</v>
      </c>
    </row>
    <row r="645" spans="1:5">
      <c r="A645">
        <v>644</v>
      </c>
      <c r="B645">
        <v>0.08483932167291641</v>
      </c>
      <c r="C645">
        <v>0.1149299964308739</v>
      </c>
      <c r="D645">
        <v>0.003643240081146359</v>
      </c>
      <c r="E645">
        <v>0.006648878566920757</v>
      </c>
    </row>
    <row r="646" spans="1:5">
      <c r="A646">
        <v>645</v>
      </c>
      <c r="B646">
        <v>0.08357705175876617</v>
      </c>
      <c r="C646">
        <v>0.1018761768937111</v>
      </c>
      <c r="D646">
        <v>0.003537020878866315</v>
      </c>
      <c r="E646">
        <v>0.0052338563837111</v>
      </c>
    </row>
    <row r="647" spans="1:5">
      <c r="A647">
        <v>646</v>
      </c>
      <c r="B647">
        <v>0.07860949635505676</v>
      </c>
      <c r="C647">
        <v>0.1149962618947029</v>
      </c>
      <c r="D647">
        <v>0.003134212456643581</v>
      </c>
      <c r="E647">
        <v>0.006656570360064507</v>
      </c>
    </row>
    <row r="648" spans="1:5">
      <c r="A648">
        <v>647</v>
      </c>
      <c r="B648">
        <v>0.07586959004402161</v>
      </c>
      <c r="C648">
        <v>0.1122200340032578</v>
      </c>
      <c r="D648">
        <v>0.002922617830336094</v>
      </c>
      <c r="E648">
        <v>0.006341217551380396</v>
      </c>
    </row>
    <row r="649" spans="1:5">
      <c r="A649">
        <v>648</v>
      </c>
      <c r="B649">
        <v>0.0728205218911171</v>
      </c>
      <c r="C649">
        <v>0.1253153830766678</v>
      </c>
      <c r="D649">
        <v>0.002695976058021188</v>
      </c>
      <c r="E649">
        <v>0.007896569557487965</v>
      </c>
    </row>
    <row r="650" spans="1:5">
      <c r="A650">
        <v>649</v>
      </c>
      <c r="B650">
        <v>0.07821493595838547</v>
      </c>
      <c r="C650">
        <v>0.1262035667896271</v>
      </c>
      <c r="D650">
        <v>0.003103426657617092</v>
      </c>
      <c r="E650">
        <v>0.008008344098925591</v>
      </c>
    </row>
    <row r="651" spans="1:5">
      <c r="A651">
        <v>650</v>
      </c>
      <c r="B651">
        <v>0.07900884747505188</v>
      </c>
      <c r="C651">
        <v>0.127326026558876</v>
      </c>
      <c r="D651">
        <v>0.003165896283462644</v>
      </c>
      <c r="E651">
        <v>0.008150678128004074</v>
      </c>
    </row>
    <row r="652" spans="1:5">
      <c r="A652">
        <v>651</v>
      </c>
      <c r="B652">
        <v>0.0861576646566391</v>
      </c>
      <c r="C652">
        <v>0.1436872780323029</v>
      </c>
      <c r="D652">
        <v>0.003756300779059529</v>
      </c>
      <c r="E652">
        <v>0.01036776881664991</v>
      </c>
    </row>
    <row r="653" spans="1:5">
      <c r="A653">
        <v>652</v>
      </c>
      <c r="B653">
        <v>0.08367963880300522</v>
      </c>
      <c r="C653">
        <v>0.1121396794915199</v>
      </c>
      <c r="D653">
        <v>0.003545916639268398</v>
      </c>
      <c r="E653">
        <v>0.006332474295049906</v>
      </c>
    </row>
    <row r="654" spans="1:5">
      <c r="A654">
        <v>653</v>
      </c>
      <c r="B654">
        <v>0.08211614191532135</v>
      </c>
      <c r="C654">
        <v>0.1247821375727654</v>
      </c>
      <c r="D654">
        <v>0.003416345687583089</v>
      </c>
      <c r="E654">
        <v>0.007830117829144001</v>
      </c>
    </row>
    <row r="655" spans="1:5">
      <c r="A655">
        <v>654</v>
      </c>
      <c r="B655">
        <v>0.07455126196146011</v>
      </c>
      <c r="C655">
        <v>0.1124840453267097</v>
      </c>
      <c r="D655">
        <v>0.00282379612326622</v>
      </c>
      <c r="E655">
        <v>0.006371208932250738</v>
      </c>
    </row>
    <row r="656" spans="1:5">
      <c r="A656">
        <v>655</v>
      </c>
      <c r="B656">
        <v>0.08343221992254257</v>
      </c>
      <c r="C656">
        <v>0.1498280167579651</v>
      </c>
      <c r="D656">
        <v>0.003525364445522428</v>
      </c>
      <c r="E656">
        <v>0.01126912981271744</v>
      </c>
    </row>
    <row r="657" spans="1:5">
      <c r="A657">
        <v>656</v>
      </c>
      <c r="B657">
        <v>0.08254110813140869</v>
      </c>
      <c r="C657">
        <v>0.1219620183110237</v>
      </c>
      <c r="D657">
        <v>0.003451442811638117</v>
      </c>
      <c r="E657">
        <v>0.007482323795557022</v>
      </c>
    </row>
    <row r="658" spans="1:5">
      <c r="A658">
        <v>657</v>
      </c>
      <c r="B658">
        <v>0.08307440578937531</v>
      </c>
      <c r="C658">
        <v>0.1354429125785828</v>
      </c>
      <c r="D658">
        <v>0.003495636628940701</v>
      </c>
      <c r="E658">
        <v>0.009217368438839912</v>
      </c>
    </row>
    <row r="659" spans="1:5">
      <c r="A659">
        <v>658</v>
      </c>
      <c r="B659">
        <v>0.08003540337085724</v>
      </c>
      <c r="C659">
        <v>0.1220909357070923</v>
      </c>
      <c r="D659">
        <v>0.003247839398682117</v>
      </c>
      <c r="E659">
        <v>0.007498137187212706</v>
      </c>
    </row>
    <row r="660" spans="1:5">
      <c r="A660">
        <v>659</v>
      </c>
      <c r="B660">
        <v>0.0842527374625206</v>
      </c>
      <c r="C660">
        <v>0.1172219514846802</v>
      </c>
      <c r="D660">
        <v>0.003594334004446864</v>
      </c>
      <c r="E660">
        <v>0.006915593985468149</v>
      </c>
    </row>
    <row r="661" spans="1:5">
      <c r="A661">
        <v>660</v>
      </c>
      <c r="B661">
        <v>0.08580136299133301</v>
      </c>
      <c r="C661">
        <v>0.124694436788559</v>
      </c>
      <c r="D661">
        <v>0.003726049792021513</v>
      </c>
      <c r="E661">
        <v>0.007819497026503086</v>
      </c>
    </row>
    <row r="662" spans="1:5">
      <c r="A662">
        <v>661</v>
      </c>
      <c r="B662">
        <v>0.08306866139173508</v>
      </c>
      <c r="C662">
        <v>0.1093282327055931</v>
      </c>
      <c r="D662">
        <v>0.00349537399597466</v>
      </c>
      <c r="E662">
        <v>0.006021525245159864</v>
      </c>
    </row>
    <row r="663" spans="1:5">
      <c r="A663">
        <v>662</v>
      </c>
      <c r="B663">
        <v>0.08703203499317169</v>
      </c>
      <c r="C663">
        <v>0.1376623213291168</v>
      </c>
      <c r="D663">
        <v>0.003832519054412842</v>
      </c>
      <c r="E663">
        <v>0.009520731866359711</v>
      </c>
    </row>
    <row r="664" spans="1:5">
      <c r="A664">
        <v>663</v>
      </c>
      <c r="B664">
        <v>0.08208661526441574</v>
      </c>
      <c r="C664">
        <v>0.1222381964325905</v>
      </c>
      <c r="D664">
        <v>0.003414389677345753</v>
      </c>
      <c r="E664">
        <v>0.007516397628933191</v>
      </c>
    </row>
    <row r="665" spans="1:5">
      <c r="A665">
        <v>664</v>
      </c>
      <c r="B665">
        <v>0.07933355867862701</v>
      </c>
      <c r="C665">
        <v>0.1342975050210953</v>
      </c>
      <c r="D665">
        <v>0.003192249685525894</v>
      </c>
      <c r="E665">
        <v>0.009063286706805229</v>
      </c>
    </row>
    <row r="666" spans="1:5">
      <c r="A666">
        <v>665</v>
      </c>
      <c r="B666">
        <v>0.08384580910205841</v>
      </c>
      <c r="C666">
        <v>0.131191611289978</v>
      </c>
      <c r="D666">
        <v>0.00356046250090003</v>
      </c>
      <c r="E666">
        <v>0.008651047013700008</v>
      </c>
    </row>
    <row r="667" spans="1:5">
      <c r="A667">
        <v>666</v>
      </c>
      <c r="B667">
        <v>0.07788500934839249</v>
      </c>
      <c r="C667">
        <v>0.1182110384106636</v>
      </c>
      <c r="D667">
        <v>0.003078475361689925</v>
      </c>
      <c r="E667">
        <v>0.007032387889921665</v>
      </c>
    </row>
    <row r="668" spans="1:5">
      <c r="A668">
        <v>667</v>
      </c>
      <c r="B668">
        <v>0.07821247726678848</v>
      </c>
      <c r="C668">
        <v>0.135410264134407</v>
      </c>
      <c r="D668">
        <v>0.003104061353951693</v>
      </c>
      <c r="E668">
        <v>0.00921343918889761</v>
      </c>
    </row>
    <row r="669" spans="1:5">
      <c r="A669">
        <v>668</v>
      </c>
      <c r="B669">
        <v>0.0802132785320282</v>
      </c>
      <c r="C669">
        <v>0.10389444231987</v>
      </c>
      <c r="D669">
        <v>0.003262565704062581</v>
      </c>
      <c r="E669">
        <v>0.005442527588456869</v>
      </c>
    </row>
    <row r="670" spans="1:5">
      <c r="A670">
        <v>669</v>
      </c>
      <c r="B670">
        <v>0.07603932917118073</v>
      </c>
      <c r="C670">
        <v>0.128231942653656</v>
      </c>
      <c r="D670">
        <v>0.0029365005902946</v>
      </c>
      <c r="E670">
        <v>0.008267250843346119</v>
      </c>
    </row>
    <row r="671" spans="1:5">
      <c r="A671">
        <v>670</v>
      </c>
      <c r="B671">
        <v>0.07414766401052475</v>
      </c>
      <c r="C671">
        <v>0.1170039251446724</v>
      </c>
      <c r="D671">
        <v>0.00279450579546392</v>
      </c>
      <c r="E671">
        <v>0.006890555378049612</v>
      </c>
    </row>
    <row r="672" spans="1:5">
      <c r="A672">
        <v>671</v>
      </c>
      <c r="B672">
        <v>0.07154754549264908</v>
      </c>
      <c r="C672">
        <v>0.1291150599718094</v>
      </c>
      <c r="D672">
        <v>0.002605145797133446</v>
      </c>
      <c r="E672">
        <v>0.008381000719964504</v>
      </c>
    </row>
    <row r="673" spans="1:5">
      <c r="A673">
        <v>672</v>
      </c>
      <c r="B673">
        <v>0.07572144269943237</v>
      </c>
      <c r="C673">
        <v>0.1140458062291145</v>
      </c>
      <c r="D673">
        <v>0.002912543481215835</v>
      </c>
      <c r="E673">
        <v>0.006548917852342129</v>
      </c>
    </row>
    <row r="674" spans="1:5">
      <c r="A674">
        <v>673</v>
      </c>
      <c r="B674">
        <v>0.0751243531703949</v>
      </c>
      <c r="C674">
        <v>0.1088027209043503</v>
      </c>
      <c r="D674">
        <v>0.002867551753297448</v>
      </c>
      <c r="E674">
        <v>0.005964767187833786</v>
      </c>
    </row>
    <row r="675" spans="1:5">
      <c r="A675">
        <v>674</v>
      </c>
      <c r="B675">
        <v>0.07711260765790939</v>
      </c>
      <c r="C675">
        <v>0.1081712171435356</v>
      </c>
      <c r="D675">
        <v>0.00301894755102694</v>
      </c>
      <c r="E675">
        <v>0.005896315909922123</v>
      </c>
    </row>
    <row r="676" spans="1:5">
      <c r="A676">
        <v>675</v>
      </c>
      <c r="B676">
        <v>0.0732279047369957</v>
      </c>
      <c r="C676">
        <v>0.1120220571756363</v>
      </c>
      <c r="D676">
        <v>0.002726986305788159</v>
      </c>
      <c r="E676">
        <v>0.006320308893918991</v>
      </c>
    </row>
    <row r="677" spans="1:5">
      <c r="A677">
        <v>676</v>
      </c>
      <c r="B677">
        <v>0.07350587844848633</v>
      </c>
      <c r="C677">
        <v>0.1333777159452438</v>
      </c>
      <c r="D677">
        <v>0.002747401129454374</v>
      </c>
      <c r="E677">
        <v>0.008940668776631355</v>
      </c>
    </row>
    <row r="678" spans="1:5">
      <c r="A678">
        <v>677</v>
      </c>
      <c r="B678">
        <v>0.07585495710372925</v>
      </c>
      <c r="C678">
        <v>0.1235754862427711</v>
      </c>
      <c r="D678">
        <v>0.002922865329310298</v>
      </c>
      <c r="E678">
        <v>0.007681366521865129</v>
      </c>
    </row>
    <row r="679" spans="1:5">
      <c r="A679">
        <v>678</v>
      </c>
      <c r="B679">
        <v>0.08265065401792526</v>
      </c>
      <c r="C679">
        <v>0.1195406168699265</v>
      </c>
      <c r="D679">
        <v>0.003461496671661735</v>
      </c>
      <c r="E679">
        <v>0.007190949283540249</v>
      </c>
    </row>
    <row r="680" spans="1:5">
      <c r="A680">
        <v>679</v>
      </c>
      <c r="B680">
        <v>0.08824958652257919</v>
      </c>
      <c r="C680">
        <v>0.1186868473887444</v>
      </c>
      <c r="D680">
        <v>0.003939992748200893</v>
      </c>
      <c r="E680">
        <v>0.007089306600391865</v>
      </c>
    </row>
    <row r="681" spans="1:5">
      <c r="A681">
        <v>680</v>
      </c>
      <c r="B681">
        <v>0.08284715563058853</v>
      </c>
      <c r="C681">
        <v>0.1243568658828735</v>
      </c>
      <c r="D681">
        <v>0.003477861871942878</v>
      </c>
      <c r="E681">
        <v>0.007778378203511238</v>
      </c>
    </row>
    <row r="682" spans="1:5">
      <c r="A682">
        <v>681</v>
      </c>
      <c r="B682">
        <v>0.0798490047454834</v>
      </c>
      <c r="C682">
        <v>0.1262542903423309</v>
      </c>
      <c r="D682">
        <v>0.003234039759263396</v>
      </c>
      <c r="E682">
        <v>0.008016225881874561</v>
      </c>
    </row>
    <row r="683" spans="1:5">
      <c r="A683">
        <v>682</v>
      </c>
      <c r="B683">
        <v>0.07789110392332077</v>
      </c>
      <c r="C683">
        <v>0.1283604055643082</v>
      </c>
      <c r="D683">
        <v>0.003079688642174006</v>
      </c>
      <c r="E683">
        <v>0.008284416049718857</v>
      </c>
    </row>
    <row r="684" spans="1:5">
      <c r="A684">
        <v>683</v>
      </c>
      <c r="B684">
        <v>0.0808224231004715</v>
      </c>
      <c r="C684">
        <v>0.1347678303718567</v>
      </c>
      <c r="D684">
        <v>0.003312392625957727</v>
      </c>
      <c r="E684">
        <v>0.009127475321292877</v>
      </c>
    </row>
    <row r="685" spans="1:5">
      <c r="A685">
        <v>684</v>
      </c>
      <c r="B685">
        <v>0.08530295640230179</v>
      </c>
      <c r="C685">
        <v>0.1268117278814316</v>
      </c>
      <c r="D685">
        <v>0.003684617578983307</v>
      </c>
      <c r="E685">
        <v>0.008086963556706905</v>
      </c>
    </row>
    <row r="686" spans="1:5">
      <c r="A686">
        <v>685</v>
      </c>
      <c r="B686">
        <v>0.08184095472097397</v>
      </c>
      <c r="C686">
        <v>0.1171467304229736</v>
      </c>
      <c r="D686">
        <v>0.003395332489162683</v>
      </c>
      <c r="E686">
        <v>0.006908075418323278</v>
      </c>
    </row>
    <row r="687" spans="1:5">
      <c r="A687">
        <v>686</v>
      </c>
      <c r="B687">
        <v>0.08252809196710587</v>
      </c>
      <c r="C687">
        <v>0.1406296342611313</v>
      </c>
      <c r="D687">
        <v>0.003451849101111293</v>
      </c>
      <c r="E687">
        <v>0.009934743866324425</v>
      </c>
    </row>
    <row r="688" spans="1:5">
      <c r="A688">
        <v>687</v>
      </c>
      <c r="B688">
        <v>0.07553417235612869</v>
      </c>
      <c r="C688">
        <v>0.1227587014436722</v>
      </c>
      <c r="D688">
        <v>0.002899100538343191</v>
      </c>
      <c r="E688">
        <v>0.007581277284771204</v>
      </c>
    </row>
    <row r="689" spans="1:5">
      <c r="A689">
        <v>688</v>
      </c>
      <c r="B689">
        <v>0.07462421804666519</v>
      </c>
      <c r="C689">
        <v>0.1088797971606255</v>
      </c>
      <c r="D689">
        <v>0.002830827608704567</v>
      </c>
      <c r="E689">
        <v>0.005973865278065205</v>
      </c>
    </row>
    <row r="690" spans="1:5">
      <c r="A690">
        <v>689</v>
      </c>
      <c r="B690">
        <v>0.07676591724157333</v>
      </c>
      <c r="C690">
        <v>0.1291665136814117</v>
      </c>
      <c r="D690">
        <v>0.002992990426719189</v>
      </c>
      <c r="E690">
        <v>0.008388503454625607</v>
      </c>
    </row>
    <row r="691" spans="1:5">
      <c r="A691">
        <v>690</v>
      </c>
      <c r="B691">
        <v>0.07811311632394791</v>
      </c>
      <c r="C691">
        <v>0.1320809423923492</v>
      </c>
      <c r="D691">
        <v>0.003097355831414461</v>
      </c>
      <c r="E691">
        <v>0.008769243955612183</v>
      </c>
    </row>
    <row r="692" spans="1:5">
      <c r="A692">
        <v>691</v>
      </c>
      <c r="B692">
        <v>0.07872156053781509</v>
      </c>
      <c r="C692">
        <v>0.1433560252189636</v>
      </c>
      <c r="D692">
        <v>0.00314513617195189</v>
      </c>
      <c r="E692">
        <v>0.01032211165875196</v>
      </c>
    </row>
    <row r="693" spans="1:5">
      <c r="A693">
        <v>692</v>
      </c>
      <c r="B693">
        <v>0.07902445644140244</v>
      </c>
      <c r="C693">
        <v>0.1321820616722107</v>
      </c>
      <c r="D693">
        <v>0.003169091185554862</v>
      </c>
      <c r="E693">
        <v>0.008782703429460526</v>
      </c>
    </row>
    <row r="694" spans="1:5">
      <c r="A694">
        <v>693</v>
      </c>
      <c r="B694">
        <v>0.07908856868743896</v>
      </c>
      <c r="C694">
        <v>0.1195422038435936</v>
      </c>
      <c r="D694">
        <v>0.003174139652401209</v>
      </c>
      <c r="E694">
        <v>0.007191807497292757</v>
      </c>
    </row>
    <row r="695" spans="1:5">
      <c r="A695">
        <v>694</v>
      </c>
      <c r="B695">
        <v>0.07499627023935318</v>
      </c>
      <c r="C695">
        <v>0.1152841001749039</v>
      </c>
      <c r="D695">
        <v>0.002858885796740651</v>
      </c>
      <c r="E695">
        <v>0.006691917311400175</v>
      </c>
    </row>
    <row r="696" spans="1:5">
      <c r="A696">
        <v>695</v>
      </c>
      <c r="B696">
        <v>0.07371141761541367</v>
      </c>
      <c r="C696">
        <v>0.1367086619138718</v>
      </c>
      <c r="D696">
        <v>0.002763414988294244</v>
      </c>
      <c r="E696">
        <v>0.009391374886035919</v>
      </c>
    </row>
    <row r="697" spans="1:5">
      <c r="A697">
        <v>696</v>
      </c>
      <c r="B697">
        <v>0.07530471682548523</v>
      </c>
      <c r="C697">
        <v>0.1181581243872643</v>
      </c>
      <c r="D697">
        <v>0.00288214860484004</v>
      </c>
      <c r="E697">
        <v>0.00702743511646986</v>
      </c>
    </row>
    <row r="698" spans="1:5">
      <c r="A698">
        <v>697</v>
      </c>
      <c r="B698">
        <v>0.07607822865247726</v>
      </c>
      <c r="C698">
        <v>0.1122531741857529</v>
      </c>
      <c r="D698">
        <v>0.002940723905339837</v>
      </c>
      <c r="E698">
        <v>0.006347211543470621</v>
      </c>
    </row>
    <row r="699" spans="1:5">
      <c r="A699">
        <v>698</v>
      </c>
      <c r="B699">
        <v>0.07382158190011978</v>
      </c>
      <c r="C699">
        <v>0.117411345243454</v>
      </c>
      <c r="D699">
        <v>0.002771658357232809</v>
      </c>
      <c r="E699">
        <v>0.006939577404409647</v>
      </c>
    </row>
    <row r="700" spans="1:5">
      <c r="A700">
        <v>699</v>
      </c>
      <c r="B700">
        <v>0.0768105760216713</v>
      </c>
      <c r="C700">
        <v>0.1217938959598541</v>
      </c>
      <c r="D700">
        <v>0.002996820257976651</v>
      </c>
      <c r="E700">
        <v>0.007463802583515644</v>
      </c>
    </row>
    <row r="701" spans="1:5">
      <c r="A701">
        <v>700</v>
      </c>
      <c r="B701">
        <v>0.07411690056324005</v>
      </c>
      <c r="C701">
        <v>0.1046274229884148</v>
      </c>
      <c r="D701">
        <v>0.002793609397485852</v>
      </c>
      <c r="E701">
        <v>0.005520430393517017</v>
      </c>
    </row>
    <row r="702" spans="1:5">
      <c r="A702">
        <v>701</v>
      </c>
      <c r="B702">
        <v>0.07739370316267014</v>
      </c>
      <c r="C702">
        <v>0.1295855939388275</v>
      </c>
      <c r="D702">
        <v>0.003041881369426847</v>
      </c>
      <c r="E702">
        <v>0.008443211205303669</v>
      </c>
    </row>
    <row r="703" spans="1:5">
      <c r="A703">
        <v>702</v>
      </c>
      <c r="B703">
        <v>0.07654138654470444</v>
      </c>
      <c r="C703">
        <v>0.1096151322126389</v>
      </c>
      <c r="D703">
        <v>0.002976285992190242</v>
      </c>
      <c r="E703">
        <v>0.006054748315364122</v>
      </c>
    </row>
    <row r="704" spans="1:5">
      <c r="A704">
        <v>703</v>
      </c>
      <c r="B704">
        <v>0.07337272167205811</v>
      </c>
      <c r="C704">
        <v>0.1358979344367981</v>
      </c>
      <c r="D704">
        <v>0.002738787559792399</v>
      </c>
      <c r="E704">
        <v>0.0092811593785882</v>
      </c>
    </row>
    <row r="705" spans="1:5">
      <c r="A705">
        <v>704</v>
      </c>
      <c r="B705">
        <v>0.0777532234787941</v>
      </c>
      <c r="C705">
        <v>0.1224797740578651</v>
      </c>
      <c r="D705">
        <v>0.00306981080211699</v>
      </c>
      <c r="E705">
        <v>0.007547684013843536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2025-11-22T11:57:49Z</dcterms:created>
  <dcterms:modified xsi:type="dcterms:W3CDTF">2025-11-22T11:57:49Z</dcterms:modified>
</cp:coreProperties>
</file>