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<sst xmlns="http://schemas.openxmlformats.org/spreadsheetml/2006/main" count="13" uniqueCount="13">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</sst>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356.0904541015625</c:v>
                </c:pt>
                <c:pt idx="1">
                  <c:v>355.9478454589844</c:v>
                </c:pt>
                <c:pt idx="2">
                  <c:v>356.3301391601562</c:v>
                </c:pt>
                <c:pt idx="3">
                  <c:v>340.9110107421875</c:v>
                </c:pt>
                <c:pt idx="4">
                  <c:v>355.3514099121094</c:v>
                </c:pt>
                <c:pt idx="5">
                  <c:v>358.0487060546875</c:v>
                </c:pt>
                <c:pt idx="6">
                  <c:v>360.8927001953125</c:v>
                </c:pt>
                <c:pt idx="7">
                  <c:v>359.8244934082031</c:v>
                </c:pt>
                <c:pt idx="8">
                  <c:v>361.5108947753906</c:v>
                </c:pt>
                <c:pt idx="9">
                  <c:v>321.1448974609375</c:v>
                </c:pt>
                <c:pt idx="10">
                  <c:v>351.2401428222656</c:v>
                </c:pt>
                <c:pt idx="11">
                  <c:v>358.8080444335938</c:v>
                </c:pt>
                <c:pt idx="12">
                  <c:v>344.7616271972656</c:v>
                </c:pt>
                <c:pt idx="13">
                  <c:v>355.4722595214844</c:v>
                </c:pt>
                <c:pt idx="14">
                  <c:v>355.3076782226562</c:v>
                </c:pt>
                <c:pt idx="15">
                  <c:v>361.8653259277344</c:v>
                </c:pt>
                <c:pt idx="16">
                  <c:v>334.6280517578125</c:v>
                </c:pt>
                <c:pt idx="17">
                  <c:v>352.8189086914062</c:v>
                </c:pt>
                <c:pt idx="18">
                  <c:v>337.161376953125</c:v>
                </c:pt>
                <c:pt idx="19">
                  <c:v>356.129638671875</c:v>
                </c:pt>
                <c:pt idx="20">
                  <c:v>338.5187683105469</c:v>
                </c:pt>
                <c:pt idx="21">
                  <c:v>359.7688903808594</c:v>
                </c:pt>
                <c:pt idx="22">
                  <c:v>357.1559143066406</c:v>
                </c:pt>
                <c:pt idx="23">
                  <c:v>331.5127258300781</c:v>
                </c:pt>
                <c:pt idx="24">
                  <c:v>355.8878173828125</c:v>
                </c:pt>
                <c:pt idx="25">
                  <c:v>355.6548767089844</c:v>
                </c:pt>
                <c:pt idx="26">
                  <c:v>357.40478515625</c:v>
                </c:pt>
                <c:pt idx="27">
                  <c:v>321.5197143554688</c:v>
                </c:pt>
                <c:pt idx="28">
                  <c:v>338.9433288574219</c:v>
                </c:pt>
                <c:pt idx="29">
                  <c:v>341.8575744628906</c:v>
                </c:pt>
                <c:pt idx="30">
                  <c:v>356.5181884765625</c:v>
                </c:pt>
                <c:pt idx="31">
                  <c:v>354.0759887695312</c:v>
                </c:pt>
                <c:pt idx="32">
                  <c:v>345.5878601074219</c:v>
                </c:pt>
                <c:pt idx="33">
                  <c:v>356.8583984375</c:v>
                </c:pt>
                <c:pt idx="34">
                  <c:v>355.1807861328125</c:v>
                </c:pt>
                <c:pt idx="35">
                  <c:v>336.0738525390625</c:v>
                </c:pt>
                <c:pt idx="36">
                  <c:v>340.8574829101562</c:v>
                </c:pt>
                <c:pt idx="37">
                  <c:v>353.74560546875</c:v>
                </c:pt>
                <c:pt idx="38">
                  <c:v>349.5284423828125</c:v>
                </c:pt>
                <c:pt idx="39">
                  <c:v>355.9797668457031</c:v>
                </c:pt>
                <c:pt idx="40">
                  <c:v>356.6725463867188</c:v>
                </c:pt>
                <c:pt idx="41">
                  <c:v>356.178466796875</c:v>
                </c:pt>
                <c:pt idx="42">
                  <c:v>356.4203796386719</c:v>
                </c:pt>
                <c:pt idx="43">
                  <c:v>355.1253662109375</c:v>
                </c:pt>
                <c:pt idx="44">
                  <c:v>336.5431823730469</c:v>
                </c:pt>
                <c:pt idx="45">
                  <c:v>339.5034790039062</c:v>
                </c:pt>
                <c:pt idx="46">
                  <c:v>337.1866760253906</c:v>
                </c:pt>
                <c:pt idx="47">
                  <c:v>341.0503540039062</c:v>
                </c:pt>
                <c:pt idx="48">
                  <c:v>353.4718322753906</c:v>
                </c:pt>
                <c:pt idx="49">
                  <c:v>344.0471496582031</c:v>
                </c:pt>
                <c:pt idx="50">
                  <c:v>355.3767700195312</c:v>
                </c:pt>
                <c:pt idx="51">
                  <c:v>342.8171081542969</c:v>
                </c:pt>
                <c:pt idx="52">
                  <c:v>324.5448913574219</c:v>
                </c:pt>
                <c:pt idx="53">
                  <c:v>355.53076171875</c:v>
                </c:pt>
                <c:pt idx="54">
                  <c:v>355.7400817871094</c:v>
                </c:pt>
                <c:pt idx="55">
                  <c:v>345.1136169433594</c:v>
                </c:pt>
                <c:pt idx="56">
                  <c:v>357.5361633300781</c:v>
                </c:pt>
                <c:pt idx="57">
                  <c:v>343.3637084960938</c:v>
                </c:pt>
                <c:pt idx="58">
                  <c:v>354.9908447265625</c:v>
                </c:pt>
                <c:pt idx="59">
                  <c:v>355.2732849121094</c:v>
                </c:pt>
                <c:pt idx="60">
                  <c:v>355.4024047851562</c:v>
                </c:pt>
                <c:pt idx="61">
                  <c:v>353.9215698242188</c:v>
                </c:pt>
                <c:pt idx="62">
                  <c:v>355.4739074707031</c:v>
                </c:pt>
                <c:pt idx="63">
                  <c:v>355.8782958984375</c:v>
                </c:pt>
                <c:pt idx="64">
                  <c:v>355.3070983886719</c:v>
                </c:pt>
                <c:pt idx="65">
                  <c:v>337.3180236816406</c:v>
                </c:pt>
                <c:pt idx="66">
                  <c:v>355.1465454101562</c:v>
                </c:pt>
                <c:pt idx="67">
                  <c:v>337.1685791015625</c:v>
                </c:pt>
                <c:pt idx="68">
                  <c:v>352.6023864746094</c:v>
                </c:pt>
                <c:pt idx="69">
                  <c:v>357.0442504882812</c:v>
                </c:pt>
                <c:pt idx="70">
                  <c:v>355.8567810058594</c:v>
                </c:pt>
                <c:pt idx="71">
                  <c:v>344.7859191894531</c:v>
                </c:pt>
                <c:pt idx="72">
                  <c:v>361.28955078125</c:v>
                </c:pt>
                <c:pt idx="73">
                  <c:v>355.6905212402344</c:v>
                </c:pt>
                <c:pt idx="74">
                  <c:v>357.2781677246094</c:v>
                </c:pt>
                <c:pt idx="75">
                  <c:v>337.6002502441406</c:v>
                </c:pt>
                <c:pt idx="76">
                  <c:v>355.9869384765625</c:v>
                </c:pt>
                <c:pt idx="77">
                  <c:v>358.4722900390625</c:v>
                </c:pt>
                <c:pt idx="78">
                  <c:v>356.0292663574219</c:v>
                </c:pt>
                <c:pt idx="79">
                  <c:v>344.9901123046875</c:v>
                </c:pt>
                <c:pt idx="80">
                  <c:v>334.5192565917969</c:v>
                </c:pt>
                <c:pt idx="81">
                  <c:v>342.6599426269531</c:v>
                </c:pt>
                <c:pt idx="82">
                  <c:v>354.6051635742188</c:v>
                </c:pt>
                <c:pt idx="83">
                  <c:v>336.1697387695312</c:v>
                </c:pt>
                <c:pt idx="84">
                  <c:v>346.7161560058594</c:v>
                </c:pt>
                <c:pt idx="85">
                  <c:v>349.0372619628906</c:v>
                </c:pt>
                <c:pt idx="86">
                  <c:v>338.8031311035156</c:v>
                </c:pt>
                <c:pt idx="87">
                  <c:v>351.9259643554688</c:v>
                </c:pt>
                <c:pt idx="88">
                  <c:v>354.6082763671875</c:v>
                </c:pt>
                <c:pt idx="89">
                  <c:v>319.8077392578125</c:v>
                </c:pt>
                <c:pt idx="90">
                  <c:v>355.8032836914062</c:v>
                </c:pt>
                <c:pt idx="91">
                  <c:v>349.2041931152344</c:v>
                </c:pt>
                <c:pt idx="92">
                  <c:v>318.6529235839844</c:v>
                </c:pt>
                <c:pt idx="93">
                  <c:v>326.5774230957031</c:v>
                </c:pt>
                <c:pt idx="94">
                  <c:v>355.8762512207031</c:v>
                </c:pt>
                <c:pt idx="95">
                  <c:v>353.0081481933594</c:v>
                </c:pt>
                <c:pt idx="96">
                  <c:v>355.4806823730469</c:v>
                </c:pt>
                <c:pt idx="97">
                  <c:v>340.4326782226562</c:v>
                </c:pt>
                <c:pt idx="98">
                  <c:v>355.5320434570312</c:v>
                </c:pt>
                <c:pt idx="99">
                  <c:v>355.888916015625</c:v>
                </c:pt>
                <c:pt idx="100">
                  <c:v>357.9273071289062</c:v>
                </c:pt>
                <c:pt idx="101">
                  <c:v>348.797607421875</c:v>
                </c:pt>
                <c:pt idx="102">
                  <c:v>354.284423828125</c:v>
                </c:pt>
                <c:pt idx="103">
                  <c:v>354.3610534667969</c:v>
                </c:pt>
                <c:pt idx="104">
                  <c:v>354.5020751953125</c:v>
                </c:pt>
                <c:pt idx="105">
                  <c:v>356.6998901367188</c:v>
                </c:pt>
                <c:pt idx="106">
                  <c:v>335.1689147949219</c:v>
                </c:pt>
                <c:pt idx="107">
                  <c:v>354.6213989257812</c:v>
                </c:pt>
                <c:pt idx="108">
                  <c:v>353.6013793945312</c:v>
                </c:pt>
                <c:pt idx="109">
                  <c:v>353.0083618164062</c:v>
                </c:pt>
                <c:pt idx="110">
                  <c:v>362.4463195800781</c:v>
                </c:pt>
                <c:pt idx="111">
                  <c:v>356.7506408691406</c:v>
                </c:pt>
                <c:pt idx="112">
                  <c:v>355.4084167480469</c:v>
                </c:pt>
                <c:pt idx="113">
                  <c:v>356.7088317871094</c:v>
                </c:pt>
                <c:pt idx="114">
                  <c:v>355.047607421875</c:v>
                </c:pt>
                <c:pt idx="115">
                  <c:v>353.1939392089844</c:v>
                </c:pt>
                <c:pt idx="116">
                  <c:v>317.3655700683594</c:v>
                </c:pt>
                <c:pt idx="117">
                  <c:v>338.2352600097656</c:v>
                </c:pt>
                <c:pt idx="118">
                  <c:v>362.9867553710938</c:v>
                </c:pt>
                <c:pt idx="119">
                  <c:v>352.0030822753906</c:v>
                </c:pt>
                <c:pt idx="120">
                  <c:v>350.8209838867188</c:v>
                </c:pt>
                <c:pt idx="121">
                  <c:v>357.5108032226562</c:v>
                </c:pt>
                <c:pt idx="122">
                  <c:v>353.890869140625</c:v>
                </c:pt>
                <c:pt idx="123">
                  <c:v>363.7984313964844</c:v>
                </c:pt>
                <c:pt idx="124">
                  <c:v>337.3336181640625</c:v>
                </c:pt>
                <c:pt idx="125">
                  <c:v>345.2832336425781</c:v>
                </c:pt>
                <c:pt idx="126">
                  <c:v>354.3500671386719</c:v>
                </c:pt>
                <c:pt idx="127">
                  <c:v>351.0081176757812</c:v>
                </c:pt>
                <c:pt idx="128">
                  <c:v>355.6395568847656</c:v>
                </c:pt>
                <c:pt idx="129">
                  <c:v>353.2438659667969</c:v>
                </c:pt>
                <c:pt idx="130">
                  <c:v>336.9332885742188</c:v>
                </c:pt>
                <c:pt idx="131">
                  <c:v>355.662109375</c:v>
                </c:pt>
                <c:pt idx="132">
                  <c:v>355.0333557128906</c:v>
                </c:pt>
                <c:pt idx="133">
                  <c:v>349.4072265625</c:v>
                </c:pt>
                <c:pt idx="134">
                  <c:v>332.8913879394531</c:v>
                </c:pt>
                <c:pt idx="135">
                  <c:v>363.8020629882812</c:v>
                </c:pt>
                <c:pt idx="136">
                  <c:v>355.4989318847656</c:v>
                </c:pt>
                <c:pt idx="137">
                  <c:v>355.4591064453125</c:v>
                </c:pt>
                <c:pt idx="138">
                  <c:v>354.4876098632812</c:v>
                </c:pt>
                <c:pt idx="139">
                  <c:v>339.4331970214844</c:v>
                </c:pt>
                <c:pt idx="140">
                  <c:v>357.6482543945312</c:v>
                </c:pt>
                <c:pt idx="141">
                  <c:v>326.5868530273438</c:v>
                </c:pt>
                <c:pt idx="142">
                  <c:v>362.6822814941406</c:v>
                </c:pt>
                <c:pt idx="143">
                  <c:v>350.4451293945312</c:v>
                </c:pt>
                <c:pt idx="144">
                  <c:v>357.0288391113281</c:v>
                </c:pt>
                <c:pt idx="145">
                  <c:v>318.9744567871094</c:v>
                </c:pt>
                <c:pt idx="146">
                  <c:v>349.1276245117188</c:v>
                </c:pt>
                <c:pt idx="147">
                  <c:v>357.0882873535156</c:v>
                </c:pt>
                <c:pt idx="148">
                  <c:v>355.8857116699219</c:v>
                </c:pt>
                <c:pt idx="149">
                  <c:v>356.0381469726562</c:v>
                </c:pt>
                <c:pt idx="150">
                  <c:v>355.0505065917969</c:v>
                </c:pt>
                <c:pt idx="151">
                  <c:v>352.0417175292969</c:v>
                </c:pt>
                <c:pt idx="152">
                  <c:v>354.764892578125</c:v>
                </c:pt>
                <c:pt idx="153">
                  <c:v>354.8218383789062</c:v>
                </c:pt>
                <c:pt idx="154">
                  <c:v>335.3130493164062</c:v>
                </c:pt>
                <c:pt idx="155">
                  <c:v>352.0831909179688</c:v>
                </c:pt>
                <c:pt idx="156">
                  <c:v>358.61328125</c:v>
                </c:pt>
                <c:pt idx="157">
                  <c:v>356.4048461914062</c:v>
                </c:pt>
                <c:pt idx="158">
                  <c:v>356.6131896972656</c:v>
                </c:pt>
                <c:pt idx="159">
                  <c:v>338.2450256347656</c:v>
                </c:pt>
                <c:pt idx="160">
                  <c:v>337.3532409667969</c:v>
                </c:pt>
                <c:pt idx="161">
                  <c:v>325.8156433105469</c:v>
                </c:pt>
                <c:pt idx="162">
                  <c:v>361.7291564941406</c:v>
                </c:pt>
                <c:pt idx="163">
                  <c:v>344.8129577636719</c:v>
                </c:pt>
                <c:pt idx="164">
                  <c:v>343.1356811523438</c:v>
                </c:pt>
                <c:pt idx="165">
                  <c:v>354.5527954101562</c:v>
                </c:pt>
                <c:pt idx="166">
                  <c:v>354.6654357910156</c:v>
                </c:pt>
                <c:pt idx="167">
                  <c:v>344.6049194335938</c:v>
                </c:pt>
                <c:pt idx="168">
                  <c:v>338.968994140625</c:v>
                </c:pt>
                <c:pt idx="169">
                  <c:v>364.0453186035156</c:v>
                </c:pt>
                <c:pt idx="170">
                  <c:v>359.4353637695312</c:v>
                </c:pt>
                <c:pt idx="171">
                  <c:v>340.1384887695312</c:v>
                </c:pt>
                <c:pt idx="172">
                  <c:v>354.7631225585938</c:v>
                </c:pt>
                <c:pt idx="173">
                  <c:v>363.5305480957031</c:v>
                </c:pt>
                <c:pt idx="174">
                  <c:v>356.36572265625</c:v>
                </c:pt>
                <c:pt idx="175">
                  <c:v>362.1839904785156</c:v>
                </c:pt>
                <c:pt idx="176">
                  <c:v>357.1499938964844</c:v>
                </c:pt>
                <c:pt idx="177">
                  <c:v>323.9776306152344</c:v>
                </c:pt>
                <c:pt idx="178">
                  <c:v>360.131103515625</c:v>
                </c:pt>
                <c:pt idx="179">
                  <c:v>356.0641784667969</c:v>
                </c:pt>
                <c:pt idx="180">
                  <c:v>352.2277526855469</c:v>
                </c:pt>
                <c:pt idx="181">
                  <c:v>359.1703796386719</c:v>
                </c:pt>
                <c:pt idx="182">
                  <c:v>350.1844482421875</c:v>
                </c:pt>
                <c:pt idx="183">
                  <c:v>353.8995971679688</c:v>
                </c:pt>
                <c:pt idx="184">
                  <c:v>337.1851806640625</c:v>
                </c:pt>
                <c:pt idx="185">
                  <c:v>354.82666015625</c:v>
                </c:pt>
                <c:pt idx="186">
                  <c:v>338.6920776367188</c:v>
                </c:pt>
                <c:pt idx="187">
                  <c:v>357.054931640625</c:v>
                </c:pt>
                <c:pt idx="188">
                  <c:v>356.3995056152344</c:v>
                </c:pt>
                <c:pt idx="189">
                  <c:v>338.5130004882812</c:v>
                </c:pt>
                <c:pt idx="190">
                  <c:v>354.5394592285156</c:v>
                </c:pt>
                <c:pt idx="191">
                  <c:v>352.0499267578125</c:v>
                </c:pt>
                <c:pt idx="192">
                  <c:v>340.4943542480469</c:v>
                </c:pt>
                <c:pt idx="193">
                  <c:v>330.835693359375</c:v>
                </c:pt>
                <c:pt idx="194">
                  <c:v>355.3636779785156</c:v>
                </c:pt>
                <c:pt idx="195">
                  <c:v>356.2982482910156</c:v>
                </c:pt>
                <c:pt idx="196">
                  <c:v>363.9405212402344</c:v>
                </c:pt>
                <c:pt idx="197">
                  <c:v>356.01611328125</c:v>
                </c:pt>
                <c:pt idx="198">
                  <c:v>353.7857666015625</c:v>
                </c:pt>
                <c:pt idx="199">
                  <c:v>357.7115173339844</c:v>
                </c:pt>
                <c:pt idx="200">
                  <c:v>316.3218383789062</c:v>
                </c:pt>
                <c:pt idx="201">
                  <c:v>349.1547546386719</c:v>
                </c:pt>
                <c:pt idx="202">
                  <c:v>354.8374938964844</c:v>
                </c:pt>
                <c:pt idx="203">
                  <c:v>344.6132202148438</c:v>
                </c:pt>
                <c:pt idx="204">
                  <c:v>356.9292297363281</c:v>
                </c:pt>
                <c:pt idx="205">
                  <c:v>351.3178405761719</c:v>
                </c:pt>
                <c:pt idx="206">
                  <c:v>341.311279296875</c:v>
                </c:pt>
                <c:pt idx="207">
                  <c:v>354.0111389160156</c:v>
                </c:pt>
                <c:pt idx="208">
                  <c:v>358.5073852539062</c:v>
                </c:pt>
                <c:pt idx="209">
                  <c:v>354.9779052734375</c:v>
                </c:pt>
                <c:pt idx="210">
                  <c:v>337.2322692871094</c:v>
                </c:pt>
                <c:pt idx="211">
                  <c:v>354.5562438964844</c:v>
                </c:pt>
                <c:pt idx="212">
                  <c:v>344.1365966796875</c:v>
                </c:pt>
                <c:pt idx="213">
                  <c:v>341.6597290039062</c:v>
                </c:pt>
                <c:pt idx="214">
                  <c:v>354.9530029296875</c:v>
                </c:pt>
                <c:pt idx="215">
                  <c:v>349.6513671875</c:v>
                </c:pt>
                <c:pt idx="216">
                  <c:v>353.48583984375</c:v>
                </c:pt>
                <c:pt idx="217">
                  <c:v>355.8127136230469</c:v>
                </c:pt>
                <c:pt idx="218">
                  <c:v>358.3167114257812</c:v>
                </c:pt>
                <c:pt idx="219">
                  <c:v>352.3709106445312</c:v>
                </c:pt>
                <c:pt idx="220">
                  <c:v>357.5143432617188</c:v>
                </c:pt>
                <c:pt idx="221">
                  <c:v>360.1091613769531</c:v>
                </c:pt>
                <c:pt idx="222">
                  <c:v>358.3203735351562</c:v>
                </c:pt>
                <c:pt idx="223">
                  <c:v>354.2171020507812</c:v>
                </c:pt>
                <c:pt idx="224">
                  <c:v>357.3391723632812</c:v>
                </c:pt>
                <c:pt idx="225">
                  <c:v>355.3461303710938</c:v>
                </c:pt>
                <c:pt idx="226">
                  <c:v>343.6729431152344</c:v>
                </c:pt>
                <c:pt idx="227">
                  <c:v>353.95458984375</c:v>
                </c:pt>
                <c:pt idx="228">
                  <c:v>337.2475891113281</c:v>
                </c:pt>
                <c:pt idx="229">
                  <c:v>354.890869140625</c:v>
                </c:pt>
                <c:pt idx="230">
                  <c:v>353.5451965332031</c:v>
                </c:pt>
                <c:pt idx="231">
                  <c:v>359.0130615234375</c:v>
                </c:pt>
                <c:pt idx="232">
                  <c:v>356.3810729980469</c:v>
                </c:pt>
                <c:pt idx="233">
                  <c:v>352.651611328125</c:v>
                </c:pt>
                <c:pt idx="234">
                  <c:v>341.5783081054688</c:v>
                </c:pt>
                <c:pt idx="235">
                  <c:v>349.2315673828125</c:v>
                </c:pt>
                <c:pt idx="236">
                  <c:v>356.0611267089844</c:v>
                </c:pt>
                <c:pt idx="237">
                  <c:v>354.440185546875</c:v>
                </c:pt>
                <c:pt idx="238">
                  <c:v>355.7059020996094</c:v>
                </c:pt>
                <c:pt idx="239">
                  <c:v>337.1648559570312</c:v>
                </c:pt>
                <c:pt idx="240">
                  <c:v>354.5454406738281</c:v>
                </c:pt>
                <c:pt idx="241">
                  <c:v>355.5756225585938</c:v>
                </c:pt>
                <c:pt idx="242">
                  <c:v>355.934814453125</c:v>
                </c:pt>
                <c:pt idx="243">
                  <c:v>357.2381286621094</c:v>
                </c:pt>
                <c:pt idx="244">
                  <c:v>357.5553588867188</c:v>
                </c:pt>
                <c:pt idx="245">
                  <c:v>355.8708801269531</c:v>
                </c:pt>
                <c:pt idx="246">
                  <c:v>340.10205078125</c:v>
                </c:pt>
                <c:pt idx="247">
                  <c:v>359.8742065429688</c:v>
                </c:pt>
                <c:pt idx="248">
                  <c:v>343.398681640625</c:v>
                </c:pt>
                <c:pt idx="249">
                  <c:v>357.0291137695312</c:v>
                </c:pt>
                <c:pt idx="250">
                  <c:v>354.6309204101562</c:v>
                </c:pt>
                <c:pt idx="251">
                  <c:v>355.793701171875</c:v>
                </c:pt>
                <c:pt idx="252">
                  <c:v>341.6959228515625</c:v>
                </c:pt>
                <c:pt idx="253">
                  <c:v>343.0131530761719</c:v>
                </c:pt>
                <c:pt idx="254">
                  <c:v>356.8385925292969</c:v>
                </c:pt>
                <c:pt idx="255">
                  <c:v>357.23681640625</c:v>
                </c:pt>
                <c:pt idx="256">
                  <c:v>357.3773193359375</c:v>
                </c:pt>
                <c:pt idx="257">
                  <c:v>352.83544921875</c:v>
                </c:pt>
                <c:pt idx="258">
                  <c:v>356.8286743164062</c:v>
                </c:pt>
                <c:pt idx="259">
                  <c:v>355.5702514648438</c:v>
                </c:pt>
                <c:pt idx="260">
                  <c:v>335.095703125</c:v>
                </c:pt>
                <c:pt idx="261">
                  <c:v>354.7855834960938</c:v>
                </c:pt>
                <c:pt idx="262">
                  <c:v>358.4761962890625</c:v>
                </c:pt>
                <c:pt idx="263">
                  <c:v>323.9977416992188</c:v>
                </c:pt>
                <c:pt idx="264">
                  <c:v>339.0186462402344</c:v>
                </c:pt>
                <c:pt idx="265">
                  <c:v>359.5130615234375</c:v>
                </c:pt>
                <c:pt idx="266">
                  <c:v>358.043212890625</c:v>
                </c:pt>
                <c:pt idx="267">
                  <c:v>355.9739685058594</c:v>
                </c:pt>
                <c:pt idx="268">
                  <c:v>355.1482849121094</c:v>
                </c:pt>
                <c:pt idx="269">
                  <c:v>355.7550964355469</c:v>
                </c:pt>
                <c:pt idx="270">
                  <c:v>354.5806274414062</c:v>
                </c:pt>
                <c:pt idx="271">
                  <c:v>340.3004455566406</c:v>
                </c:pt>
                <c:pt idx="272">
                  <c:v>347.2216796875</c:v>
                </c:pt>
                <c:pt idx="273">
                  <c:v>355.0960388183594</c:v>
                </c:pt>
                <c:pt idx="274">
                  <c:v>339.2926940917969</c:v>
                </c:pt>
                <c:pt idx="275">
                  <c:v>339.3826904296875</c:v>
                </c:pt>
                <c:pt idx="276">
                  <c:v>355.9327392578125</c:v>
                </c:pt>
                <c:pt idx="277">
                  <c:v>332.1371154785156</c:v>
                </c:pt>
                <c:pt idx="278">
                  <c:v>338.5758056640625</c:v>
                </c:pt>
                <c:pt idx="279">
                  <c:v>361.9717712402344</c:v>
                </c:pt>
                <c:pt idx="280">
                  <c:v>359.3198852539062</c:v>
                </c:pt>
                <c:pt idx="281">
                  <c:v>357.1545104980469</c:v>
                </c:pt>
                <c:pt idx="282">
                  <c:v>355.9598693847656</c:v>
                </c:pt>
                <c:pt idx="283">
                  <c:v>328.1625061035156</c:v>
                </c:pt>
                <c:pt idx="284">
                  <c:v>340.3328552246094</c:v>
                </c:pt>
                <c:pt idx="285">
                  <c:v>341.4567260742188</c:v>
                </c:pt>
                <c:pt idx="286">
                  <c:v>358.6584777832031</c:v>
                </c:pt>
                <c:pt idx="287">
                  <c:v>340.8293151855469</c:v>
                </c:pt>
                <c:pt idx="288">
                  <c:v>346.1502990722656</c:v>
                </c:pt>
                <c:pt idx="289">
                  <c:v>352.2616882324219</c:v>
                </c:pt>
                <c:pt idx="290">
                  <c:v>358.4429016113281</c:v>
                </c:pt>
                <c:pt idx="291">
                  <c:v>355.2396240234375</c:v>
                </c:pt>
                <c:pt idx="292">
                  <c:v>355.3475036621094</c:v>
                </c:pt>
                <c:pt idx="293">
                  <c:v>347.1646728515625</c:v>
                </c:pt>
                <c:pt idx="294">
                  <c:v>355.6915283203125</c:v>
                </c:pt>
                <c:pt idx="295">
                  <c:v>356.8752136230469</c:v>
                </c:pt>
                <c:pt idx="296">
                  <c:v>358.6714172363281</c:v>
                </c:pt>
                <c:pt idx="297">
                  <c:v>348.3107299804688</c:v>
                </c:pt>
                <c:pt idx="298">
                  <c:v>355.1866760253906</c:v>
                </c:pt>
                <c:pt idx="299">
                  <c:v>357.9116821289062</c:v>
                </c:pt>
                <c:pt idx="300">
                  <c:v>356.7860717773438</c:v>
                </c:pt>
                <c:pt idx="301">
                  <c:v>349.6004028320312</c:v>
                </c:pt>
                <c:pt idx="302">
                  <c:v>338.0640258789062</c:v>
                </c:pt>
                <c:pt idx="303">
                  <c:v>352.2142944335938</c:v>
                </c:pt>
                <c:pt idx="304">
                  <c:v>358.2381591796875</c:v>
                </c:pt>
                <c:pt idx="305">
                  <c:v>355.0618896484375</c:v>
                </c:pt>
                <c:pt idx="306">
                  <c:v>356.598876953125</c:v>
                </c:pt>
                <c:pt idx="307">
                  <c:v>355.75</c:v>
                </c:pt>
                <c:pt idx="308">
                  <c:v>357.1490478515625</c:v>
                </c:pt>
                <c:pt idx="309">
                  <c:v>344.8166198730469</c:v>
                </c:pt>
                <c:pt idx="310">
                  <c:v>334.5376892089844</c:v>
                </c:pt>
                <c:pt idx="311">
                  <c:v>356.1232299804688</c:v>
                </c:pt>
                <c:pt idx="312">
                  <c:v>359.9754333496094</c:v>
                </c:pt>
                <c:pt idx="313">
                  <c:v>347.31640625</c:v>
                </c:pt>
                <c:pt idx="314">
                  <c:v>358.3396606445312</c:v>
                </c:pt>
                <c:pt idx="315">
                  <c:v>346.9032897949219</c:v>
                </c:pt>
                <c:pt idx="316">
                  <c:v>338.1015014648438</c:v>
                </c:pt>
                <c:pt idx="317">
                  <c:v>323.6764221191406</c:v>
                </c:pt>
                <c:pt idx="318">
                  <c:v>341.0262451171875</c:v>
                </c:pt>
                <c:pt idx="319">
                  <c:v>339.6448059082031</c:v>
                </c:pt>
                <c:pt idx="320">
                  <c:v>357.0546875</c:v>
                </c:pt>
                <c:pt idx="321">
                  <c:v>362.2066650390625</c:v>
                </c:pt>
                <c:pt idx="322">
                  <c:v>347.80419921875</c:v>
                </c:pt>
                <c:pt idx="323">
                  <c:v>338.6305847167969</c:v>
                </c:pt>
                <c:pt idx="324">
                  <c:v>355.3661499023438</c:v>
                </c:pt>
                <c:pt idx="325">
                  <c:v>355.7080383300781</c:v>
                </c:pt>
                <c:pt idx="326">
                  <c:v>349.7486877441406</c:v>
                </c:pt>
                <c:pt idx="327">
                  <c:v>330.7718811035156</c:v>
                </c:pt>
                <c:pt idx="328">
                  <c:v>353.8999938964844</c:v>
                </c:pt>
                <c:pt idx="329">
                  <c:v>353.4374389648438</c:v>
                </c:pt>
                <c:pt idx="330">
                  <c:v>353.3724365234375</c:v>
                </c:pt>
                <c:pt idx="331">
                  <c:v>355.6278381347656</c:v>
                </c:pt>
                <c:pt idx="332">
                  <c:v>342.721435546875</c:v>
                </c:pt>
                <c:pt idx="333">
                  <c:v>355.8833618164062</c:v>
                </c:pt>
                <c:pt idx="334">
                  <c:v>354.2750549316406</c:v>
                </c:pt>
                <c:pt idx="335">
                  <c:v>347.8645629882812</c:v>
                </c:pt>
                <c:pt idx="336">
                  <c:v>359.51611328125</c:v>
                </c:pt>
                <c:pt idx="337">
                  <c:v>357.775146484375</c:v>
                </c:pt>
                <c:pt idx="338">
                  <c:v>330.2976379394531</c:v>
                </c:pt>
                <c:pt idx="339">
                  <c:v>355.420654296875</c:v>
                </c:pt>
                <c:pt idx="340">
                  <c:v>356.1838684082031</c:v>
                </c:pt>
                <c:pt idx="341">
                  <c:v>357.7140197753906</c:v>
                </c:pt>
                <c:pt idx="342">
                  <c:v>357.9497680664062</c:v>
                </c:pt>
                <c:pt idx="343">
                  <c:v>362.9375915527344</c:v>
                </c:pt>
                <c:pt idx="344">
                  <c:v>363.9231567382812</c:v>
                </c:pt>
                <c:pt idx="345">
                  <c:v>355.1771240234375</c:v>
                </c:pt>
                <c:pt idx="346">
                  <c:v>339.4397277832031</c:v>
                </c:pt>
                <c:pt idx="347">
                  <c:v>358.8180236816406</c:v>
                </c:pt>
                <c:pt idx="348">
                  <c:v>356.88037109375</c:v>
                </c:pt>
                <c:pt idx="349">
                  <c:v>332.6792907714844</c:v>
                </c:pt>
                <c:pt idx="350">
                  <c:v>354.7675476074219</c:v>
                </c:pt>
                <c:pt idx="351">
                  <c:v>355.7506103515625</c:v>
                </c:pt>
                <c:pt idx="352">
                  <c:v>356.5990905761719</c:v>
                </c:pt>
                <c:pt idx="353">
                  <c:v>358.8154296875</c:v>
                </c:pt>
                <c:pt idx="354">
                  <c:v>358.2539978027344</c:v>
                </c:pt>
                <c:pt idx="355">
                  <c:v>357.0074157714844</c:v>
                </c:pt>
                <c:pt idx="356">
                  <c:v>348.3126220703125</c:v>
                </c:pt>
                <c:pt idx="357">
                  <c:v>356.0445251464844</c:v>
                </c:pt>
                <c:pt idx="358">
                  <c:v>353.8434448242188</c:v>
                </c:pt>
                <c:pt idx="359">
                  <c:v>339.3020629882812</c:v>
                </c:pt>
                <c:pt idx="360">
                  <c:v>359.1845703125</c:v>
                </c:pt>
                <c:pt idx="361">
                  <c:v>315.7648010253906</c:v>
                </c:pt>
                <c:pt idx="362">
                  <c:v>356.1160888671875</c:v>
                </c:pt>
                <c:pt idx="363">
                  <c:v>354.4338073730469</c:v>
                </c:pt>
                <c:pt idx="364">
                  <c:v>363.4965209960938</c:v>
                </c:pt>
                <c:pt idx="365">
                  <c:v>355.6564331054688</c:v>
                </c:pt>
                <c:pt idx="366">
                  <c:v>355.2326049804688</c:v>
                </c:pt>
                <c:pt idx="367">
                  <c:v>337.5583190917969</c:v>
                </c:pt>
                <c:pt idx="368">
                  <c:v>348.1979064941406</c:v>
                </c:pt>
                <c:pt idx="369">
                  <c:v>340.9399719238281</c:v>
                </c:pt>
                <c:pt idx="370">
                  <c:v>355.3424682617188</c:v>
                </c:pt>
                <c:pt idx="371">
                  <c:v>363.0282287597656</c:v>
                </c:pt>
                <c:pt idx="372">
                  <c:v>337.8594970703125</c:v>
                </c:pt>
                <c:pt idx="373">
                  <c:v>354.2665405273438</c:v>
                </c:pt>
                <c:pt idx="374">
                  <c:v>355.3706970214844</c:v>
                </c:pt>
                <c:pt idx="375">
                  <c:v>355.2037658691406</c:v>
                </c:pt>
                <c:pt idx="376">
                  <c:v>359.6458740234375</c:v>
                </c:pt>
                <c:pt idx="377">
                  <c:v>357.1053771972656</c:v>
                </c:pt>
                <c:pt idx="378">
                  <c:v>331.0289306640625</c:v>
                </c:pt>
                <c:pt idx="379">
                  <c:v>356.5664367675781</c:v>
                </c:pt>
                <c:pt idx="380">
                  <c:v>350.6696166992188</c:v>
                </c:pt>
                <c:pt idx="381">
                  <c:v>358.9767150878906</c:v>
                </c:pt>
                <c:pt idx="382">
                  <c:v>355.0626220703125</c:v>
                </c:pt>
                <c:pt idx="383">
                  <c:v>354.303466796875</c:v>
                </c:pt>
                <c:pt idx="384">
                  <c:v>337.0242614746094</c:v>
                </c:pt>
                <c:pt idx="385">
                  <c:v>341.1867370605469</c:v>
                </c:pt>
                <c:pt idx="386">
                  <c:v>354.7271728515625</c:v>
                </c:pt>
                <c:pt idx="387">
                  <c:v>363.7734985351562</c:v>
                </c:pt>
                <c:pt idx="388">
                  <c:v>359.1206665039062</c:v>
                </c:pt>
                <c:pt idx="389">
                  <c:v>346.2173767089844</c:v>
                </c:pt>
                <c:pt idx="390">
                  <c:v>355.8621826171875</c:v>
                </c:pt>
                <c:pt idx="391">
                  <c:v>353.8143005371094</c:v>
                </c:pt>
                <c:pt idx="392">
                  <c:v>354.8265075683594</c:v>
                </c:pt>
                <c:pt idx="393">
                  <c:v>354.7398071289062</c:v>
                </c:pt>
                <c:pt idx="394">
                  <c:v>339.2478637695312</c:v>
                </c:pt>
                <c:pt idx="395">
                  <c:v>357.4418640136719</c:v>
                </c:pt>
                <c:pt idx="396">
                  <c:v>339.1705017089844</c:v>
                </c:pt>
                <c:pt idx="397">
                  <c:v>337.2327270507812</c:v>
                </c:pt>
                <c:pt idx="398">
                  <c:v>357.7813110351562</c:v>
                </c:pt>
                <c:pt idx="399">
                  <c:v>358.4493408203125</c:v>
                </c:pt>
                <c:pt idx="400">
                  <c:v>355.8604125976562</c:v>
                </c:pt>
                <c:pt idx="401">
                  <c:v>355.988037109375</c:v>
                </c:pt>
                <c:pt idx="402">
                  <c:v>351.7690734863281</c:v>
                </c:pt>
                <c:pt idx="403">
                  <c:v>339.241455078125</c:v>
                </c:pt>
                <c:pt idx="404">
                  <c:v>356.2083129882812</c:v>
                </c:pt>
                <c:pt idx="405">
                  <c:v>355.3252563476562</c:v>
                </c:pt>
                <c:pt idx="406">
                  <c:v>355.7326354980469</c:v>
                </c:pt>
                <c:pt idx="407">
                  <c:v>355.6348571777344</c:v>
                </c:pt>
                <c:pt idx="408">
                  <c:v>319.6965942382812</c:v>
                </c:pt>
                <c:pt idx="409">
                  <c:v>355.3878173828125</c:v>
                </c:pt>
                <c:pt idx="410">
                  <c:v>357.252197265625</c:v>
                </c:pt>
                <c:pt idx="411">
                  <c:v>355.778564453125</c:v>
                </c:pt>
                <c:pt idx="412">
                  <c:v>358.5292053222656</c:v>
                </c:pt>
                <c:pt idx="413">
                  <c:v>355.6354064941406</c:v>
                </c:pt>
                <c:pt idx="414">
                  <c:v>341.325927734375</c:v>
                </c:pt>
                <c:pt idx="415">
                  <c:v>361.1406860351562</c:v>
                </c:pt>
                <c:pt idx="416">
                  <c:v>356.4001770019531</c:v>
                </c:pt>
                <c:pt idx="417">
                  <c:v>360.1302185058594</c:v>
                </c:pt>
                <c:pt idx="418">
                  <c:v>357.5169372558594</c:v>
                </c:pt>
                <c:pt idx="419">
                  <c:v>343.15478515625</c:v>
                </c:pt>
                <c:pt idx="420">
                  <c:v>354.6109313964844</c:v>
                </c:pt>
                <c:pt idx="421">
                  <c:v>341.2353210449219</c:v>
                </c:pt>
                <c:pt idx="422">
                  <c:v>358.1423034667969</c:v>
                </c:pt>
                <c:pt idx="423">
                  <c:v>361.61962890625</c:v>
                </c:pt>
                <c:pt idx="424">
                  <c:v>353.6072998046875</c:v>
                </c:pt>
                <c:pt idx="425">
                  <c:v>360.3101806640625</c:v>
                </c:pt>
                <c:pt idx="426">
                  <c:v>344.0436096191406</c:v>
                </c:pt>
                <c:pt idx="427">
                  <c:v>354.3475036621094</c:v>
                </c:pt>
                <c:pt idx="428">
                  <c:v>356.1630554199219</c:v>
                </c:pt>
                <c:pt idx="429">
                  <c:v>357.4984741210938</c:v>
                </c:pt>
                <c:pt idx="430">
                  <c:v>357.4089050292969</c:v>
                </c:pt>
                <c:pt idx="431">
                  <c:v>337.9561767578125</c:v>
                </c:pt>
                <c:pt idx="432">
                  <c:v>356.5570678710938</c:v>
                </c:pt>
                <c:pt idx="433">
                  <c:v>357.9088134765625</c:v>
                </c:pt>
                <c:pt idx="434">
                  <c:v>339.2457275390625</c:v>
                </c:pt>
                <c:pt idx="435">
                  <c:v>353.9697265625</c:v>
                </c:pt>
                <c:pt idx="436">
                  <c:v>360.5973815917969</c:v>
                </c:pt>
                <c:pt idx="437">
                  <c:v>342.9896545410156</c:v>
                </c:pt>
                <c:pt idx="438">
                  <c:v>355.428955078125</c:v>
                </c:pt>
                <c:pt idx="439">
                  <c:v>336.7196655273438</c:v>
                </c:pt>
                <c:pt idx="440">
                  <c:v>357.1292724609375</c:v>
                </c:pt>
                <c:pt idx="441">
                  <c:v>355.428955078125</c:v>
                </c:pt>
                <c:pt idx="442">
                  <c:v>354.5026245117188</c:v>
                </c:pt>
                <c:pt idx="443">
                  <c:v>342.6433410644531</c:v>
                </c:pt>
                <c:pt idx="444">
                  <c:v>356.8998718261719</c:v>
                </c:pt>
                <c:pt idx="445">
                  <c:v>359.8299560546875</c:v>
                </c:pt>
                <c:pt idx="446">
                  <c:v>356.3248596191406</c:v>
                </c:pt>
                <c:pt idx="447">
                  <c:v>359.4176635742188</c:v>
                </c:pt>
                <c:pt idx="448">
                  <c:v>354.4947814941406</c:v>
                </c:pt>
                <c:pt idx="449">
                  <c:v>355.7325134277344</c:v>
                </c:pt>
                <c:pt idx="450">
                  <c:v>359.00439453125</c:v>
                </c:pt>
                <c:pt idx="451">
                  <c:v>362.1139526367188</c:v>
                </c:pt>
                <c:pt idx="452">
                  <c:v>356.6056823730469</c:v>
                </c:pt>
                <c:pt idx="453">
                  <c:v>338.629150390625</c:v>
                </c:pt>
                <c:pt idx="454">
                  <c:v>338.7237854003906</c:v>
                </c:pt>
                <c:pt idx="455">
                  <c:v>350.622314453125</c:v>
                </c:pt>
                <c:pt idx="456">
                  <c:v>356.2545776367188</c:v>
                </c:pt>
                <c:pt idx="457">
                  <c:v>355.1156616210938</c:v>
                </c:pt>
                <c:pt idx="458">
                  <c:v>356.34033203125</c:v>
                </c:pt>
                <c:pt idx="459">
                  <c:v>348.4782409667969</c:v>
                </c:pt>
                <c:pt idx="460">
                  <c:v>355.5636596679688</c:v>
                </c:pt>
                <c:pt idx="461">
                  <c:v>361.6517944335938</c:v>
                </c:pt>
                <c:pt idx="462">
                  <c:v>337.1752624511719</c:v>
                </c:pt>
                <c:pt idx="463">
                  <c:v>358.5693664550781</c:v>
                </c:pt>
                <c:pt idx="464">
                  <c:v>360.179443359375</c:v>
                </c:pt>
                <c:pt idx="465">
                  <c:v>356.9156494140625</c:v>
                </c:pt>
                <c:pt idx="466">
                  <c:v>349.081787109375</c:v>
                </c:pt>
                <c:pt idx="467">
                  <c:v>358.1990966796875</c:v>
                </c:pt>
                <c:pt idx="468">
                  <c:v>356.5870056152344</c:v>
                </c:pt>
                <c:pt idx="469">
                  <c:v>354.1714477539062</c:v>
                </c:pt>
                <c:pt idx="470">
                  <c:v>360.7501220703125</c:v>
                </c:pt>
                <c:pt idx="471">
                  <c:v>357.9622802734375</c:v>
                </c:pt>
                <c:pt idx="472">
                  <c:v>356.1579895019531</c:v>
                </c:pt>
                <c:pt idx="473">
                  <c:v>356.506103515625</c:v>
                </c:pt>
                <c:pt idx="474">
                  <c:v>357.5328674316406</c:v>
                </c:pt>
                <c:pt idx="475">
                  <c:v>355.1335144042969</c:v>
                </c:pt>
                <c:pt idx="476">
                  <c:v>353.9683837890625</c:v>
                </c:pt>
                <c:pt idx="477">
                  <c:v>348.5213928222656</c:v>
                </c:pt>
                <c:pt idx="478">
                  <c:v>357.3524169921875</c:v>
                </c:pt>
                <c:pt idx="479">
                  <c:v>347.0538024902344</c:v>
                </c:pt>
                <c:pt idx="480">
                  <c:v>355.4768981933594</c:v>
                </c:pt>
                <c:pt idx="481">
                  <c:v>359.627685546875</c:v>
                </c:pt>
                <c:pt idx="482">
                  <c:v>350.9547119140625</c:v>
                </c:pt>
                <c:pt idx="483">
                  <c:v>336.2516174316406</c:v>
                </c:pt>
                <c:pt idx="484">
                  <c:v>352.3375549316406</c:v>
                </c:pt>
                <c:pt idx="485">
                  <c:v>354.7638549804688</c:v>
                </c:pt>
                <c:pt idx="486">
                  <c:v>360.8950805664062</c:v>
                </c:pt>
                <c:pt idx="487">
                  <c:v>357.8727722167969</c:v>
                </c:pt>
                <c:pt idx="488">
                  <c:v>353.6286010742188</c:v>
                </c:pt>
                <c:pt idx="489">
                  <c:v>344.0811157226562</c:v>
                </c:pt>
                <c:pt idx="490">
                  <c:v>355.410888671875</c:v>
                </c:pt>
                <c:pt idx="491">
                  <c:v>357.799560546875</c:v>
                </c:pt>
                <c:pt idx="492">
                  <c:v>331.4399719238281</c:v>
                </c:pt>
                <c:pt idx="493">
                  <c:v>357.3521423339844</c:v>
                </c:pt>
                <c:pt idx="494">
                  <c:v>356.1339111328125</c:v>
                </c:pt>
                <c:pt idx="495">
                  <c:v>356.1810913085938</c:v>
                </c:pt>
                <c:pt idx="496">
                  <c:v>356.2492065429688</c:v>
                </c:pt>
                <c:pt idx="497">
                  <c:v>357.6209106445312</c:v>
                </c:pt>
                <c:pt idx="498">
                  <c:v>345.35498046875</c:v>
                </c:pt>
                <c:pt idx="499">
                  <c:v>363.9671936035156</c:v>
                </c:pt>
                <c:pt idx="500">
                  <c:v>361.5473937988281</c:v>
                </c:pt>
                <c:pt idx="501">
                  <c:v>334.1780090332031</c:v>
                </c:pt>
                <c:pt idx="502">
                  <c:v>356.7339172363281</c:v>
                </c:pt>
                <c:pt idx="503">
                  <c:v>359.4931640625</c:v>
                </c:pt>
                <c:pt idx="504">
                  <c:v>358.1307067871094</c:v>
                </c:pt>
                <c:pt idx="505">
                  <c:v>336.2753601074219</c:v>
                </c:pt>
                <c:pt idx="506">
                  <c:v>342.9205627441406</c:v>
                </c:pt>
                <c:pt idx="507">
                  <c:v>354.3025207519531</c:v>
                </c:pt>
                <c:pt idx="508">
                  <c:v>362.734130859375</c:v>
                </c:pt>
                <c:pt idx="509">
                  <c:v>356.5022583007812</c:v>
                </c:pt>
                <c:pt idx="510">
                  <c:v>334.4039916992188</c:v>
                </c:pt>
                <c:pt idx="511">
                  <c:v>357.703125</c:v>
                </c:pt>
                <c:pt idx="512">
                  <c:v>353.5958862304688</c:v>
                </c:pt>
                <c:pt idx="513">
                  <c:v>355.7933654785156</c:v>
                </c:pt>
                <c:pt idx="514">
                  <c:v>340.1362609863281</c:v>
                </c:pt>
                <c:pt idx="515">
                  <c:v>351.5699462890625</c:v>
                </c:pt>
                <c:pt idx="516">
                  <c:v>337.2391357421875</c:v>
                </c:pt>
                <c:pt idx="517">
                  <c:v>356.0534362792969</c:v>
                </c:pt>
                <c:pt idx="518">
                  <c:v>353.5465087890625</c:v>
                </c:pt>
                <c:pt idx="519">
                  <c:v>341.6446838378906</c:v>
                </c:pt>
                <c:pt idx="520">
                  <c:v>348.3039855957031</c:v>
                </c:pt>
                <c:pt idx="521">
                  <c:v>363.1297607421875</c:v>
                </c:pt>
                <c:pt idx="522">
                  <c:v>357.027587890625</c:v>
                </c:pt>
                <c:pt idx="523">
                  <c:v>357.8641357421875</c:v>
                </c:pt>
                <c:pt idx="524">
                  <c:v>353.6657409667969</c:v>
                </c:pt>
                <c:pt idx="525">
                  <c:v>358.6524963378906</c:v>
                </c:pt>
                <c:pt idx="526">
                  <c:v>354.1634521484375</c:v>
                </c:pt>
                <c:pt idx="527">
                  <c:v>357.6916198730469</c:v>
                </c:pt>
                <c:pt idx="528">
                  <c:v>362.3144226074219</c:v>
                </c:pt>
                <c:pt idx="529">
                  <c:v>361.0758361816406</c:v>
                </c:pt>
                <c:pt idx="530">
                  <c:v>358.8170166015625</c:v>
                </c:pt>
                <c:pt idx="531">
                  <c:v>356.3397216796875</c:v>
                </c:pt>
                <c:pt idx="532">
                  <c:v>337.2431030273438</c:v>
                </c:pt>
                <c:pt idx="533">
                  <c:v>357.75390625</c:v>
                </c:pt>
                <c:pt idx="534">
                  <c:v>353.4906005859375</c:v>
                </c:pt>
                <c:pt idx="535">
                  <c:v>354.685546875</c:v>
                </c:pt>
                <c:pt idx="536">
                  <c:v>337.66259765625</c:v>
                </c:pt>
                <c:pt idx="537">
                  <c:v>355.6282958984375</c:v>
                </c:pt>
                <c:pt idx="538">
                  <c:v>346.9344177246094</c:v>
                </c:pt>
                <c:pt idx="539">
                  <c:v>361.3960266113281</c:v>
                </c:pt>
                <c:pt idx="540">
                  <c:v>334.8943176269531</c:v>
                </c:pt>
                <c:pt idx="541">
                  <c:v>357.5917663574219</c:v>
                </c:pt>
                <c:pt idx="542">
                  <c:v>356.1536865234375</c:v>
                </c:pt>
                <c:pt idx="543">
                  <c:v>344.2317504882812</c:v>
                </c:pt>
                <c:pt idx="544">
                  <c:v>355.4600524902344</c:v>
                </c:pt>
                <c:pt idx="545">
                  <c:v>355.8404846191406</c:v>
                </c:pt>
                <c:pt idx="546">
                  <c:v>359.0486450195312</c:v>
                </c:pt>
                <c:pt idx="547">
                  <c:v>347.6956787109375</c:v>
                </c:pt>
                <c:pt idx="548">
                  <c:v>358.0621948242188</c:v>
                </c:pt>
                <c:pt idx="549">
                  <c:v>327.4108581542969</c:v>
                </c:pt>
                <c:pt idx="550">
                  <c:v>352.3235168457031</c:v>
                </c:pt>
                <c:pt idx="551">
                  <c:v>344.1440124511719</c:v>
                </c:pt>
                <c:pt idx="552">
                  <c:v>339.6778564453125</c:v>
                </c:pt>
                <c:pt idx="553">
                  <c:v>356.4189147949219</c:v>
                </c:pt>
                <c:pt idx="554">
                  <c:v>355.1160583496094</c:v>
                </c:pt>
                <c:pt idx="555">
                  <c:v>359.0064086914062</c:v>
                </c:pt>
                <c:pt idx="556">
                  <c:v>356.1890869140625</c:v>
                </c:pt>
                <c:pt idx="557">
                  <c:v>354.485595703125</c:v>
                </c:pt>
                <c:pt idx="558">
                  <c:v>354.0012817382812</c:v>
                </c:pt>
                <c:pt idx="559">
                  <c:v>322.5452880859375</c:v>
                </c:pt>
                <c:pt idx="560">
                  <c:v>352.9368896484375</c:v>
                </c:pt>
                <c:pt idx="561">
                  <c:v>356.6591186523438</c:v>
                </c:pt>
                <c:pt idx="562">
                  <c:v>353.8744506835938</c:v>
                </c:pt>
                <c:pt idx="563">
                  <c:v>342.8491516113281</c:v>
                </c:pt>
                <c:pt idx="564">
                  <c:v>356.2576599121094</c:v>
                </c:pt>
                <c:pt idx="565">
                  <c:v>357.131103515625</c:v>
                </c:pt>
                <c:pt idx="566">
                  <c:v>339.9159545898438</c:v>
                </c:pt>
                <c:pt idx="567">
                  <c:v>355.3382568359375</c:v>
                </c:pt>
                <c:pt idx="568">
                  <c:v>359.7098388671875</c:v>
                </c:pt>
                <c:pt idx="569">
                  <c:v>342.9352722167969</c:v>
                </c:pt>
                <c:pt idx="570">
                  <c:v>358.0934143066406</c:v>
                </c:pt>
                <c:pt idx="571">
                  <c:v>342.3262329101562</c:v>
                </c:pt>
                <c:pt idx="572">
                  <c:v>356.8849792480469</c:v>
                </c:pt>
                <c:pt idx="573">
                  <c:v>355.6586303710938</c:v>
                </c:pt>
                <c:pt idx="574">
                  <c:v>354.8038330078125</c:v>
                </c:pt>
                <c:pt idx="575">
                  <c:v>356.7332458496094</c:v>
                </c:pt>
                <c:pt idx="576">
                  <c:v>359.6387023925781</c:v>
                </c:pt>
                <c:pt idx="577">
                  <c:v>339.5320739746094</c:v>
                </c:pt>
                <c:pt idx="578">
                  <c:v>361.4289245605469</c:v>
                </c:pt>
                <c:pt idx="579">
                  <c:v>356.0975341796875</c:v>
                </c:pt>
                <c:pt idx="580">
                  <c:v>357.9508056640625</c:v>
                </c:pt>
                <c:pt idx="581">
                  <c:v>355.5316467285156</c:v>
                </c:pt>
                <c:pt idx="582">
                  <c:v>358.0298156738281</c:v>
                </c:pt>
                <c:pt idx="583">
                  <c:v>355.5096435546875</c:v>
                </c:pt>
                <c:pt idx="584">
                  <c:v>357.2951354980469</c:v>
                </c:pt>
                <c:pt idx="585">
                  <c:v>354.2373046875</c:v>
                </c:pt>
                <c:pt idx="586">
                  <c:v>360.1540222167969</c:v>
                </c:pt>
                <c:pt idx="587">
                  <c:v>359.0896606445312</c:v>
                </c:pt>
                <c:pt idx="588">
                  <c:v>356.5031127929688</c:v>
                </c:pt>
                <c:pt idx="589">
                  <c:v>360.9920654296875</c:v>
                </c:pt>
                <c:pt idx="590">
                  <c:v>334.1138000488281</c:v>
                </c:pt>
                <c:pt idx="591">
                  <c:v>359.57421875</c:v>
                </c:pt>
                <c:pt idx="592">
                  <c:v>359.15625</c:v>
                </c:pt>
                <c:pt idx="593">
                  <c:v>355.5050659179688</c:v>
                </c:pt>
                <c:pt idx="594">
                  <c:v>361.5169067382812</c:v>
                </c:pt>
                <c:pt idx="595">
                  <c:v>361.6123046875</c:v>
                </c:pt>
                <c:pt idx="596">
                  <c:v>318.8897399902344</c:v>
                </c:pt>
                <c:pt idx="597">
                  <c:v>355.7749633789062</c:v>
                </c:pt>
                <c:pt idx="598">
                  <c:v>357.7864074707031</c:v>
                </c:pt>
                <c:pt idx="599">
                  <c:v>362.249267578125</c:v>
                </c:pt>
                <c:pt idx="600">
                  <c:v>355.8078002929688</c:v>
                </c:pt>
                <c:pt idx="601">
                  <c:v>356.0465393066406</c:v>
                </c:pt>
                <c:pt idx="602">
                  <c:v>354.034423828125</c:v>
                </c:pt>
                <c:pt idx="603">
                  <c:v>359.4993286132812</c:v>
                </c:pt>
                <c:pt idx="604">
                  <c:v>337.8916320800781</c:v>
                </c:pt>
                <c:pt idx="605">
                  <c:v>355.2111206054688</c:v>
                </c:pt>
                <c:pt idx="606">
                  <c:v>363.1662292480469</c:v>
                </c:pt>
                <c:pt idx="607">
                  <c:v>341.7630615234375</c:v>
                </c:pt>
                <c:pt idx="608">
                  <c:v>354.4200439453125</c:v>
                </c:pt>
                <c:pt idx="609">
                  <c:v>356.7159729003906</c:v>
                </c:pt>
                <c:pt idx="610">
                  <c:v>355.4966125488281</c:v>
                </c:pt>
                <c:pt idx="611">
                  <c:v>357.2069702148438</c:v>
                </c:pt>
                <c:pt idx="612">
                  <c:v>357.7969970703125</c:v>
                </c:pt>
                <c:pt idx="613">
                  <c:v>358.5596313476562</c:v>
                </c:pt>
                <c:pt idx="614">
                  <c:v>339.0365600585938</c:v>
                </c:pt>
                <c:pt idx="615">
                  <c:v>357.1493225097656</c:v>
                </c:pt>
                <c:pt idx="616">
                  <c:v>360.830078125</c:v>
                </c:pt>
                <c:pt idx="617">
                  <c:v>360.8353881835938</c:v>
                </c:pt>
                <c:pt idx="618">
                  <c:v>358.1405029296875</c:v>
                </c:pt>
                <c:pt idx="619">
                  <c:v>357.2966918945312</c:v>
                </c:pt>
                <c:pt idx="620">
                  <c:v>362.958740234375</c:v>
                </c:pt>
                <c:pt idx="621">
                  <c:v>339.3108825683594</c:v>
                </c:pt>
                <c:pt idx="622">
                  <c:v>356.8466796875</c:v>
                </c:pt>
                <c:pt idx="623">
                  <c:v>358.3329467773438</c:v>
                </c:pt>
                <c:pt idx="624">
                  <c:v>357.9171447753906</c:v>
                </c:pt>
                <c:pt idx="625">
                  <c:v>360.0923767089844</c:v>
                </c:pt>
                <c:pt idx="626">
                  <c:v>353.157470703125</c:v>
                </c:pt>
                <c:pt idx="627">
                  <c:v>346.462158203125</c:v>
                </c:pt>
                <c:pt idx="628">
                  <c:v>354.5799560546875</c:v>
                </c:pt>
                <c:pt idx="629">
                  <c:v>358.670166015625</c:v>
                </c:pt>
                <c:pt idx="630">
                  <c:v>349.2928466796875</c:v>
                </c:pt>
                <c:pt idx="631">
                  <c:v>332.812255859375</c:v>
                </c:pt>
                <c:pt idx="632">
                  <c:v>335.5903625488281</c:v>
                </c:pt>
                <c:pt idx="633">
                  <c:v>357.8842468261719</c:v>
                </c:pt>
                <c:pt idx="634">
                  <c:v>341.3383483886719</c:v>
                </c:pt>
                <c:pt idx="635">
                  <c:v>356.0300598144531</c:v>
                </c:pt>
                <c:pt idx="636">
                  <c:v>359.5184936523438</c:v>
                </c:pt>
                <c:pt idx="637">
                  <c:v>336.9351806640625</c:v>
                </c:pt>
                <c:pt idx="638">
                  <c:v>338.6391296386719</c:v>
                </c:pt>
                <c:pt idx="639">
                  <c:v>342.2515563964844</c:v>
                </c:pt>
                <c:pt idx="640">
                  <c:v>353.7034912109375</c:v>
                </c:pt>
                <c:pt idx="641">
                  <c:v>358.3573608398438</c:v>
                </c:pt>
                <c:pt idx="642">
                  <c:v>359.6537780761719</c:v>
                </c:pt>
                <c:pt idx="643">
                  <c:v>355.8685302734375</c:v>
                </c:pt>
                <c:pt idx="644">
                  <c:v>356.454833984375</c:v>
                </c:pt>
                <c:pt idx="645">
                  <c:v>349.8528442382812</c:v>
                </c:pt>
                <c:pt idx="646">
                  <c:v>358.3494567871094</c:v>
                </c:pt>
                <c:pt idx="647">
                  <c:v>360.7458801269531</c:v>
                </c:pt>
                <c:pt idx="648">
                  <c:v>339.111083984375</c:v>
                </c:pt>
                <c:pt idx="649">
                  <c:v>338.4812316894531</c:v>
                </c:pt>
                <c:pt idx="650">
                  <c:v>349.7010498046875</c:v>
                </c:pt>
                <c:pt idx="651">
                  <c:v>358.573486328125</c:v>
                </c:pt>
                <c:pt idx="652">
                  <c:v>337.2368469238281</c:v>
                </c:pt>
                <c:pt idx="653">
                  <c:v>356.4381103515625</c:v>
                </c:pt>
                <c:pt idx="654">
                  <c:v>354.9739990234375</c:v>
                </c:pt>
                <c:pt idx="655">
                  <c:v>360.2128295898438</c:v>
                </c:pt>
                <c:pt idx="656">
                  <c:v>356.2962951660156</c:v>
                </c:pt>
                <c:pt idx="657">
                  <c:v>359.1297607421875</c:v>
                </c:pt>
                <c:pt idx="658">
                  <c:v>358.4198913574219</c:v>
                </c:pt>
                <c:pt idx="659">
                  <c:v>339.4757080078125</c:v>
                </c:pt>
                <c:pt idx="660">
                  <c:v>359.0054321289062</c:v>
                </c:pt>
                <c:pt idx="661">
                  <c:v>361.9100341796875</c:v>
                </c:pt>
                <c:pt idx="662">
                  <c:v>340.3219299316406</c:v>
                </c:pt>
                <c:pt idx="663">
                  <c:v>357.4967346191406</c:v>
                </c:pt>
                <c:pt idx="664">
                  <c:v>343.7203369140625</c:v>
                </c:pt>
                <c:pt idx="665">
                  <c:v>360.4786987304688</c:v>
                </c:pt>
                <c:pt idx="666">
                  <c:v>363.6033630371094</c:v>
                </c:pt>
                <c:pt idx="667">
                  <c:v>358.6925048828125</c:v>
                </c:pt>
                <c:pt idx="668">
                  <c:v>354.2750244140625</c:v>
                </c:pt>
                <c:pt idx="669">
                  <c:v>355.546142578125</c:v>
                </c:pt>
                <c:pt idx="670">
                  <c:v>341.3780822753906</c:v>
                </c:pt>
                <c:pt idx="671">
                  <c:v>358.9075317382812</c:v>
                </c:pt>
                <c:pt idx="672">
                  <c:v>362.8927307128906</c:v>
                </c:pt>
                <c:pt idx="673">
                  <c:v>355.4865112304688</c:v>
                </c:pt>
                <c:pt idx="674">
                  <c:v>356.793212890625</c:v>
                </c:pt>
                <c:pt idx="675">
                  <c:v>355.1871643066406</c:v>
                </c:pt>
                <c:pt idx="676">
                  <c:v>356.0170288085938</c:v>
                </c:pt>
                <c:pt idx="677">
                  <c:v>357.1146850585938</c:v>
                </c:pt>
                <c:pt idx="678">
                  <c:v>355.8042297363281</c:v>
                </c:pt>
                <c:pt idx="679">
                  <c:v>337.7273254394531</c:v>
                </c:pt>
                <c:pt idx="680">
                  <c:v>340.8401489257812</c:v>
                </c:pt>
                <c:pt idx="681">
                  <c:v>355.4739685058594</c:v>
                </c:pt>
                <c:pt idx="682">
                  <c:v>356.6342163085938</c:v>
                </c:pt>
                <c:pt idx="683">
                  <c:v>361.6925354003906</c:v>
                </c:pt>
                <c:pt idx="684">
                  <c:v>362.2117614746094</c:v>
                </c:pt>
                <c:pt idx="685">
                  <c:v>355.4478759765625</c:v>
                </c:pt>
                <c:pt idx="686">
                  <c:v>357.71044921875</c:v>
                </c:pt>
                <c:pt idx="687">
                  <c:v>337.3980102539062</c:v>
                </c:pt>
                <c:pt idx="688">
                  <c:v>362.4257202148438</c:v>
                </c:pt>
                <c:pt idx="689">
                  <c:v>353.2072448730469</c:v>
                </c:pt>
                <c:pt idx="690">
                  <c:v>360.0509338378906</c:v>
                </c:pt>
                <c:pt idx="691">
                  <c:v>341.928955078125</c:v>
                </c:pt>
                <c:pt idx="692">
                  <c:v>338.4940490722656</c:v>
                </c:pt>
                <c:pt idx="693">
                  <c:v>361.9610595703125</c:v>
                </c:pt>
                <c:pt idx="694">
                  <c:v>357.8366394042969</c:v>
                </c:pt>
                <c:pt idx="695">
                  <c:v>339.0854187011719</c:v>
                </c:pt>
                <c:pt idx="696">
                  <c:v>364.0251159667969</c:v>
                </c:pt>
                <c:pt idx="697">
                  <c:v>357.7513122558594</c:v>
                </c:pt>
                <c:pt idx="698">
                  <c:v>354.7752685546875</c:v>
                </c:pt>
                <c:pt idx="699">
                  <c:v>362.4576110839844</c:v>
                </c:pt>
                <c:pt idx="700">
                  <c:v>362.6690673828125</c:v>
                </c:pt>
                <c:pt idx="701">
                  <c:v>354.75048828125</c:v>
                </c:pt>
                <c:pt idx="702">
                  <c:v>358.486572265625</c:v>
                </c:pt>
                <c:pt idx="703">
                  <c:v>337.3910522460938</c:v>
                </c:pt>
                <c:pt idx="704">
                  <c:v>363.0001525878906</c:v>
                </c:pt>
                <c:pt idx="705">
                  <c:v>357.6005249023438</c:v>
                </c:pt>
                <c:pt idx="706">
                  <c:v>337.3023376464844</c:v>
                </c:pt>
                <c:pt idx="707">
                  <c:v>358.8550109863281</c:v>
                </c:pt>
                <c:pt idx="708">
                  <c:v>355.0525817871094</c:v>
                </c:pt>
                <c:pt idx="709">
                  <c:v>338.6299438476562</c:v>
                </c:pt>
                <c:pt idx="710">
                  <c:v>342.4586791992188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355.4642639160156</c:v>
                </c:pt>
                <c:pt idx="1">
                  <c:v>326.5917358398438</c:v>
                </c:pt>
                <c:pt idx="2">
                  <c:v>355.4547729492188</c:v>
                </c:pt>
                <c:pt idx="3">
                  <c:v>355.4512634277344</c:v>
                </c:pt>
                <c:pt idx="4">
                  <c:v>355.4548950195312</c:v>
                </c:pt>
                <c:pt idx="5">
                  <c:v>355.509765625</c:v>
                </c:pt>
                <c:pt idx="6">
                  <c:v>355.4981079101562</c:v>
                </c:pt>
                <c:pt idx="7">
                  <c:v>355.4799499511719</c:v>
                </c:pt>
                <c:pt idx="8">
                  <c:v>355.5246276855469</c:v>
                </c:pt>
                <c:pt idx="9">
                  <c:v>355.4917602539062</c:v>
                </c:pt>
                <c:pt idx="10">
                  <c:v>355.4631958007812</c:v>
                </c:pt>
                <c:pt idx="11">
                  <c:v>355.6221923828125</c:v>
                </c:pt>
                <c:pt idx="12">
                  <c:v>359.41845703125</c:v>
                </c:pt>
                <c:pt idx="13">
                  <c:v>359.8060607910156</c:v>
                </c:pt>
                <c:pt idx="14">
                  <c:v>359.193359375</c:v>
                </c:pt>
                <c:pt idx="15">
                  <c:v>337.4083862304688</c:v>
                </c:pt>
                <c:pt idx="16">
                  <c:v>355.4369201660156</c:v>
                </c:pt>
                <c:pt idx="17">
                  <c:v>335.4103698730469</c:v>
                </c:pt>
                <c:pt idx="18">
                  <c:v>355.6085510253906</c:v>
                </c:pt>
                <c:pt idx="19">
                  <c:v>355.492431640625</c:v>
                </c:pt>
                <c:pt idx="20">
                  <c:v>350.3276062011719</c:v>
                </c:pt>
                <c:pt idx="21">
                  <c:v>355.4406127929688</c:v>
                </c:pt>
                <c:pt idx="22">
                  <c:v>355.5</c:v>
                </c:pt>
                <c:pt idx="23">
                  <c:v>355.5639343261719</c:v>
                </c:pt>
                <c:pt idx="24">
                  <c:v>347.178955078125</c:v>
                </c:pt>
                <c:pt idx="25">
                  <c:v>354.4429321289062</c:v>
                </c:pt>
                <c:pt idx="26">
                  <c:v>355.6428833007812</c:v>
                </c:pt>
                <c:pt idx="27">
                  <c:v>324.0632934570312</c:v>
                </c:pt>
                <c:pt idx="28">
                  <c:v>355.6809692382812</c:v>
                </c:pt>
                <c:pt idx="29">
                  <c:v>334.5631103515625</c:v>
                </c:pt>
                <c:pt idx="30">
                  <c:v>354.6907958984375</c:v>
                </c:pt>
                <c:pt idx="31">
                  <c:v>355.6531066894531</c:v>
                </c:pt>
                <c:pt idx="32">
                  <c:v>343.5337524414062</c:v>
                </c:pt>
                <c:pt idx="33">
                  <c:v>355.4368591308594</c:v>
                </c:pt>
                <c:pt idx="34">
                  <c:v>315.9531860351562</c:v>
                </c:pt>
                <c:pt idx="35">
                  <c:v>355.7037658691406</c:v>
                </c:pt>
                <c:pt idx="36">
                  <c:v>345.346435546875</c:v>
                </c:pt>
                <c:pt idx="37">
                  <c:v>354.32177734375</c:v>
                </c:pt>
                <c:pt idx="38">
                  <c:v>356.1207885742188</c:v>
                </c:pt>
                <c:pt idx="39">
                  <c:v>317.4197692871094</c:v>
                </c:pt>
                <c:pt idx="40">
                  <c:v>356.003662109375</c:v>
                </c:pt>
                <c:pt idx="41">
                  <c:v>344.7782592773438</c:v>
                </c:pt>
                <c:pt idx="42">
                  <c:v>355.4642639160156</c:v>
                </c:pt>
                <c:pt idx="43">
                  <c:v>355.5643615722656</c:v>
                </c:pt>
                <c:pt idx="44">
                  <c:v>336.3958129882812</c:v>
                </c:pt>
                <c:pt idx="45">
                  <c:v>337.4439086914062</c:v>
                </c:pt>
                <c:pt idx="46">
                  <c:v>334.1460571289062</c:v>
                </c:pt>
                <c:pt idx="47">
                  <c:v>355.6322021484375</c:v>
                </c:pt>
                <c:pt idx="48">
                  <c:v>315.9132690429688</c:v>
                </c:pt>
                <c:pt idx="49">
                  <c:v>334.9129638671875</c:v>
                </c:pt>
                <c:pt idx="50">
                  <c:v>355.7781066894531</c:v>
                </c:pt>
                <c:pt idx="51">
                  <c:v>334.183349609375</c:v>
                </c:pt>
                <c:pt idx="52">
                  <c:v>354.2619934082031</c:v>
                </c:pt>
                <c:pt idx="53">
                  <c:v>355.3652954101562</c:v>
                </c:pt>
                <c:pt idx="54">
                  <c:v>356.216796875</c:v>
                </c:pt>
                <c:pt idx="55">
                  <c:v>355.690673828125</c:v>
                </c:pt>
                <c:pt idx="56">
                  <c:v>362.043212890625</c:v>
                </c:pt>
                <c:pt idx="57">
                  <c:v>337.3336791992188</c:v>
                </c:pt>
                <c:pt idx="58">
                  <c:v>355.7919006347656</c:v>
                </c:pt>
                <c:pt idx="59">
                  <c:v>350.0886535644531</c:v>
                </c:pt>
                <c:pt idx="60">
                  <c:v>319.5008544921875</c:v>
                </c:pt>
                <c:pt idx="61">
                  <c:v>352.1763610839844</c:v>
                </c:pt>
                <c:pt idx="62">
                  <c:v>344.4641418457031</c:v>
                </c:pt>
                <c:pt idx="63">
                  <c:v>341.9408874511719</c:v>
                </c:pt>
                <c:pt idx="64">
                  <c:v>335.6690979003906</c:v>
                </c:pt>
                <c:pt idx="65">
                  <c:v>340.0791625976562</c:v>
                </c:pt>
                <c:pt idx="66">
                  <c:v>317.1200561523438</c:v>
                </c:pt>
                <c:pt idx="67">
                  <c:v>346.3611755371094</c:v>
                </c:pt>
                <c:pt idx="68">
                  <c:v>336.931396484375</c:v>
                </c:pt>
                <c:pt idx="69">
                  <c:v>355.0230102539062</c:v>
                </c:pt>
                <c:pt idx="70">
                  <c:v>356.8505859375</c:v>
                </c:pt>
                <c:pt idx="71">
                  <c:v>355.7471008300781</c:v>
                </c:pt>
                <c:pt idx="72">
                  <c:v>355.6025390625</c:v>
                </c:pt>
                <c:pt idx="73">
                  <c:v>334.5296936035156</c:v>
                </c:pt>
                <c:pt idx="74">
                  <c:v>338.5859985351562</c:v>
                </c:pt>
                <c:pt idx="75">
                  <c:v>355.9822082519531</c:v>
                </c:pt>
                <c:pt idx="76">
                  <c:v>318.8683776855469</c:v>
                </c:pt>
                <c:pt idx="77">
                  <c:v>359.1041259765625</c:v>
                </c:pt>
                <c:pt idx="78">
                  <c:v>334.459228515625</c:v>
                </c:pt>
                <c:pt idx="79">
                  <c:v>359.0571899414062</c:v>
                </c:pt>
                <c:pt idx="80">
                  <c:v>357.3337707519531</c:v>
                </c:pt>
                <c:pt idx="81">
                  <c:v>343.8645935058594</c:v>
                </c:pt>
                <c:pt idx="82">
                  <c:v>334.3440856933594</c:v>
                </c:pt>
                <c:pt idx="83">
                  <c:v>359.66943359375</c:v>
                </c:pt>
                <c:pt idx="84">
                  <c:v>337.3234558105469</c:v>
                </c:pt>
                <c:pt idx="85">
                  <c:v>317.2848510742188</c:v>
                </c:pt>
                <c:pt idx="86">
                  <c:v>354.2258605957031</c:v>
                </c:pt>
                <c:pt idx="87">
                  <c:v>339.5289916992188</c:v>
                </c:pt>
                <c:pt idx="88">
                  <c:v>356.1509094238281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337.2190856933594</c:v>
                </c:pt>
                <c:pt idx="1">
                  <c:v>349.9741821289062</c:v>
                </c:pt>
                <c:pt idx="2">
                  <c:v>351.4667053222656</c:v>
                </c:pt>
                <c:pt idx="3">
                  <c:v>337.1846618652344</c:v>
                </c:pt>
                <c:pt idx="4">
                  <c:v>364.013427734375</c:v>
                </c:pt>
                <c:pt idx="5">
                  <c:v>351.4474792480469</c:v>
                </c:pt>
                <c:pt idx="6">
                  <c:v>354.3489685058594</c:v>
                </c:pt>
                <c:pt idx="7">
                  <c:v>363.2466430664062</c:v>
                </c:pt>
                <c:pt idx="8">
                  <c:v>349.5323486328125</c:v>
                </c:pt>
                <c:pt idx="9">
                  <c:v>337.30224609375</c:v>
                </c:pt>
                <c:pt idx="10">
                  <c:v>360.4589538574219</c:v>
                </c:pt>
                <c:pt idx="11">
                  <c:v>353.5611572265625</c:v>
                </c:pt>
                <c:pt idx="12">
                  <c:v>357.9227600097656</c:v>
                </c:pt>
                <c:pt idx="13">
                  <c:v>343.8240051269531</c:v>
                </c:pt>
                <c:pt idx="14">
                  <c:v>358.5413818359375</c:v>
                </c:pt>
                <c:pt idx="15">
                  <c:v>353.9244384765625</c:v>
                </c:pt>
                <c:pt idx="16">
                  <c:v>356.8513488769531</c:v>
                </c:pt>
                <c:pt idx="17">
                  <c:v>364.0392456054688</c:v>
                </c:pt>
                <c:pt idx="18">
                  <c:v>337.3309020996094</c:v>
                </c:pt>
                <c:pt idx="19">
                  <c:v>358.8572692871094</c:v>
                </c:pt>
                <c:pt idx="20">
                  <c:v>348.8514099121094</c:v>
                </c:pt>
                <c:pt idx="21">
                  <c:v>347.8580322265625</c:v>
                </c:pt>
                <c:pt idx="22">
                  <c:v>357.4713134765625</c:v>
                </c:pt>
                <c:pt idx="23">
                  <c:v>348.5009155273438</c:v>
                </c:pt>
                <c:pt idx="24">
                  <c:v>358.0223388671875</c:v>
                </c:pt>
                <c:pt idx="25">
                  <c:v>353.4818725585938</c:v>
                </c:pt>
                <c:pt idx="26">
                  <c:v>362.00537109375</c:v>
                </c:pt>
                <c:pt idx="27">
                  <c:v>362.9913024902344</c:v>
                </c:pt>
                <c:pt idx="28">
                  <c:v>350.2688293457031</c:v>
                </c:pt>
                <c:pt idx="29">
                  <c:v>342.689208984375</c:v>
                </c:pt>
                <c:pt idx="30">
                  <c:v>357.7036437988281</c:v>
                </c:pt>
                <c:pt idx="31">
                  <c:v>338.5239868164062</c:v>
                </c:pt>
                <c:pt idx="32">
                  <c:v>348.3374633789062</c:v>
                </c:pt>
                <c:pt idx="33">
                  <c:v>353.5484313964844</c:v>
                </c:pt>
                <c:pt idx="34">
                  <c:v>350.1426391601562</c:v>
                </c:pt>
                <c:pt idx="35">
                  <c:v>353.7267150878906</c:v>
                </c:pt>
                <c:pt idx="36">
                  <c:v>337.9103393554688</c:v>
                </c:pt>
                <c:pt idx="37">
                  <c:v>349.3342895507812</c:v>
                </c:pt>
                <c:pt idx="38">
                  <c:v>352.9776916503906</c:v>
                </c:pt>
                <c:pt idx="39">
                  <c:v>360.9584350585938</c:v>
                </c:pt>
                <c:pt idx="40">
                  <c:v>359.5263366699219</c:v>
                </c:pt>
                <c:pt idx="41">
                  <c:v>355.7093200683594</c:v>
                </c:pt>
                <c:pt idx="42">
                  <c:v>362.710693359375</c:v>
                </c:pt>
                <c:pt idx="43">
                  <c:v>324.2423706054688</c:v>
                </c:pt>
                <c:pt idx="44">
                  <c:v>362.5972595214844</c:v>
                </c:pt>
                <c:pt idx="45">
                  <c:v>341.3140869140625</c:v>
                </c:pt>
                <c:pt idx="46">
                  <c:v>333.4919738769531</c:v>
                </c:pt>
                <c:pt idx="47">
                  <c:v>358.5720825195312</c:v>
                </c:pt>
                <c:pt idx="48">
                  <c:v>358.0787963867188</c:v>
                </c:pt>
                <c:pt idx="49">
                  <c:v>351.1950378417969</c:v>
                </c:pt>
                <c:pt idx="50">
                  <c:v>337.19384765625</c:v>
                </c:pt>
                <c:pt idx="51">
                  <c:v>343.5386047363281</c:v>
                </c:pt>
                <c:pt idx="52">
                  <c:v>361.4842224121094</c:v>
                </c:pt>
                <c:pt idx="53">
                  <c:v>350.240478515625</c:v>
                </c:pt>
                <c:pt idx="54">
                  <c:v>337.1335144042969</c:v>
                </c:pt>
                <c:pt idx="55">
                  <c:v>358.0689392089844</c:v>
                </c:pt>
                <c:pt idx="56">
                  <c:v>354.1858520507812</c:v>
                </c:pt>
                <c:pt idx="57">
                  <c:v>351.2964172363281</c:v>
                </c:pt>
                <c:pt idx="58">
                  <c:v>349.193115234375</c:v>
                </c:pt>
                <c:pt idx="59">
                  <c:v>359.1167297363281</c:v>
                </c:pt>
                <c:pt idx="60">
                  <c:v>362.0279846191406</c:v>
                </c:pt>
                <c:pt idx="61">
                  <c:v>349.1260070800781</c:v>
                </c:pt>
                <c:pt idx="62">
                  <c:v>355.8836364746094</c:v>
                </c:pt>
                <c:pt idx="63">
                  <c:v>343.110595703125</c:v>
                </c:pt>
                <c:pt idx="64">
                  <c:v>363.5060119628906</c:v>
                </c:pt>
                <c:pt idx="65">
                  <c:v>348.6551208496094</c:v>
                </c:pt>
                <c:pt idx="66">
                  <c:v>338.5890808105469</c:v>
                </c:pt>
                <c:pt idx="67">
                  <c:v>337.4390869140625</c:v>
                </c:pt>
                <c:pt idx="68">
                  <c:v>354.7528076171875</c:v>
                </c:pt>
                <c:pt idx="69">
                  <c:v>356.3902282714844</c:v>
                </c:pt>
                <c:pt idx="70">
                  <c:v>346.6597900390625</c:v>
                </c:pt>
                <c:pt idx="71">
                  <c:v>356.1815185546875</c:v>
                </c:pt>
                <c:pt idx="72">
                  <c:v>337.3251647949219</c:v>
                </c:pt>
                <c:pt idx="73">
                  <c:v>363.8264465332031</c:v>
                </c:pt>
                <c:pt idx="74">
                  <c:v>351.3184814453125</c:v>
                </c:pt>
                <c:pt idx="75">
                  <c:v>357.6199340820312</c:v>
                </c:pt>
                <c:pt idx="76">
                  <c:v>337.1978759765625</c:v>
                </c:pt>
                <c:pt idx="77">
                  <c:v>357.9597473144531</c:v>
                </c:pt>
                <c:pt idx="78">
                  <c:v>359.9680786132812</c:v>
                </c:pt>
                <c:pt idx="79">
                  <c:v>352.9261474609375</c:v>
                </c:pt>
                <c:pt idx="80">
                  <c:v>353.1834716796875</c:v>
                </c:pt>
                <c:pt idx="81">
                  <c:v>342.5403442382812</c:v>
                </c:pt>
                <c:pt idx="82">
                  <c:v>341.9309387207031</c:v>
                </c:pt>
                <c:pt idx="83">
                  <c:v>359.0411682128906</c:v>
                </c:pt>
                <c:pt idx="84">
                  <c:v>339.3997497558594</c:v>
                </c:pt>
                <c:pt idx="85">
                  <c:v>354.3110046386719</c:v>
                </c:pt>
                <c:pt idx="86">
                  <c:v>357.65478515625</c:v>
                </c:pt>
                <c:pt idx="87">
                  <c:v>351.055908203125</c:v>
                </c:pt>
                <c:pt idx="88">
                  <c:v>357.70263671875</c:v>
                </c:pt>
                <c:pt idx="89">
                  <c:v>348.4765014648438</c:v>
                </c:pt>
                <c:pt idx="90">
                  <c:v>351.9097900390625</c:v>
                </c:pt>
                <c:pt idx="91">
                  <c:v>362.8917236328125</c:v>
                </c:pt>
                <c:pt idx="92">
                  <c:v>327.7647705078125</c:v>
                </c:pt>
                <c:pt idx="93">
                  <c:v>339.2411499023438</c:v>
                </c:pt>
                <c:pt idx="94">
                  <c:v>352.7662353515625</c:v>
                </c:pt>
                <c:pt idx="95">
                  <c:v>353.0829467773438</c:v>
                </c:pt>
                <c:pt idx="96">
                  <c:v>357.3669128417969</c:v>
                </c:pt>
                <c:pt idx="97">
                  <c:v>356.6788940429688</c:v>
                </c:pt>
                <c:pt idx="98">
                  <c:v>356.5121154785156</c:v>
                </c:pt>
                <c:pt idx="99">
                  <c:v>358.19580078125</c:v>
                </c:pt>
                <c:pt idx="100">
                  <c:v>358.9384765625</c:v>
                </c:pt>
                <c:pt idx="101">
                  <c:v>355.5568237304688</c:v>
                </c:pt>
                <c:pt idx="102">
                  <c:v>347.0357666015625</c:v>
                </c:pt>
                <c:pt idx="103">
                  <c:v>354.2561645507812</c:v>
                </c:pt>
                <c:pt idx="104">
                  <c:v>359.3353576660156</c:v>
                </c:pt>
                <c:pt idx="105">
                  <c:v>363.9334411621094</c:v>
                </c:pt>
                <c:pt idx="106">
                  <c:v>354.8710021972656</c:v>
                </c:pt>
                <c:pt idx="107">
                  <c:v>358.8444213867188</c:v>
                </c:pt>
                <c:pt idx="108">
                  <c:v>355.8853149414062</c:v>
                </c:pt>
                <c:pt idx="109">
                  <c:v>348.1000366210938</c:v>
                </c:pt>
                <c:pt idx="110">
                  <c:v>354.3210144042969</c:v>
                </c:pt>
                <c:pt idx="111">
                  <c:v>358.9918823242188</c:v>
                </c:pt>
                <c:pt idx="112">
                  <c:v>326.1141662597656</c:v>
                </c:pt>
                <c:pt idx="113">
                  <c:v>352.2418823242188</c:v>
                </c:pt>
                <c:pt idx="114">
                  <c:v>347.6256713867188</c:v>
                </c:pt>
                <c:pt idx="115">
                  <c:v>360.7337036132812</c:v>
                </c:pt>
                <c:pt idx="116">
                  <c:v>349.6148986816406</c:v>
                </c:pt>
                <c:pt idx="117">
                  <c:v>333.0494995117188</c:v>
                </c:pt>
                <c:pt idx="118">
                  <c:v>361.8627624511719</c:v>
                </c:pt>
                <c:pt idx="119">
                  <c:v>357.4401245117188</c:v>
                </c:pt>
                <c:pt idx="120">
                  <c:v>337.2764587402344</c:v>
                </c:pt>
                <c:pt idx="121">
                  <c:v>349.1736450195312</c:v>
                </c:pt>
                <c:pt idx="122">
                  <c:v>356.9087524414062</c:v>
                </c:pt>
                <c:pt idx="123">
                  <c:v>357.3446044921875</c:v>
                </c:pt>
                <c:pt idx="124">
                  <c:v>338.1270751953125</c:v>
                </c:pt>
                <c:pt idx="125">
                  <c:v>355.8165893554688</c:v>
                </c:pt>
                <c:pt idx="126">
                  <c:v>361.7040100097656</c:v>
                </c:pt>
                <c:pt idx="127">
                  <c:v>344.4266967773438</c:v>
                </c:pt>
                <c:pt idx="128">
                  <c:v>354.2457885742188</c:v>
                </c:pt>
                <c:pt idx="129">
                  <c:v>353.4950561523438</c:v>
                </c:pt>
                <c:pt idx="130">
                  <c:v>337.4065551757812</c:v>
                </c:pt>
                <c:pt idx="131">
                  <c:v>361.2133483886719</c:v>
                </c:pt>
                <c:pt idx="132">
                  <c:v>357.3963012695312</c:v>
                </c:pt>
                <c:pt idx="133">
                  <c:v>350.9212036132812</c:v>
                </c:pt>
                <c:pt idx="134">
                  <c:v>351.649169921875</c:v>
                </c:pt>
                <c:pt idx="135">
                  <c:v>355.1461181640625</c:v>
                </c:pt>
                <c:pt idx="136">
                  <c:v>361.1319274902344</c:v>
                </c:pt>
                <c:pt idx="137">
                  <c:v>355.29541015625</c:v>
                </c:pt>
                <c:pt idx="138">
                  <c:v>356.3300170898438</c:v>
                </c:pt>
                <c:pt idx="139">
                  <c:v>361.2055969238281</c:v>
                </c:pt>
                <c:pt idx="140">
                  <c:v>345.8110046386719</c:v>
                </c:pt>
                <c:pt idx="141">
                  <c:v>362.5364685058594</c:v>
                </c:pt>
                <c:pt idx="142">
                  <c:v>358.6771850585938</c:v>
                </c:pt>
                <c:pt idx="143">
                  <c:v>357.2687072753906</c:v>
                </c:pt>
                <c:pt idx="144">
                  <c:v>359.903076171875</c:v>
                </c:pt>
                <c:pt idx="145">
                  <c:v>349.3234252929688</c:v>
                </c:pt>
                <c:pt idx="146">
                  <c:v>354.4129638671875</c:v>
                </c:pt>
                <c:pt idx="147">
                  <c:v>354.2987060546875</c:v>
                </c:pt>
                <c:pt idx="148">
                  <c:v>361.466552734375</c:v>
                </c:pt>
                <c:pt idx="149">
                  <c:v>334.0763244628906</c:v>
                </c:pt>
                <c:pt idx="150">
                  <c:v>337.1636962890625</c:v>
                </c:pt>
                <c:pt idx="151">
                  <c:v>362.7096252441406</c:v>
                </c:pt>
                <c:pt idx="152">
                  <c:v>349.2971801757812</c:v>
                </c:pt>
                <c:pt idx="153">
                  <c:v>357.2998657226562</c:v>
                </c:pt>
                <c:pt idx="154">
                  <c:v>349.133544921875</c:v>
                </c:pt>
                <c:pt idx="155">
                  <c:v>361.3772583007812</c:v>
                </c:pt>
                <c:pt idx="156">
                  <c:v>357.2933349609375</c:v>
                </c:pt>
                <c:pt idx="157">
                  <c:v>360.1244201660156</c:v>
                </c:pt>
                <c:pt idx="158">
                  <c:v>346.6640930175781</c:v>
                </c:pt>
                <c:pt idx="159">
                  <c:v>357.2741088867188</c:v>
                </c:pt>
                <c:pt idx="160">
                  <c:v>355.5960693359375</c:v>
                </c:pt>
                <c:pt idx="161">
                  <c:v>335.2405700683594</c:v>
                </c:pt>
                <c:pt idx="162">
                  <c:v>350.5883483886719</c:v>
                </c:pt>
                <c:pt idx="163">
                  <c:v>359.0621948242188</c:v>
                </c:pt>
                <c:pt idx="164">
                  <c:v>345.2848510742188</c:v>
                </c:pt>
                <c:pt idx="165">
                  <c:v>362.6654663085938</c:v>
                </c:pt>
                <c:pt idx="166">
                  <c:v>355.1097412109375</c:v>
                </c:pt>
                <c:pt idx="167">
                  <c:v>362.2096862792969</c:v>
                </c:pt>
                <c:pt idx="168">
                  <c:v>336.1918640136719</c:v>
                </c:pt>
                <c:pt idx="169">
                  <c:v>357.4685974121094</c:v>
                </c:pt>
                <c:pt idx="170">
                  <c:v>359.3175354003906</c:v>
                </c:pt>
                <c:pt idx="171">
                  <c:v>357.0534057617188</c:v>
                </c:pt>
                <c:pt idx="172">
                  <c:v>360.6492004394531</c:v>
                </c:pt>
                <c:pt idx="173">
                  <c:v>356.6400756835938</c:v>
                </c:pt>
                <c:pt idx="174">
                  <c:v>354.7443237304688</c:v>
                </c:pt>
                <c:pt idx="175">
                  <c:v>355.5759887695312</c:v>
                </c:pt>
                <c:pt idx="176">
                  <c:v>351.5054016113281</c:v>
                </c:pt>
                <c:pt idx="177">
                  <c:v>352.5092468261719</c:v>
                </c:pt>
                <c:pt idx="178">
                  <c:v>347.3929443359375</c:v>
                </c:pt>
                <c:pt idx="179">
                  <c:v>358.3189086914062</c:v>
                </c:pt>
                <c:pt idx="180">
                  <c:v>351.0472412109375</c:v>
                </c:pt>
                <c:pt idx="181">
                  <c:v>359.4127807617188</c:v>
                </c:pt>
                <c:pt idx="182">
                  <c:v>350.3965454101562</c:v>
                </c:pt>
                <c:pt idx="183">
                  <c:v>362.765625</c:v>
                </c:pt>
                <c:pt idx="184">
                  <c:v>342.7925720214844</c:v>
                </c:pt>
                <c:pt idx="185">
                  <c:v>338.0979919433594</c:v>
                </c:pt>
                <c:pt idx="186">
                  <c:v>357.4129333496094</c:v>
                </c:pt>
                <c:pt idx="187">
                  <c:v>351.2915649414062</c:v>
                </c:pt>
                <c:pt idx="188">
                  <c:v>351.8870239257812</c:v>
                </c:pt>
                <c:pt idx="189">
                  <c:v>355.32666015625</c:v>
                </c:pt>
                <c:pt idx="190">
                  <c:v>355.0914611816406</c:v>
                </c:pt>
                <c:pt idx="191">
                  <c:v>362.0425415039062</c:v>
                </c:pt>
                <c:pt idx="192">
                  <c:v>359.6830139160156</c:v>
                </c:pt>
                <c:pt idx="193">
                  <c:v>364.1959533691406</c:v>
                </c:pt>
                <c:pt idx="194">
                  <c:v>356.5557861328125</c:v>
                </c:pt>
                <c:pt idx="195">
                  <c:v>356.8554382324219</c:v>
                </c:pt>
                <c:pt idx="196">
                  <c:v>354.8936462402344</c:v>
                </c:pt>
                <c:pt idx="197">
                  <c:v>349.8469848632812</c:v>
                </c:pt>
                <c:pt idx="198">
                  <c:v>337.4605102539062</c:v>
                </c:pt>
                <c:pt idx="199">
                  <c:v>351.9669799804688</c:v>
                </c:pt>
                <c:pt idx="200">
                  <c:v>357.564697265625</c:v>
                </c:pt>
                <c:pt idx="201">
                  <c:v>337.4808349609375</c:v>
                </c:pt>
                <c:pt idx="202">
                  <c:v>356.4022216796875</c:v>
                </c:pt>
                <c:pt idx="203">
                  <c:v>362.1472473144531</c:v>
                </c:pt>
                <c:pt idx="204">
                  <c:v>359.2235107421875</c:v>
                </c:pt>
                <c:pt idx="205">
                  <c:v>356.8442077636719</c:v>
                </c:pt>
                <c:pt idx="206">
                  <c:v>337.4228210449219</c:v>
                </c:pt>
                <c:pt idx="207">
                  <c:v>354.42822265625</c:v>
                </c:pt>
                <c:pt idx="208">
                  <c:v>356.4788513183594</c:v>
                </c:pt>
                <c:pt idx="209">
                  <c:v>355.7817077636719</c:v>
                </c:pt>
                <c:pt idx="210">
                  <c:v>362.8682556152344</c:v>
                </c:pt>
                <c:pt idx="211">
                  <c:v>355.2641906738281</c:v>
                </c:pt>
                <c:pt idx="212">
                  <c:v>353.2667236328125</c:v>
                </c:pt>
                <c:pt idx="213">
                  <c:v>356.2834167480469</c:v>
                </c:pt>
                <c:pt idx="214">
                  <c:v>337.4322204589844</c:v>
                </c:pt>
                <c:pt idx="215">
                  <c:v>348.4325866699219</c:v>
                </c:pt>
                <c:pt idx="216">
                  <c:v>337.4799194335938</c:v>
                </c:pt>
                <c:pt idx="217">
                  <c:v>352.4814758300781</c:v>
                </c:pt>
                <c:pt idx="218">
                  <c:v>337.18994140625</c:v>
                </c:pt>
                <c:pt idx="219">
                  <c:v>356.6657104492188</c:v>
                </c:pt>
                <c:pt idx="220">
                  <c:v>357.209228515625</c:v>
                </c:pt>
                <c:pt idx="221">
                  <c:v>349.6465759277344</c:v>
                </c:pt>
                <c:pt idx="222">
                  <c:v>355.959716796875</c:v>
                </c:pt>
                <c:pt idx="223">
                  <c:v>338.4232788085938</c:v>
                </c:pt>
                <c:pt idx="224">
                  <c:v>356.1263732910156</c:v>
                </c:pt>
                <c:pt idx="225">
                  <c:v>354.2179260253906</c:v>
                </c:pt>
                <c:pt idx="226">
                  <c:v>337.9031372070312</c:v>
                </c:pt>
                <c:pt idx="227">
                  <c:v>337.2067260742188</c:v>
                </c:pt>
                <c:pt idx="228">
                  <c:v>357.1481323242188</c:v>
                </c:pt>
                <c:pt idx="229">
                  <c:v>363.4336547851562</c:v>
                </c:pt>
                <c:pt idx="230">
                  <c:v>360.8727111816406</c:v>
                </c:pt>
                <c:pt idx="231">
                  <c:v>360.4217224121094</c:v>
                </c:pt>
                <c:pt idx="232">
                  <c:v>311.6170654296875</c:v>
                </c:pt>
                <c:pt idx="233">
                  <c:v>354.7049255371094</c:v>
                </c:pt>
                <c:pt idx="234">
                  <c:v>357.8828735351562</c:v>
                </c:pt>
                <c:pt idx="235">
                  <c:v>337.4699096679688</c:v>
                </c:pt>
                <c:pt idx="236">
                  <c:v>361.3996887207031</c:v>
                </c:pt>
                <c:pt idx="237">
                  <c:v>357.4858093261719</c:v>
                </c:pt>
                <c:pt idx="238">
                  <c:v>361.6779174804688</c:v>
                </c:pt>
                <c:pt idx="239">
                  <c:v>341.1268920898438</c:v>
                </c:pt>
                <c:pt idx="240">
                  <c:v>353.7116394042969</c:v>
                </c:pt>
                <c:pt idx="241">
                  <c:v>349.2562255859375</c:v>
                </c:pt>
                <c:pt idx="242">
                  <c:v>350.6527404785156</c:v>
                </c:pt>
                <c:pt idx="243">
                  <c:v>335.1619567871094</c:v>
                </c:pt>
                <c:pt idx="244">
                  <c:v>364.2929382324219</c:v>
                </c:pt>
                <c:pt idx="245">
                  <c:v>349.2597045898438</c:v>
                </c:pt>
                <c:pt idx="246">
                  <c:v>363.4117736816406</c:v>
                </c:pt>
                <c:pt idx="247">
                  <c:v>363.412353515625</c:v>
                </c:pt>
                <c:pt idx="248">
                  <c:v>348.7613830566406</c:v>
                </c:pt>
                <c:pt idx="249">
                  <c:v>350.4150085449219</c:v>
                </c:pt>
                <c:pt idx="250">
                  <c:v>363.1828002929688</c:v>
                </c:pt>
                <c:pt idx="251">
                  <c:v>353.7982788085938</c:v>
                </c:pt>
                <c:pt idx="252">
                  <c:v>354.9523010253906</c:v>
                </c:pt>
                <c:pt idx="253">
                  <c:v>351.4585571289062</c:v>
                </c:pt>
                <c:pt idx="254">
                  <c:v>341.2581176757812</c:v>
                </c:pt>
                <c:pt idx="255">
                  <c:v>359.3540649414062</c:v>
                </c:pt>
                <c:pt idx="256">
                  <c:v>360.4267578125</c:v>
                </c:pt>
                <c:pt idx="257">
                  <c:v>355.9732360839844</c:v>
                </c:pt>
                <c:pt idx="258">
                  <c:v>360.0767822265625</c:v>
                </c:pt>
                <c:pt idx="259">
                  <c:v>357.1257019042969</c:v>
                </c:pt>
                <c:pt idx="260">
                  <c:v>361.160888671875</c:v>
                </c:pt>
                <c:pt idx="261">
                  <c:v>356.1001586914062</c:v>
                </c:pt>
                <c:pt idx="262">
                  <c:v>353.5779113769531</c:v>
                </c:pt>
                <c:pt idx="263">
                  <c:v>348.4469299316406</c:v>
                </c:pt>
                <c:pt idx="264">
                  <c:v>360.9843444824219</c:v>
                </c:pt>
                <c:pt idx="265">
                  <c:v>337.3244934082031</c:v>
                </c:pt>
                <c:pt idx="266">
                  <c:v>342.0765991210938</c:v>
                </c:pt>
                <c:pt idx="267">
                  <c:v>354.47216796875</c:v>
                </c:pt>
                <c:pt idx="268">
                  <c:v>358.0948486328125</c:v>
                </c:pt>
                <c:pt idx="269">
                  <c:v>358.6475830078125</c:v>
                </c:pt>
                <c:pt idx="270">
                  <c:v>340.7740173339844</c:v>
                </c:pt>
                <c:pt idx="271">
                  <c:v>337.2637939453125</c:v>
                </c:pt>
                <c:pt idx="272">
                  <c:v>357.6344604492188</c:v>
                </c:pt>
                <c:pt idx="273">
                  <c:v>343.7648620605469</c:v>
                </c:pt>
                <c:pt idx="274">
                  <c:v>361.9850769042969</c:v>
                </c:pt>
                <c:pt idx="275">
                  <c:v>354.3598327636719</c:v>
                </c:pt>
                <c:pt idx="276">
                  <c:v>349.1365661621094</c:v>
                </c:pt>
                <c:pt idx="277">
                  <c:v>349.5358276367188</c:v>
                </c:pt>
                <c:pt idx="278">
                  <c:v>352.0411376953125</c:v>
                </c:pt>
                <c:pt idx="279">
                  <c:v>355.7425842285156</c:v>
                </c:pt>
                <c:pt idx="280">
                  <c:v>359.2462768554688</c:v>
                </c:pt>
                <c:pt idx="281">
                  <c:v>357.9088745117188</c:v>
                </c:pt>
                <c:pt idx="282">
                  <c:v>361.9956359863281</c:v>
                </c:pt>
                <c:pt idx="283">
                  <c:v>346.3761901855469</c:v>
                </c:pt>
                <c:pt idx="284">
                  <c:v>357.8814697265625</c:v>
                </c:pt>
                <c:pt idx="285">
                  <c:v>358.5027770996094</c:v>
                </c:pt>
                <c:pt idx="286">
                  <c:v>353.1553955078125</c:v>
                </c:pt>
                <c:pt idx="287">
                  <c:v>337.5243225097656</c:v>
                </c:pt>
                <c:pt idx="288">
                  <c:v>358.3222961425781</c:v>
                </c:pt>
                <c:pt idx="289">
                  <c:v>353.7182006835938</c:v>
                </c:pt>
                <c:pt idx="290">
                  <c:v>355.2833557128906</c:v>
                </c:pt>
                <c:pt idx="291">
                  <c:v>356.44580078125</c:v>
                </c:pt>
                <c:pt idx="292">
                  <c:v>359.9812927246094</c:v>
                </c:pt>
                <c:pt idx="293">
                  <c:v>356.9310607910156</c:v>
                </c:pt>
                <c:pt idx="294">
                  <c:v>359.0187072753906</c:v>
                </c:pt>
                <c:pt idx="295">
                  <c:v>355.9320678710938</c:v>
                </c:pt>
                <c:pt idx="296">
                  <c:v>344.0310363769531</c:v>
                </c:pt>
                <c:pt idx="297">
                  <c:v>345.3823547363281</c:v>
                </c:pt>
                <c:pt idx="298">
                  <c:v>352.7782897949219</c:v>
                </c:pt>
                <c:pt idx="299">
                  <c:v>359.1637878417969</c:v>
                </c:pt>
                <c:pt idx="300">
                  <c:v>359.0390319824219</c:v>
                </c:pt>
                <c:pt idx="301">
                  <c:v>359.1744995117188</c:v>
                </c:pt>
                <c:pt idx="302">
                  <c:v>351.0092163085938</c:v>
                </c:pt>
                <c:pt idx="303">
                  <c:v>338.820556640625</c:v>
                </c:pt>
                <c:pt idx="304">
                  <c:v>357.2450561523438</c:v>
                </c:pt>
                <c:pt idx="305">
                  <c:v>340.2797241210938</c:v>
                </c:pt>
                <c:pt idx="306">
                  <c:v>352.3662719726562</c:v>
                </c:pt>
                <c:pt idx="307">
                  <c:v>353.5084533691406</c:v>
                </c:pt>
                <c:pt idx="308">
                  <c:v>351.7842407226562</c:v>
                </c:pt>
                <c:pt idx="309">
                  <c:v>349.0724487304688</c:v>
                </c:pt>
                <c:pt idx="310">
                  <c:v>350.6355285644531</c:v>
                </c:pt>
                <c:pt idx="311">
                  <c:v>355.5693664550781</c:v>
                </c:pt>
                <c:pt idx="312">
                  <c:v>335.1007690429688</c:v>
                </c:pt>
                <c:pt idx="313">
                  <c:v>337.1345825195312</c:v>
                </c:pt>
                <c:pt idx="314">
                  <c:v>360.8839721679688</c:v>
                </c:pt>
                <c:pt idx="315">
                  <c:v>356.235595703125</c:v>
                </c:pt>
                <c:pt idx="316">
                  <c:v>337.26708984375</c:v>
                </c:pt>
                <c:pt idx="317">
                  <c:v>357.5878601074219</c:v>
                </c:pt>
                <c:pt idx="318">
                  <c:v>344.8925476074219</c:v>
                </c:pt>
                <c:pt idx="319">
                  <c:v>354.4595336914062</c:v>
                </c:pt>
                <c:pt idx="320">
                  <c:v>349.9838256835938</c:v>
                </c:pt>
                <c:pt idx="321">
                  <c:v>361.6809997558594</c:v>
                </c:pt>
                <c:pt idx="322">
                  <c:v>354.1676635742188</c:v>
                </c:pt>
                <c:pt idx="323">
                  <c:v>338.0621948242188</c:v>
                </c:pt>
                <c:pt idx="324">
                  <c:v>357.6041870117188</c:v>
                </c:pt>
                <c:pt idx="325">
                  <c:v>359.5462341308594</c:v>
                </c:pt>
                <c:pt idx="326">
                  <c:v>344.6211853027344</c:v>
                </c:pt>
                <c:pt idx="327">
                  <c:v>348.6063537597656</c:v>
                </c:pt>
                <c:pt idx="328">
                  <c:v>358.5543823242188</c:v>
                </c:pt>
                <c:pt idx="329">
                  <c:v>362.5581970214844</c:v>
                </c:pt>
                <c:pt idx="330">
                  <c:v>352.6693420410156</c:v>
                </c:pt>
                <c:pt idx="331">
                  <c:v>348.6166076660156</c:v>
                </c:pt>
                <c:pt idx="332">
                  <c:v>358.635986328125</c:v>
                </c:pt>
                <c:pt idx="333">
                  <c:v>358.9526977539062</c:v>
                </c:pt>
                <c:pt idx="334">
                  <c:v>351.2523193359375</c:v>
                </c:pt>
                <c:pt idx="335">
                  <c:v>351.8606872558594</c:v>
                </c:pt>
                <c:pt idx="336">
                  <c:v>359.8825378417969</c:v>
                </c:pt>
                <c:pt idx="337">
                  <c:v>354.6550903320312</c:v>
                </c:pt>
                <c:pt idx="338">
                  <c:v>356.0813598632812</c:v>
                </c:pt>
                <c:pt idx="339">
                  <c:v>363.6340026855469</c:v>
                </c:pt>
                <c:pt idx="340">
                  <c:v>348.7655639648438</c:v>
                </c:pt>
                <c:pt idx="341">
                  <c:v>353.4470825195312</c:v>
                </c:pt>
                <c:pt idx="342">
                  <c:v>361.1661987304688</c:v>
                </c:pt>
                <c:pt idx="343">
                  <c:v>360.1194458007812</c:v>
                </c:pt>
                <c:pt idx="344">
                  <c:v>348.4921264648438</c:v>
                </c:pt>
                <c:pt idx="345">
                  <c:v>356.8233642578125</c:v>
                </c:pt>
                <c:pt idx="346">
                  <c:v>363.5396423339844</c:v>
                </c:pt>
                <c:pt idx="347">
                  <c:v>357.147216796875</c:v>
                </c:pt>
                <c:pt idx="348">
                  <c:v>357.6633911132812</c:v>
                </c:pt>
                <c:pt idx="349">
                  <c:v>359.1571655273438</c:v>
                </c:pt>
                <c:pt idx="350">
                  <c:v>361.1576538085938</c:v>
                </c:pt>
                <c:pt idx="351">
                  <c:v>359.3722534179688</c:v>
                </c:pt>
                <c:pt idx="352">
                  <c:v>360.3789672851562</c:v>
                </c:pt>
                <c:pt idx="353">
                  <c:v>353.5217590332031</c:v>
                </c:pt>
                <c:pt idx="354">
                  <c:v>349.546142578125</c:v>
                </c:pt>
                <c:pt idx="355">
                  <c:v>349.4178771972656</c:v>
                </c:pt>
                <c:pt idx="356">
                  <c:v>355.7352294921875</c:v>
                </c:pt>
                <c:pt idx="357">
                  <c:v>356.8941040039062</c:v>
                </c:pt>
                <c:pt idx="358">
                  <c:v>355.8146057128906</c:v>
                </c:pt>
                <c:pt idx="359">
                  <c:v>356.4216003417969</c:v>
                </c:pt>
                <c:pt idx="360">
                  <c:v>354.7204284667969</c:v>
                </c:pt>
                <c:pt idx="361">
                  <c:v>337.8359985351562</c:v>
                </c:pt>
                <c:pt idx="362">
                  <c:v>346.9971313476562</c:v>
                </c:pt>
                <c:pt idx="363">
                  <c:v>354.17236328125</c:v>
                </c:pt>
                <c:pt idx="364">
                  <c:v>357.1445007324219</c:v>
                </c:pt>
                <c:pt idx="365">
                  <c:v>349.1627502441406</c:v>
                </c:pt>
                <c:pt idx="366">
                  <c:v>354.6325988769531</c:v>
                </c:pt>
                <c:pt idx="367">
                  <c:v>345.7785339355469</c:v>
                </c:pt>
                <c:pt idx="368">
                  <c:v>355.3674621582031</c:v>
                </c:pt>
                <c:pt idx="369">
                  <c:v>353.7140808105469</c:v>
                </c:pt>
                <c:pt idx="370">
                  <c:v>359.2412414550781</c:v>
                </c:pt>
                <c:pt idx="371">
                  <c:v>360.2284545898438</c:v>
                </c:pt>
                <c:pt idx="372">
                  <c:v>355.3317260742188</c:v>
                </c:pt>
                <c:pt idx="373">
                  <c:v>344.8395690917969</c:v>
                </c:pt>
                <c:pt idx="374">
                  <c:v>328.6385192871094</c:v>
                </c:pt>
                <c:pt idx="375">
                  <c:v>359.14501953125</c:v>
                </c:pt>
                <c:pt idx="376">
                  <c:v>357.969970703125</c:v>
                </c:pt>
                <c:pt idx="377">
                  <c:v>357.36669921875</c:v>
                </c:pt>
                <c:pt idx="378">
                  <c:v>361.5151977539062</c:v>
                </c:pt>
                <c:pt idx="379">
                  <c:v>343.798583984375</c:v>
                </c:pt>
                <c:pt idx="380">
                  <c:v>361.2303771972656</c:v>
                </c:pt>
                <c:pt idx="381">
                  <c:v>360.8523254394531</c:v>
                </c:pt>
                <c:pt idx="382">
                  <c:v>324.0932006835938</c:v>
                </c:pt>
                <c:pt idx="383">
                  <c:v>338.0368041992188</c:v>
                </c:pt>
                <c:pt idx="384">
                  <c:v>358.0292053222656</c:v>
                </c:pt>
                <c:pt idx="385">
                  <c:v>353.8825073242188</c:v>
                </c:pt>
                <c:pt idx="386">
                  <c:v>346.1656494140625</c:v>
                </c:pt>
                <c:pt idx="387">
                  <c:v>356.6074523925781</c:v>
                </c:pt>
                <c:pt idx="388">
                  <c:v>359.8758850097656</c:v>
                </c:pt>
                <c:pt idx="389">
                  <c:v>359.2383117675781</c:v>
                </c:pt>
                <c:pt idx="390">
                  <c:v>356.7336120605469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356.0904541015625</v>
      </c>
      <c r="C2">
        <v>355.86</v>
      </c>
      <c r="D2">
        <v>355.4642639160156</v>
      </c>
      <c r="E2">
        <v>339.329</v>
      </c>
      <c r="F2">
        <v>337.2190856933594</v>
      </c>
      <c r="G2">
        <v>0</v>
      </c>
      <c r="H2">
        <v>0</v>
      </c>
    </row>
    <row r="3" spans="1:8">
      <c r="A3">
        <v>355.305</v>
      </c>
      <c r="B3">
        <v>355.9478454589844</v>
      </c>
      <c r="C3">
        <v>330.807</v>
      </c>
      <c r="D3">
        <v>326.5917358398438</v>
      </c>
      <c r="E3">
        <v>324.641</v>
      </c>
      <c r="F3">
        <v>349.9741821289062</v>
      </c>
      <c r="G3">
        <v>371</v>
      </c>
      <c r="H3">
        <v>371</v>
      </c>
    </row>
    <row r="4" spans="1:8">
      <c r="A4">
        <v>361.741</v>
      </c>
      <c r="B4">
        <v>356.3301391601562</v>
      </c>
      <c r="C4">
        <v>355.843</v>
      </c>
      <c r="D4">
        <v>355.4547729492188</v>
      </c>
      <c r="E4">
        <v>355.369</v>
      </c>
      <c r="F4">
        <v>351.4667053222656</v>
      </c>
      <c r="G4">
        <v>371</v>
      </c>
      <c r="H4">
        <v>0</v>
      </c>
    </row>
    <row r="5" spans="1:8">
      <c r="A5">
        <v>338.792</v>
      </c>
      <c r="B5">
        <v>340.9110107421875</v>
      </c>
      <c r="C5">
        <v>355.808</v>
      </c>
      <c r="D5">
        <v>355.4512634277344</v>
      </c>
      <c r="E5">
        <v>358.03</v>
      </c>
      <c r="F5">
        <v>337.1846618652344</v>
      </c>
      <c r="G5">
        <v>371</v>
      </c>
      <c r="H5">
        <v>371</v>
      </c>
    </row>
    <row r="6" spans="1:8">
      <c r="A6">
        <v>353.734</v>
      </c>
      <c r="B6">
        <v>355.3514099121094</v>
      </c>
      <c r="C6">
        <v>355.837</v>
      </c>
      <c r="D6">
        <v>355.4548950195312</v>
      </c>
      <c r="E6">
        <v>363.306</v>
      </c>
      <c r="F6">
        <v>364.013427734375</v>
      </c>
      <c r="G6">
        <v>0</v>
      </c>
      <c r="H6">
        <v>371</v>
      </c>
    </row>
    <row r="7" spans="1:8">
      <c r="A7">
        <v>363.503</v>
      </c>
      <c r="B7">
        <v>358.0487060546875</v>
      </c>
      <c r="C7">
        <v>355.7</v>
      </c>
      <c r="D7">
        <v>355.509765625</v>
      </c>
      <c r="E7">
        <v>356.566</v>
      </c>
      <c r="F7">
        <v>351.4474792480469</v>
      </c>
      <c r="G7">
        <v>371</v>
      </c>
      <c r="H7">
        <v>371</v>
      </c>
    </row>
    <row r="8" spans="1:8">
      <c r="A8">
        <v>360.226</v>
      </c>
      <c r="B8">
        <v>360.8927001953125</v>
      </c>
      <c r="C8">
        <v>355.772</v>
      </c>
      <c r="D8">
        <v>355.4981079101562</v>
      </c>
      <c r="E8">
        <v>359.116</v>
      </c>
      <c r="F8">
        <v>354.3489685058594</v>
      </c>
    </row>
    <row r="9" spans="1:8">
      <c r="A9">
        <v>359.146</v>
      </c>
      <c r="B9">
        <v>359.8244934082031</v>
      </c>
      <c r="C9">
        <v>355.783</v>
      </c>
      <c r="D9">
        <v>355.4799499511719</v>
      </c>
      <c r="E9">
        <v>336.029</v>
      </c>
      <c r="F9">
        <v>363.2466430664062</v>
      </c>
    </row>
    <row r="10" spans="1:8">
      <c r="A10">
        <v>358.977</v>
      </c>
      <c r="B10">
        <v>361.5108947753906</v>
      </c>
      <c r="C10">
        <v>355.728</v>
      </c>
      <c r="D10">
        <v>355.5246276855469</v>
      </c>
      <c r="E10">
        <v>360.548</v>
      </c>
      <c r="F10">
        <v>349.5323486328125</v>
      </c>
    </row>
    <row r="11" spans="1:8">
      <c r="A11">
        <v>330.382</v>
      </c>
      <c r="B11">
        <v>321.1448974609375</v>
      </c>
      <c r="C11">
        <v>355.783</v>
      </c>
      <c r="D11">
        <v>355.4917602539062</v>
      </c>
      <c r="E11">
        <v>364.55</v>
      </c>
      <c r="F11">
        <v>337.30224609375</v>
      </c>
    </row>
    <row r="12" spans="1:8">
      <c r="A12">
        <v>356.115</v>
      </c>
      <c r="B12">
        <v>351.2401428222656</v>
      </c>
      <c r="C12">
        <v>355.8</v>
      </c>
      <c r="D12">
        <v>355.4631958007812</v>
      </c>
      <c r="E12">
        <v>358.4</v>
      </c>
      <c r="F12">
        <v>360.4589538574219</v>
      </c>
    </row>
    <row r="13" spans="1:8">
      <c r="A13">
        <v>358.917</v>
      </c>
      <c r="B13">
        <v>358.8080444335938</v>
      </c>
      <c r="C13">
        <v>355.79</v>
      </c>
      <c r="D13">
        <v>355.6221923828125</v>
      </c>
      <c r="E13">
        <v>360.146</v>
      </c>
      <c r="F13">
        <v>353.5611572265625</v>
      </c>
    </row>
    <row r="14" spans="1:8">
      <c r="A14">
        <v>340.516</v>
      </c>
      <c r="B14">
        <v>344.7616271972656</v>
      </c>
      <c r="C14">
        <v>360.479</v>
      </c>
      <c r="D14">
        <v>359.41845703125</v>
      </c>
      <c r="E14">
        <v>360.818</v>
      </c>
      <c r="F14">
        <v>357.9227600097656</v>
      </c>
    </row>
    <row r="15" spans="1:8">
      <c r="A15">
        <v>355.69</v>
      </c>
      <c r="B15">
        <v>355.4722595214844</v>
      </c>
      <c r="C15">
        <v>362.011</v>
      </c>
      <c r="D15">
        <v>359.8060607910156</v>
      </c>
      <c r="E15">
        <v>338.239</v>
      </c>
      <c r="F15">
        <v>343.8240051269531</v>
      </c>
    </row>
    <row r="16" spans="1:8">
      <c r="A16">
        <v>355.401</v>
      </c>
      <c r="B16">
        <v>355.3076782226562</v>
      </c>
      <c r="C16">
        <v>360.679</v>
      </c>
      <c r="D16">
        <v>359.193359375</v>
      </c>
      <c r="E16">
        <v>358.479</v>
      </c>
      <c r="F16">
        <v>358.5413818359375</v>
      </c>
    </row>
    <row r="17" spans="1:6">
      <c r="A17">
        <v>361.39</v>
      </c>
      <c r="B17">
        <v>361.8653259277344</v>
      </c>
      <c r="C17">
        <v>329.952</v>
      </c>
      <c r="D17">
        <v>337.4083862304688</v>
      </c>
      <c r="E17">
        <v>360.339</v>
      </c>
      <c r="F17">
        <v>353.9244384765625</v>
      </c>
    </row>
    <row r="18" spans="1:6">
      <c r="A18">
        <v>330.356</v>
      </c>
      <c r="B18">
        <v>334.6280517578125</v>
      </c>
      <c r="C18">
        <v>355.652</v>
      </c>
      <c r="D18">
        <v>355.4369201660156</v>
      </c>
      <c r="E18">
        <v>356.388</v>
      </c>
      <c r="F18">
        <v>356.8513488769531</v>
      </c>
    </row>
    <row r="19" spans="1:6">
      <c r="A19">
        <v>344.515</v>
      </c>
      <c r="B19">
        <v>352.8189086914062</v>
      </c>
      <c r="C19">
        <v>329.631</v>
      </c>
      <c r="D19">
        <v>335.4103698730469</v>
      </c>
      <c r="E19">
        <v>370.669</v>
      </c>
      <c r="F19">
        <v>364.0392456054688</v>
      </c>
    </row>
    <row r="20" spans="1:6">
      <c r="A20">
        <v>337.015</v>
      </c>
      <c r="B20">
        <v>337.161376953125</v>
      </c>
      <c r="C20">
        <v>355.715</v>
      </c>
      <c r="D20">
        <v>355.6085510253906</v>
      </c>
      <c r="E20">
        <v>362.324</v>
      </c>
      <c r="F20">
        <v>337.3309020996094</v>
      </c>
    </row>
    <row r="21" spans="1:6">
      <c r="A21">
        <v>356.062</v>
      </c>
      <c r="B21">
        <v>356.129638671875</v>
      </c>
      <c r="C21">
        <v>356.097</v>
      </c>
      <c r="D21">
        <v>355.492431640625</v>
      </c>
      <c r="E21">
        <v>338.576</v>
      </c>
      <c r="F21">
        <v>358.8572692871094</v>
      </c>
    </row>
    <row r="22" spans="1:6">
      <c r="A22">
        <v>331.106</v>
      </c>
      <c r="B22">
        <v>338.5187683105469</v>
      </c>
      <c r="C22">
        <v>358.39</v>
      </c>
      <c r="D22">
        <v>350.3276062011719</v>
      </c>
      <c r="E22">
        <v>341.987</v>
      </c>
      <c r="F22">
        <v>348.8514099121094</v>
      </c>
    </row>
    <row r="23" spans="1:6">
      <c r="A23">
        <v>360.617</v>
      </c>
      <c r="B23">
        <v>359.7688903808594</v>
      </c>
      <c r="C23">
        <v>355.793</v>
      </c>
      <c r="D23">
        <v>355.4406127929688</v>
      </c>
      <c r="E23">
        <v>343.107</v>
      </c>
      <c r="F23">
        <v>347.8580322265625</v>
      </c>
    </row>
    <row r="24" spans="1:6">
      <c r="A24">
        <v>356.916</v>
      </c>
      <c r="B24">
        <v>357.1559143066406</v>
      </c>
      <c r="C24">
        <v>355.681</v>
      </c>
      <c r="D24">
        <v>355.5</v>
      </c>
      <c r="E24">
        <v>339.681</v>
      </c>
      <c r="F24">
        <v>357.4713134765625</v>
      </c>
    </row>
    <row r="25" spans="1:6">
      <c r="A25">
        <v>330.306</v>
      </c>
      <c r="B25">
        <v>331.5127258300781</v>
      </c>
      <c r="C25">
        <v>355.731</v>
      </c>
      <c r="D25">
        <v>355.5639343261719</v>
      </c>
      <c r="E25">
        <v>361.183</v>
      </c>
      <c r="F25">
        <v>348.5009155273438</v>
      </c>
    </row>
    <row r="26" spans="1:6">
      <c r="A26">
        <v>357.611</v>
      </c>
      <c r="B26">
        <v>355.8878173828125</v>
      </c>
      <c r="C26">
        <v>340.733</v>
      </c>
      <c r="D26">
        <v>347.178955078125</v>
      </c>
      <c r="E26">
        <v>361.016</v>
      </c>
      <c r="F26">
        <v>358.0223388671875</v>
      </c>
    </row>
    <row r="27" spans="1:6">
      <c r="A27">
        <v>355.352</v>
      </c>
      <c r="B27">
        <v>355.6548767089844</v>
      </c>
      <c r="C27">
        <v>357.346</v>
      </c>
      <c r="D27">
        <v>354.4429321289062</v>
      </c>
      <c r="E27">
        <v>338.502</v>
      </c>
      <c r="F27">
        <v>353.4818725585938</v>
      </c>
    </row>
    <row r="28" spans="1:6">
      <c r="A28">
        <v>355.106</v>
      </c>
      <c r="B28">
        <v>357.40478515625</v>
      </c>
      <c r="C28">
        <v>357.029</v>
      </c>
      <c r="D28">
        <v>355.6428833007812</v>
      </c>
      <c r="E28">
        <v>364.868</v>
      </c>
      <c r="F28">
        <v>362.00537109375</v>
      </c>
    </row>
    <row r="29" spans="1:6">
      <c r="A29">
        <v>316.351</v>
      </c>
      <c r="B29">
        <v>321.5197143554688</v>
      </c>
      <c r="C29">
        <v>317.318</v>
      </c>
      <c r="D29">
        <v>324.0632934570312</v>
      </c>
      <c r="E29">
        <v>364.58</v>
      </c>
      <c r="F29">
        <v>362.9913024902344</v>
      </c>
    </row>
    <row r="30" spans="1:6">
      <c r="A30">
        <v>356.327</v>
      </c>
      <c r="B30">
        <v>338.9433288574219</v>
      </c>
      <c r="C30">
        <v>355.705</v>
      </c>
      <c r="D30">
        <v>355.6809692382812</v>
      </c>
      <c r="E30">
        <v>357.155</v>
      </c>
      <c r="F30">
        <v>350.2688293457031</v>
      </c>
    </row>
    <row r="31" spans="1:6">
      <c r="A31">
        <v>339.107</v>
      </c>
      <c r="B31">
        <v>341.8575744628906</v>
      </c>
      <c r="C31">
        <v>330.535</v>
      </c>
      <c r="D31">
        <v>334.5631103515625</v>
      </c>
      <c r="E31">
        <v>357.814</v>
      </c>
      <c r="F31">
        <v>342.689208984375</v>
      </c>
    </row>
    <row r="32" spans="1:6">
      <c r="A32">
        <v>356.185</v>
      </c>
      <c r="B32">
        <v>356.5181884765625</v>
      </c>
      <c r="C32">
        <v>355.809</v>
      </c>
      <c r="D32">
        <v>354.6907958984375</v>
      </c>
      <c r="E32">
        <v>356.578</v>
      </c>
      <c r="F32">
        <v>357.7036437988281</v>
      </c>
    </row>
    <row r="33" spans="1:6">
      <c r="A33">
        <v>351.893</v>
      </c>
      <c r="B33">
        <v>354.0759887695312</v>
      </c>
      <c r="C33">
        <v>355.721</v>
      </c>
      <c r="D33">
        <v>355.6531066894531</v>
      </c>
      <c r="E33">
        <v>340.771</v>
      </c>
      <c r="F33">
        <v>338.5239868164062</v>
      </c>
    </row>
    <row r="34" spans="1:6">
      <c r="A34">
        <v>342.071</v>
      </c>
      <c r="B34">
        <v>345.5878601074219</v>
      </c>
      <c r="C34">
        <v>340.221</v>
      </c>
      <c r="D34">
        <v>343.5337524414062</v>
      </c>
      <c r="E34">
        <v>346.989</v>
      </c>
      <c r="F34">
        <v>348.3374633789062</v>
      </c>
    </row>
    <row r="35" spans="1:6">
      <c r="A35">
        <v>356.223</v>
      </c>
      <c r="B35">
        <v>356.8583984375</v>
      </c>
      <c r="C35">
        <v>355.803</v>
      </c>
      <c r="D35">
        <v>355.4368591308594</v>
      </c>
      <c r="E35">
        <v>340.229</v>
      </c>
      <c r="F35">
        <v>353.5484313964844</v>
      </c>
    </row>
    <row r="36" spans="1:6">
      <c r="A36">
        <v>358.107</v>
      </c>
      <c r="B36">
        <v>355.1807861328125</v>
      </c>
      <c r="C36">
        <v>316.451</v>
      </c>
      <c r="D36">
        <v>315.9531860351562</v>
      </c>
      <c r="E36">
        <v>361.728</v>
      </c>
      <c r="F36">
        <v>350.1426391601562</v>
      </c>
    </row>
    <row r="37" spans="1:6">
      <c r="A37">
        <v>329.422</v>
      </c>
      <c r="B37">
        <v>336.0738525390625</v>
      </c>
      <c r="C37">
        <v>355.724</v>
      </c>
      <c r="D37">
        <v>355.7037658691406</v>
      </c>
      <c r="E37">
        <v>359.174</v>
      </c>
      <c r="F37">
        <v>353.7267150878906</v>
      </c>
    </row>
    <row r="38" spans="1:6">
      <c r="A38">
        <v>338.587</v>
      </c>
      <c r="B38">
        <v>340.8574829101562</v>
      </c>
      <c r="C38">
        <v>340.748</v>
      </c>
      <c r="D38">
        <v>345.346435546875</v>
      </c>
      <c r="E38">
        <v>363.322</v>
      </c>
      <c r="F38">
        <v>337.9103393554688</v>
      </c>
    </row>
    <row r="39" spans="1:6">
      <c r="A39">
        <v>354.848</v>
      </c>
      <c r="B39">
        <v>353.74560546875</v>
      </c>
      <c r="C39">
        <v>355.699</v>
      </c>
      <c r="D39">
        <v>354.32177734375</v>
      </c>
      <c r="E39">
        <v>357.026</v>
      </c>
      <c r="F39">
        <v>349.3342895507812</v>
      </c>
    </row>
    <row r="40" spans="1:6">
      <c r="A40">
        <v>350.841</v>
      </c>
      <c r="B40">
        <v>349.5284423828125</v>
      </c>
      <c r="C40">
        <v>355.166</v>
      </c>
      <c r="D40">
        <v>356.1207885742188</v>
      </c>
      <c r="E40">
        <v>352.858</v>
      </c>
      <c r="F40">
        <v>352.9776916503906</v>
      </c>
    </row>
    <row r="41" spans="1:6">
      <c r="A41">
        <v>355.889</v>
      </c>
      <c r="B41">
        <v>355.9797668457031</v>
      </c>
      <c r="C41">
        <v>316.69</v>
      </c>
      <c r="D41">
        <v>317.4197692871094</v>
      </c>
      <c r="E41">
        <v>337.41</v>
      </c>
      <c r="F41">
        <v>360.9584350585938</v>
      </c>
    </row>
    <row r="42" spans="1:6">
      <c r="A42">
        <v>353.309</v>
      </c>
      <c r="B42">
        <v>356.6725463867188</v>
      </c>
      <c r="C42">
        <v>355.554</v>
      </c>
      <c r="D42">
        <v>356.003662109375</v>
      </c>
      <c r="E42">
        <v>356.4</v>
      </c>
      <c r="F42">
        <v>359.5263366699219</v>
      </c>
    </row>
    <row r="43" spans="1:6">
      <c r="A43">
        <v>355.545</v>
      </c>
      <c r="B43">
        <v>356.178466796875</v>
      </c>
      <c r="C43">
        <v>340.595</v>
      </c>
      <c r="D43">
        <v>344.7782592773438</v>
      </c>
      <c r="E43">
        <v>336.423</v>
      </c>
      <c r="F43">
        <v>355.7093200683594</v>
      </c>
    </row>
    <row r="44" spans="1:6">
      <c r="A44">
        <v>360.577</v>
      </c>
      <c r="B44">
        <v>356.4203796386719</v>
      </c>
      <c r="C44">
        <v>355.86</v>
      </c>
      <c r="D44">
        <v>355.4642639160156</v>
      </c>
      <c r="E44">
        <v>338.054</v>
      </c>
      <c r="F44">
        <v>362.710693359375</v>
      </c>
    </row>
    <row r="45" spans="1:6">
      <c r="A45">
        <v>336.367</v>
      </c>
      <c r="B45">
        <v>355.1253662109375</v>
      </c>
      <c r="C45">
        <v>355.627</v>
      </c>
      <c r="D45">
        <v>355.5643615722656</v>
      </c>
      <c r="E45">
        <v>360.829</v>
      </c>
      <c r="F45">
        <v>324.2423706054688</v>
      </c>
    </row>
    <row r="46" spans="1:6">
      <c r="A46">
        <v>338.146</v>
      </c>
      <c r="B46">
        <v>336.5431823730469</v>
      </c>
      <c r="C46">
        <v>329.668</v>
      </c>
      <c r="D46">
        <v>336.3958129882812</v>
      </c>
      <c r="E46">
        <v>363.455</v>
      </c>
      <c r="F46">
        <v>362.5972595214844</v>
      </c>
    </row>
    <row r="47" spans="1:6">
      <c r="A47">
        <v>355.375</v>
      </c>
      <c r="B47">
        <v>339.5034790039062</v>
      </c>
      <c r="C47">
        <v>330.602</v>
      </c>
      <c r="D47">
        <v>337.4439086914062</v>
      </c>
      <c r="E47">
        <v>341.458</v>
      </c>
      <c r="F47">
        <v>341.3140869140625</v>
      </c>
    </row>
    <row r="48" spans="1:6">
      <c r="A48">
        <v>337.079</v>
      </c>
      <c r="B48">
        <v>337.1866760253906</v>
      </c>
      <c r="C48">
        <v>330.429</v>
      </c>
      <c r="D48">
        <v>334.1460571289062</v>
      </c>
      <c r="E48">
        <v>336.423</v>
      </c>
      <c r="F48">
        <v>333.4919738769531</v>
      </c>
    </row>
    <row r="49" spans="1:6">
      <c r="A49">
        <v>339.088</v>
      </c>
      <c r="B49">
        <v>341.0503540039062</v>
      </c>
      <c r="C49">
        <v>355.005</v>
      </c>
      <c r="D49">
        <v>355.6322021484375</v>
      </c>
      <c r="E49">
        <v>357.799</v>
      </c>
      <c r="F49">
        <v>358.5720825195312</v>
      </c>
    </row>
    <row r="50" spans="1:6">
      <c r="A50">
        <v>356.785</v>
      </c>
      <c r="B50">
        <v>353.4718322753906</v>
      </c>
      <c r="C50">
        <v>317.109</v>
      </c>
      <c r="D50">
        <v>315.9132690429688</v>
      </c>
      <c r="E50">
        <v>356.446</v>
      </c>
      <c r="F50">
        <v>358.0787963867188</v>
      </c>
    </row>
    <row r="51" spans="1:6">
      <c r="A51">
        <v>338.396</v>
      </c>
      <c r="B51">
        <v>344.0471496582031</v>
      </c>
      <c r="C51">
        <v>355.893</v>
      </c>
      <c r="D51">
        <v>334.9129638671875</v>
      </c>
      <c r="E51">
        <v>361.391</v>
      </c>
      <c r="F51">
        <v>351.1950378417969</v>
      </c>
    </row>
    <row r="52" spans="1:6">
      <c r="A52">
        <v>357.282</v>
      </c>
      <c r="B52">
        <v>355.3767700195312</v>
      </c>
      <c r="C52">
        <v>355.079</v>
      </c>
      <c r="D52">
        <v>355.7781066894531</v>
      </c>
      <c r="E52">
        <v>337.008</v>
      </c>
      <c r="F52">
        <v>337.19384765625</v>
      </c>
    </row>
    <row r="53" spans="1:6">
      <c r="A53">
        <v>340.333</v>
      </c>
      <c r="B53">
        <v>342.8171081542969</v>
      </c>
      <c r="C53">
        <v>356.107</v>
      </c>
      <c r="D53">
        <v>334.183349609375</v>
      </c>
      <c r="E53">
        <v>363.725</v>
      </c>
      <c r="F53">
        <v>343.5386047363281</v>
      </c>
    </row>
    <row r="54" spans="1:6">
      <c r="A54">
        <v>317.249</v>
      </c>
      <c r="B54">
        <v>324.5448913574219</v>
      </c>
      <c r="C54">
        <v>356.07</v>
      </c>
      <c r="D54">
        <v>354.2619934082031</v>
      </c>
      <c r="E54">
        <v>337.425</v>
      </c>
      <c r="F54">
        <v>361.4842224121094</v>
      </c>
    </row>
    <row r="55" spans="1:6">
      <c r="A55">
        <v>355.254</v>
      </c>
      <c r="B55">
        <v>355.53076171875</v>
      </c>
      <c r="C55">
        <v>355.758</v>
      </c>
      <c r="D55">
        <v>355.3652954101562</v>
      </c>
      <c r="E55">
        <v>356.659</v>
      </c>
      <c r="F55">
        <v>350.240478515625</v>
      </c>
    </row>
    <row r="56" spans="1:6">
      <c r="A56">
        <v>355.693</v>
      </c>
      <c r="B56">
        <v>355.7400817871094</v>
      </c>
      <c r="C56">
        <v>355.212</v>
      </c>
      <c r="D56">
        <v>356.216796875</v>
      </c>
      <c r="E56">
        <v>339.439</v>
      </c>
      <c r="F56">
        <v>337.1335144042969</v>
      </c>
    </row>
    <row r="57" spans="1:6">
      <c r="A57">
        <v>339.026</v>
      </c>
      <c r="B57">
        <v>345.1136169433594</v>
      </c>
      <c r="C57">
        <v>355.904</v>
      </c>
      <c r="D57">
        <v>355.690673828125</v>
      </c>
      <c r="E57">
        <v>359.606</v>
      </c>
      <c r="F57">
        <v>358.0689392089844</v>
      </c>
    </row>
    <row r="58" spans="1:6">
      <c r="A58">
        <v>359.45</v>
      </c>
      <c r="B58">
        <v>357.5361633300781</v>
      </c>
      <c r="C58">
        <v>361.618</v>
      </c>
      <c r="D58">
        <v>362.043212890625</v>
      </c>
      <c r="E58">
        <v>361.573</v>
      </c>
      <c r="F58">
        <v>354.1858520507812</v>
      </c>
    </row>
    <row r="59" spans="1:6">
      <c r="A59">
        <v>348.866</v>
      </c>
      <c r="B59">
        <v>343.3637084960938</v>
      </c>
      <c r="C59">
        <v>339.07</v>
      </c>
      <c r="D59">
        <v>337.3336791992188</v>
      </c>
      <c r="E59">
        <v>338.956</v>
      </c>
      <c r="F59">
        <v>351.2964172363281</v>
      </c>
    </row>
    <row r="60" spans="1:6">
      <c r="A60">
        <v>355.877</v>
      </c>
      <c r="B60">
        <v>354.9908447265625</v>
      </c>
      <c r="C60">
        <v>358.89</v>
      </c>
      <c r="D60">
        <v>355.7919006347656</v>
      </c>
      <c r="E60">
        <v>338.241</v>
      </c>
      <c r="F60">
        <v>349.193115234375</v>
      </c>
    </row>
    <row r="61" spans="1:6">
      <c r="A61">
        <v>359.551</v>
      </c>
      <c r="B61">
        <v>355.2732849121094</v>
      </c>
      <c r="C61">
        <v>360.957</v>
      </c>
      <c r="D61">
        <v>350.0886535644531</v>
      </c>
      <c r="E61">
        <v>357.855</v>
      </c>
      <c r="F61">
        <v>359.1167297363281</v>
      </c>
    </row>
    <row r="62" spans="1:6">
      <c r="A62">
        <v>358.068</v>
      </c>
      <c r="B62">
        <v>355.4024047851562</v>
      </c>
      <c r="C62">
        <v>315.932</v>
      </c>
      <c r="D62">
        <v>319.5008544921875</v>
      </c>
      <c r="E62">
        <v>364.176</v>
      </c>
      <c r="F62">
        <v>362.0279846191406</v>
      </c>
    </row>
    <row r="63" spans="1:6">
      <c r="A63">
        <v>350.519</v>
      </c>
      <c r="B63">
        <v>353.9215698242188</v>
      </c>
      <c r="C63">
        <v>358.473</v>
      </c>
      <c r="D63">
        <v>352.1763610839844</v>
      </c>
      <c r="E63">
        <v>339.022</v>
      </c>
      <c r="F63">
        <v>349.1260070800781</v>
      </c>
    </row>
    <row r="64" spans="1:6">
      <c r="A64">
        <v>354.842</v>
      </c>
      <c r="B64">
        <v>355.4739074707031</v>
      </c>
      <c r="C64">
        <v>340.795</v>
      </c>
      <c r="D64">
        <v>344.4641418457031</v>
      </c>
      <c r="E64">
        <v>355.841</v>
      </c>
      <c r="F64">
        <v>355.8836364746094</v>
      </c>
    </row>
    <row r="65" spans="1:6">
      <c r="A65">
        <v>355.111</v>
      </c>
      <c r="B65">
        <v>355.8782958984375</v>
      </c>
      <c r="C65">
        <v>338.617</v>
      </c>
      <c r="D65">
        <v>341.9408874511719</v>
      </c>
      <c r="E65">
        <v>335.52</v>
      </c>
      <c r="F65">
        <v>343.110595703125</v>
      </c>
    </row>
    <row r="66" spans="1:6">
      <c r="A66">
        <v>355.532</v>
      </c>
      <c r="B66">
        <v>355.3070983886719</v>
      </c>
      <c r="C66">
        <v>330.611</v>
      </c>
      <c r="D66">
        <v>335.6690979003906</v>
      </c>
      <c r="E66">
        <v>362.937</v>
      </c>
      <c r="F66">
        <v>363.5060119628906</v>
      </c>
    </row>
    <row r="67" spans="1:6">
      <c r="A67">
        <v>329.378</v>
      </c>
      <c r="B67">
        <v>337.3180236816406</v>
      </c>
      <c r="C67">
        <v>340.21</v>
      </c>
      <c r="D67">
        <v>340.0791625976562</v>
      </c>
      <c r="E67">
        <v>358.352</v>
      </c>
      <c r="F67">
        <v>348.6551208496094</v>
      </c>
    </row>
    <row r="68" spans="1:6">
      <c r="A68">
        <v>355.712</v>
      </c>
      <c r="B68">
        <v>355.1465454101562</v>
      </c>
      <c r="C68">
        <v>316.922</v>
      </c>
      <c r="D68">
        <v>317.1200561523438</v>
      </c>
      <c r="E68">
        <v>338.408</v>
      </c>
      <c r="F68">
        <v>338.5890808105469</v>
      </c>
    </row>
    <row r="69" spans="1:6">
      <c r="A69">
        <v>337.234</v>
      </c>
      <c r="B69">
        <v>337.1685791015625</v>
      </c>
      <c r="C69">
        <v>358.004</v>
      </c>
      <c r="D69">
        <v>346.3611755371094</v>
      </c>
      <c r="E69">
        <v>343.677</v>
      </c>
      <c r="F69">
        <v>337.4390869140625</v>
      </c>
    </row>
    <row r="70" spans="1:6">
      <c r="A70">
        <v>336.336</v>
      </c>
      <c r="B70">
        <v>352.6023864746094</v>
      </c>
      <c r="C70">
        <v>354.934</v>
      </c>
      <c r="D70">
        <v>336.931396484375</v>
      </c>
      <c r="E70">
        <v>343.105</v>
      </c>
      <c r="F70">
        <v>354.7528076171875</v>
      </c>
    </row>
    <row r="71" spans="1:6">
      <c r="A71">
        <v>358.124</v>
      </c>
      <c r="B71">
        <v>357.0442504882812</v>
      </c>
      <c r="C71">
        <v>357.878</v>
      </c>
      <c r="D71">
        <v>355.0230102539062</v>
      </c>
      <c r="E71">
        <v>358.408</v>
      </c>
      <c r="F71">
        <v>356.3902282714844</v>
      </c>
    </row>
    <row r="72" spans="1:6">
      <c r="A72">
        <v>354.283</v>
      </c>
      <c r="B72">
        <v>355.8567810058594</v>
      </c>
      <c r="C72">
        <v>358.393</v>
      </c>
      <c r="D72">
        <v>356.8505859375</v>
      </c>
      <c r="E72">
        <v>355.884</v>
      </c>
      <c r="F72">
        <v>346.6597900390625</v>
      </c>
    </row>
    <row r="73" spans="1:6">
      <c r="A73">
        <v>340.661</v>
      </c>
      <c r="B73">
        <v>344.7859191894531</v>
      </c>
      <c r="C73">
        <v>355.569</v>
      </c>
      <c r="D73">
        <v>355.7471008300781</v>
      </c>
      <c r="E73">
        <v>357.679</v>
      </c>
      <c r="F73">
        <v>356.1815185546875</v>
      </c>
    </row>
    <row r="74" spans="1:6">
      <c r="A74">
        <v>361.754</v>
      </c>
      <c r="B74">
        <v>361.28955078125</v>
      </c>
      <c r="C74">
        <v>356.201</v>
      </c>
      <c r="D74">
        <v>355.6025390625</v>
      </c>
      <c r="E74">
        <v>336.846</v>
      </c>
      <c r="F74">
        <v>337.3251647949219</v>
      </c>
    </row>
    <row r="75" spans="1:6">
      <c r="A75">
        <v>355.378</v>
      </c>
      <c r="B75">
        <v>355.6905212402344</v>
      </c>
      <c r="C75">
        <v>329.496</v>
      </c>
      <c r="D75">
        <v>334.5296936035156</v>
      </c>
      <c r="E75">
        <v>363.09</v>
      </c>
      <c r="F75">
        <v>363.8264465332031</v>
      </c>
    </row>
    <row r="76" spans="1:6">
      <c r="A76">
        <v>358.162</v>
      </c>
      <c r="B76">
        <v>357.2781677246094</v>
      </c>
      <c r="C76">
        <v>328.705</v>
      </c>
      <c r="D76">
        <v>338.5859985351562</v>
      </c>
      <c r="E76">
        <v>359.383</v>
      </c>
      <c r="F76">
        <v>351.3184814453125</v>
      </c>
    </row>
    <row r="77" spans="1:6">
      <c r="A77">
        <v>329.854</v>
      </c>
      <c r="B77">
        <v>337.6002502441406</v>
      </c>
      <c r="C77">
        <v>357.672</v>
      </c>
      <c r="D77">
        <v>355.9822082519531</v>
      </c>
      <c r="E77">
        <v>359.242</v>
      </c>
      <c r="F77">
        <v>357.6199340820312</v>
      </c>
    </row>
    <row r="78" spans="1:6">
      <c r="A78">
        <v>357.416</v>
      </c>
      <c r="B78">
        <v>355.9869384765625</v>
      </c>
      <c r="C78">
        <v>317.319</v>
      </c>
      <c r="D78">
        <v>318.8683776855469</v>
      </c>
      <c r="E78">
        <v>337.167</v>
      </c>
      <c r="F78">
        <v>337.1978759765625</v>
      </c>
    </row>
    <row r="79" spans="1:6">
      <c r="A79">
        <v>358.763</v>
      </c>
      <c r="B79">
        <v>358.4722900390625</v>
      </c>
      <c r="C79">
        <v>360.634</v>
      </c>
      <c r="D79">
        <v>359.1041259765625</v>
      </c>
      <c r="E79">
        <v>339.59</v>
      </c>
      <c r="F79">
        <v>357.9597473144531</v>
      </c>
    </row>
    <row r="80" spans="1:6">
      <c r="A80">
        <v>355.914</v>
      </c>
      <c r="B80">
        <v>356.0292663574219</v>
      </c>
      <c r="C80">
        <v>339.329</v>
      </c>
      <c r="D80">
        <v>334.459228515625</v>
      </c>
      <c r="E80">
        <v>331.921</v>
      </c>
      <c r="F80">
        <v>359.9680786132812</v>
      </c>
    </row>
    <row r="81" spans="1:6">
      <c r="A81">
        <v>328.968</v>
      </c>
      <c r="B81">
        <v>344.9901123046875</v>
      </c>
      <c r="C81">
        <v>359.885</v>
      </c>
      <c r="D81">
        <v>359.0571899414062</v>
      </c>
      <c r="E81">
        <v>357.44</v>
      </c>
      <c r="F81">
        <v>352.9261474609375</v>
      </c>
    </row>
    <row r="82" spans="1:6">
      <c r="A82">
        <v>336.484</v>
      </c>
      <c r="B82">
        <v>334.5192565917969</v>
      </c>
      <c r="C82">
        <v>362.777</v>
      </c>
      <c r="D82">
        <v>357.3337707519531</v>
      </c>
      <c r="E82">
        <v>358.182</v>
      </c>
      <c r="F82">
        <v>353.1834716796875</v>
      </c>
    </row>
    <row r="83" spans="1:6">
      <c r="A83">
        <v>341.991</v>
      </c>
      <c r="B83">
        <v>342.6599426269531</v>
      </c>
      <c r="C83">
        <v>357.771</v>
      </c>
      <c r="D83">
        <v>343.8645935058594</v>
      </c>
      <c r="E83">
        <v>358.589</v>
      </c>
      <c r="F83">
        <v>342.5403442382812</v>
      </c>
    </row>
    <row r="84" spans="1:6">
      <c r="A84">
        <v>357.271</v>
      </c>
      <c r="B84">
        <v>354.6051635742188</v>
      </c>
      <c r="C84">
        <v>330.332</v>
      </c>
      <c r="D84">
        <v>334.3440856933594</v>
      </c>
      <c r="E84">
        <v>358.811</v>
      </c>
      <c r="F84">
        <v>341.9309387207031</v>
      </c>
    </row>
    <row r="85" spans="1:6">
      <c r="A85">
        <v>330.244</v>
      </c>
      <c r="B85">
        <v>336.1697387695312</v>
      </c>
      <c r="C85">
        <v>360.801</v>
      </c>
      <c r="D85">
        <v>359.66943359375</v>
      </c>
      <c r="E85">
        <v>357.858</v>
      </c>
      <c r="F85">
        <v>359.0411682128906</v>
      </c>
    </row>
    <row r="86" spans="1:6">
      <c r="A86">
        <v>355.253</v>
      </c>
      <c r="B86">
        <v>346.7161560058594</v>
      </c>
      <c r="C86">
        <v>328.524</v>
      </c>
      <c r="D86">
        <v>337.3234558105469</v>
      </c>
      <c r="E86">
        <v>338.203</v>
      </c>
      <c r="F86">
        <v>339.3997497558594</v>
      </c>
    </row>
    <row r="87" spans="1:6">
      <c r="A87">
        <v>336.128</v>
      </c>
      <c r="B87">
        <v>349.0372619628906</v>
      </c>
      <c r="C87">
        <v>316.714</v>
      </c>
      <c r="D87">
        <v>317.2848510742188</v>
      </c>
      <c r="E87">
        <v>355.27</v>
      </c>
      <c r="F87">
        <v>354.3110046386719</v>
      </c>
    </row>
    <row r="88" spans="1:6">
      <c r="A88">
        <v>339.144</v>
      </c>
      <c r="B88">
        <v>338.8031311035156</v>
      </c>
      <c r="C88">
        <v>357.683</v>
      </c>
      <c r="D88">
        <v>354.2258605957031</v>
      </c>
      <c r="E88">
        <v>354.996</v>
      </c>
      <c r="F88">
        <v>357.65478515625</v>
      </c>
    </row>
    <row r="89" spans="1:6">
      <c r="A89">
        <v>356.591</v>
      </c>
      <c r="B89">
        <v>351.9259643554688</v>
      </c>
      <c r="C89">
        <v>339.693</v>
      </c>
      <c r="D89">
        <v>339.5289916992188</v>
      </c>
      <c r="E89">
        <v>357.963</v>
      </c>
      <c r="F89">
        <v>351.055908203125</v>
      </c>
    </row>
    <row r="90" spans="1:6">
      <c r="A90">
        <v>355.173</v>
      </c>
      <c r="B90">
        <v>354.6082763671875</v>
      </c>
      <c r="C90">
        <v>360.396</v>
      </c>
      <c r="D90">
        <v>356.1509094238281</v>
      </c>
      <c r="E90">
        <v>357.527</v>
      </c>
      <c r="F90">
        <v>357.70263671875</v>
      </c>
    </row>
    <row r="91" spans="1:6">
      <c r="A91">
        <v>317.03</v>
      </c>
      <c r="B91">
        <v>319.8077392578125</v>
      </c>
      <c r="E91">
        <v>338.271</v>
      </c>
      <c r="F91">
        <v>348.4765014648438</v>
      </c>
    </row>
    <row r="92" spans="1:6">
      <c r="A92">
        <v>355.501</v>
      </c>
      <c r="B92">
        <v>355.8032836914062</v>
      </c>
      <c r="E92">
        <v>353.962</v>
      </c>
      <c r="F92">
        <v>351.9097900390625</v>
      </c>
    </row>
    <row r="93" spans="1:6">
      <c r="A93">
        <v>336.25</v>
      </c>
      <c r="B93">
        <v>349.2041931152344</v>
      </c>
      <c r="E93">
        <v>365.86</v>
      </c>
      <c r="F93">
        <v>362.8917236328125</v>
      </c>
    </row>
    <row r="94" spans="1:6">
      <c r="A94">
        <v>317.397</v>
      </c>
      <c r="B94">
        <v>318.6529235839844</v>
      </c>
      <c r="E94">
        <v>358.112</v>
      </c>
      <c r="F94">
        <v>327.7647705078125</v>
      </c>
    </row>
    <row r="95" spans="1:6">
      <c r="A95">
        <v>339.124</v>
      </c>
      <c r="B95">
        <v>326.5774230957031</v>
      </c>
      <c r="E95">
        <v>362.397</v>
      </c>
      <c r="F95">
        <v>339.2411499023438</v>
      </c>
    </row>
    <row r="96" spans="1:6">
      <c r="A96">
        <v>357.39</v>
      </c>
      <c r="B96">
        <v>355.8762512207031</v>
      </c>
      <c r="E96">
        <v>358.326</v>
      </c>
      <c r="F96">
        <v>352.7662353515625</v>
      </c>
    </row>
    <row r="97" spans="1:6">
      <c r="A97">
        <v>350.008</v>
      </c>
      <c r="B97">
        <v>353.0081481933594</v>
      </c>
      <c r="E97">
        <v>335.614</v>
      </c>
      <c r="F97">
        <v>353.0829467773438</v>
      </c>
    </row>
    <row r="98" spans="1:6">
      <c r="A98">
        <v>355.481</v>
      </c>
      <c r="B98">
        <v>355.4806823730469</v>
      </c>
      <c r="E98">
        <v>356.189</v>
      </c>
      <c r="F98">
        <v>357.3669128417969</v>
      </c>
    </row>
    <row r="99" spans="1:6">
      <c r="A99">
        <v>338.482</v>
      </c>
      <c r="B99">
        <v>340.4326782226562</v>
      </c>
      <c r="E99">
        <v>357.243</v>
      </c>
      <c r="F99">
        <v>356.6788940429688</v>
      </c>
    </row>
    <row r="100" spans="1:6">
      <c r="A100">
        <v>358.908</v>
      </c>
      <c r="B100">
        <v>355.5320434570312</v>
      </c>
      <c r="E100">
        <v>338.889</v>
      </c>
      <c r="F100">
        <v>356.5121154785156</v>
      </c>
    </row>
    <row r="101" spans="1:6">
      <c r="A101">
        <v>349.16</v>
      </c>
      <c r="B101">
        <v>355.888916015625</v>
      </c>
      <c r="E101">
        <v>358.557</v>
      </c>
      <c r="F101">
        <v>358.19580078125</v>
      </c>
    </row>
    <row r="102" spans="1:6">
      <c r="A102">
        <v>358.997</v>
      </c>
      <c r="B102">
        <v>357.9273071289062</v>
      </c>
      <c r="E102">
        <v>356.912</v>
      </c>
      <c r="F102">
        <v>358.9384765625</v>
      </c>
    </row>
    <row r="103" spans="1:6">
      <c r="A103">
        <v>348.43</v>
      </c>
      <c r="B103">
        <v>348.797607421875</v>
      </c>
      <c r="E103">
        <v>357.631</v>
      </c>
      <c r="F103">
        <v>355.5568237304688</v>
      </c>
    </row>
    <row r="104" spans="1:6">
      <c r="A104">
        <v>355.517</v>
      </c>
      <c r="B104">
        <v>354.284423828125</v>
      </c>
      <c r="E104">
        <v>330.93</v>
      </c>
      <c r="F104">
        <v>347.0357666015625</v>
      </c>
    </row>
    <row r="105" spans="1:6">
      <c r="A105">
        <v>356.732</v>
      </c>
      <c r="B105">
        <v>354.3610534667969</v>
      </c>
      <c r="E105">
        <v>357.78</v>
      </c>
      <c r="F105">
        <v>354.2561645507812</v>
      </c>
    </row>
    <row r="106" spans="1:6">
      <c r="A106">
        <v>344.496</v>
      </c>
      <c r="B106">
        <v>354.5020751953125</v>
      </c>
      <c r="E106">
        <v>359.357</v>
      </c>
      <c r="F106">
        <v>359.3353576660156</v>
      </c>
    </row>
    <row r="107" spans="1:6">
      <c r="A107">
        <v>355.984</v>
      </c>
      <c r="B107">
        <v>356.6998901367188</v>
      </c>
      <c r="E107">
        <v>365.348</v>
      </c>
      <c r="F107">
        <v>363.9334411621094</v>
      </c>
    </row>
    <row r="108" spans="1:6">
      <c r="A108">
        <v>337.168</v>
      </c>
      <c r="B108">
        <v>335.1689147949219</v>
      </c>
      <c r="E108">
        <v>353.885</v>
      </c>
      <c r="F108">
        <v>354.8710021972656</v>
      </c>
    </row>
    <row r="109" spans="1:6">
      <c r="A109">
        <v>355.649</v>
      </c>
      <c r="B109">
        <v>354.6213989257812</v>
      </c>
      <c r="E109">
        <v>336.891</v>
      </c>
      <c r="F109">
        <v>358.8444213867188</v>
      </c>
    </row>
    <row r="110" spans="1:6">
      <c r="A110">
        <v>356.306</v>
      </c>
      <c r="B110">
        <v>353.6013793945312</v>
      </c>
      <c r="E110">
        <v>356.103</v>
      </c>
      <c r="F110">
        <v>355.8853149414062</v>
      </c>
    </row>
    <row r="111" spans="1:6">
      <c r="A111">
        <v>355.033</v>
      </c>
      <c r="B111">
        <v>353.0083618164062</v>
      </c>
      <c r="E111">
        <v>359.332</v>
      </c>
      <c r="F111">
        <v>348.1000366210938</v>
      </c>
    </row>
    <row r="112" spans="1:6">
      <c r="A112">
        <v>362.741</v>
      </c>
      <c r="B112">
        <v>362.4463195800781</v>
      </c>
      <c r="E112">
        <v>363.082</v>
      </c>
      <c r="F112">
        <v>354.3210144042969</v>
      </c>
    </row>
    <row r="113" spans="1:6">
      <c r="A113">
        <v>360.49</v>
      </c>
      <c r="B113">
        <v>356.7506408691406</v>
      </c>
      <c r="E113">
        <v>360.348</v>
      </c>
      <c r="F113">
        <v>358.9918823242188</v>
      </c>
    </row>
    <row r="114" spans="1:6">
      <c r="A114">
        <v>355.491</v>
      </c>
      <c r="B114">
        <v>355.4084167480469</v>
      </c>
      <c r="E114">
        <v>357.218</v>
      </c>
      <c r="F114">
        <v>326.1141662597656</v>
      </c>
    </row>
    <row r="115" spans="1:6">
      <c r="A115">
        <v>357.014</v>
      </c>
      <c r="B115">
        <v>356.7088317871094</v>
      </c>
      <c r="E115">
        <v>356.045</v>
      </c>
      <c r="F115">
        <v>352.2418823242188</v>
      </c>
    </row>
    <row r="116" spans="1:6">
      <c r="A116">
        <v>357.061</v>
      </c>
      <c r="B116">
        <v>355.047607421875</v>
      </c>
      <c r="E116">
        <v>338.618</v>
      </c>
      <c r="F116">
        <v>347.6256713867188</v>
      </c>
    </row>
    <row r="117" spans="1:6">
      <c r="A117">
        <v>356.456</v>
      </c>
      <c r="B117">
        <v>353.1939392089844</v>
      </c>
      <c r="E117">
        <v>360.083</v>
      </c>
      <c r="F117">
        <v>360.7337036132812</v>
      </c>
    </row>
    <row r="118" spans="1:6">
      <c r="A118">
        <v>316.825</v>
      </c>
      <c r="B118">
        <v>317.3655700683594</v>
      </c>
      <c r="E118">
        <v>357.089</v>
      </c>
      <c r="F118">
        <v>349.6148986816406</v>
      </c>
    </row>
    <row r="119" spans="1:6">
      <c r="A119">
        <v>339.302</v>
      </c>
      <c r="B119">
        <v>338.2352600097656</v>
      </c>
      <c r="E119">
        <v>355.721</v>
      </c>
      <c r="F119">
        <v>333.0494995117188</v>
      </c>
    </row>
    <row r="120" spans="1:6">
      <c r="A120">
        <v>364.238</v>
      </c>
      <c r="B120">
        <v>362.9867553710938</v>
      </c>
      <c r="E120">
        <v>336.037</v>
      </c>
      <c r="F120">
        <v>361.8627624511719</v>
      </c>
    </row>
    <row r="121" spans="1:6">
      <c r="A121">
        <v>350.047</v>
      </c>
      <c r="B121">
        <v>352.0030822753906</v>
      </c>
      <c r="E121">
        <v>336.582</v>
      </c>
      <c r="F121">
        <v>357.4401245117188</v>
      </c>
    </row>
    <row r="122" spans="1:6">
      <c r="A122">
        <v>349.472</v>
      </c>
      <c r="B122">
        <v>350.8209838867188</v>
      </c>
      <c r="E122">
        <v>338.811</v>
      </c>
      <c r="F122">
        <v>337.2764587402344</v>
      </c>
    </row>
    <row r="123" spans="1:6">
      <c r="A123">
        <v>358.471</v>
      </c>
      <c r="B123">
        <v>357.5108032226562</v>
      </c>
      <c r="E123">
        <v>362.731</v>
      </c>
      <c r="F123">
        <v>349.1736450195312</v>
      </c>
    </row>
    <row r="124" spans="1:6">
      <c r="A124">
        <v>357.401</v>
      </c>
      <c r="B124">
        <v>353.890869140625</v>
      </c>
      <c r="E124">
        <v>361.009</v>
      </c>
      <c r="F124">
        <v>356.9087524414062</v>
      </c>
    </row>
    <row r="125" spans="1:6">
      <c r="A125">
        <v>365.121</v>
      </c>
      <c r="B125">
        <v>363.7984313964844</v>
      </c>
      <c r="E125">
        <v>362.857</v>
      </c>
      <c r="F125">
        <v>357.3446044921875</v>
      </c>
    </row>
    <row r="126" spans="1:6">
      <c r="A126">
        <v>336.839</v>
      </c>
      <c r="B126">
        <v>337.3336181640625</v>
      </c>
      <c r="E126">
        <v>340.517</v>
      </c>
      <c r="F126">
        <v>338.1270751953125</v>
      </c>
    </row>
    <row r="127" spans="1:6">
      <c r="A127">
        <v>339.038</v>
      </c>
      <c r="B127">
        <v>345.2832336425781</v>
      </c>
      <c r="E127">
        <v>360.164</v>
      </c>
      <c r="F127">
        <v>355.8165893554688</v>
      </c>
    </row>
    <row r="128" spans="1:6">
      <c r="A128">
        <v>355.881</v>
      </c>
      <c r="B128">
        <v>354.3500671386719</v>
      </c>
      <c r="E128">
        <v>358.703</v>
      </c>
      <c r="F128">
        <v>361.7040100097656</v>
      </c>
    </row>
    <row r="129" spans="1:6">
      <c r="A129">
        <v>358.355</v>
      </c>
      <c r="B129">
        <v>351.0081176757812</v>
      </c>
      <c r="E129">
        <v>360.437</v>
      </c>
      <c r="F129">
        <v>344.4266967773438</v>
      </c>
    </row>
    <row r="130" spans="1:6">
      <c r="A130">
        <v>355.729</v>
      </c>
      <c r="B130">
        <v>355.6395568847656</v>
      </c>
      <c r="E130">
        <v>360.039</v>
      </c>
      <c r="F130">
        <v>354.2457885742188</v>
      </c>
    </row>
    <row r="131" spans="1:6">
      <c r="A131">
        <v>356.693</v>
      </c>
      <c r="B131">
        <v>353.2438659667969</v>
      </c>
      <c r="E131">
        <v>355.501</v>
      </c>
      <c r="F131">
        <v>353.4950561523438</v>
      </c>
    </row>
    <row r="132" spans="1:6">
      <c r="A132">
        <v>329.515</v>
      </c>
      <c r="B132">
        <v>336.9332885742188</v>
      </c>
      <c r="E132">
        <v>337.892</v>
      </c>
      <c r="F132">
        <v>337.4065551757812</v>
      </c>
    </row>
    <row r="133" spans="1:6">
      <c r="A133">
        <v>355.311</v>
      </c>
      <c r="B133">
        <v>355.662109375</v>
      </c>
      <c r="E133">
        <v>358.779</v>
      </c>
      <c r="F133">
        <v>361.2133483886719</v>
      </c>
    </row>
    <row r="134" spans="1:6">
      <c r="A134">
        <v>356.381</v>
      </c>
      <c r="B134">
        <v>355.0333557128906</v>
      </c>
      <c r="E134">
        <v>338.329</v>
      </c>
      <c r="F134">
        <v>357.3963012695312</v>
      </c>
    </row>
    <row r="135" spans="1:6">
      <c r="A135">
        <v>343.844</v>
      </c>
      <c r="B135">
        <v>349.4072265625</v>
      </c>
      <c r="E135">
        <v>355.47</v>
      </c>
      <c r="F135">
        <v>350.9212036132812</v>
      </c>
    </row>
    <row r="136" spans="1:6">
      <c r="A136">
        <v>330.609</v>
      </c>
      <c r="B136">
        <v>332.8913879394531</v>
      </c>
      <c r="E136">
        <v>337.677</v>
      </c>
      <c r="F136">
        <v>351.649169921875</v>
      </c>
    </row>
    <row r="137" spans="1:6">
      <c r="A137">
        <v>364.84</v>
      </c>
      <c r="B137">
        <v>363.8020629882812</v>
      </c>
      <c r="E137">
        <v>359.391</v>
      </c>
      <c r="F137">
        <v>355.1461181640625</v>
      </c>
    </row>
    <row r="138" spans="1:6">
      <c r="A138">
        <v>355.57</v>
      </c>
      <c r="B138">
        <v>355.4989318847656</v>
      </c>
      <c r="E138">
        <v>337.144</v>
      </c>
      <c r="F138">
        <v>361.1319274902344</v>
      </c>
    </row>
    <row r="139" spans="1:6">
      <c r="A139">
        <v>355.689</v>
      </c>
      <c r="B139">
        <v>355.4591064453125</v>
      </c>
      <c r="E139">
        <v>361.917</v>
      </c>
      <c r="F139">
        <v>355.29541015625</v>
      </c>
    </row>
    <row r="140" spans="1:6">
      <c r="A140">
        <v>357.828</v>
      </c>
      <c r="B140">
        <v>354.4876098632812</v>
      </c>
      <c r="E140">
        <v>355.262</v>
      </c>
      <c r="F140">
        <v>356.3300170898438</v>
      </c>
    </row>
    <row r="141" spans="1:6">
      <c r="A141">
        <v>340.792</v>
      </c>
      <c r="B141">
        <v>339.4331970214844</v>
      </c>
      <c r="E141">
        <v>336.984</v>
      </c>
      <c r="F141">
        <v>361.2055969238281</v>
      </c>
    </row>
    <row r="142" spans="1:6">
      <c r="A142">
        <v>363.014</v>
      </c>
      <c r="B142">
        <v>357.6482543945312</v>
      </c>
      <c r="E142">
        <v>339.263</v>
      </c>
      <c r="F142">
        <v>345.8110046386719</v>
      </c>
    </row>
    <row r="143" spans="1:6">
      <c r="A143">
        <v>330.841</v>
      </c>
      <c r="B143">
        <v>326.5868530273438</v>
      </c>
      <c r="E143">
        <v>362.522</v>
      </c>
      <c r="F143">
        <v>362.5364685058594</v>
      </c>
    </row>
    <row r="144" spans="1:6">
      <c r="A144">
        <v>363.817</v>
      </c>
      <c r="B144">
        <v>362.6822814941406</v>
      </c>
      <c r="E144">
        <v>339.952</v>
      </c>
      <c r="F144">
        <v>358.6771850585938</v>
      </c>
    </row>
    <row r="145" spans="1:6">
      <c r="A145">
        <v>356.184</v>
      </c>
      <c r="B145">
        <v>350.4451293945312</v>
      </c>
      <c r="E145">
        <v>358.669</v>
      </c>
      <c r="F145">
        <v>357.2687072753906</v>
      </c>
    </row>
    <row r="146" spans="1:6">
      <c r="A146">
        <v>359.488</v>
      </c>
      <c r="B146">
        <v>357.0288391113281</v>
      </c>
      <c r="E146">
        <v>360.343</v>
      </c>
      <c r="F146">
        <v>359.903076171875</v>
      </c>
    </row>
    <row r="147" spans="1:6">
      <c r="A147">
        <v>315.414</v>
      </c>
      <c r="B147">
        <v>318.9744567871094</v>
      </c>
      <c r="E147">
        <v>361.985</v>
      </c>
      <c r="F147">
        <v>349.3234252929688</v>
      </c>
    </row>
    <row r="148" spans="1:6">
      <c r="A148">
        <v>347.836</v>
      </c>
      <c r="B148">
        <v>349.1276245117188</v>
      </c>
      <c r="E148">
        <v>358.047</v>
      </c>
      <c r="F148">
        <v>354.4129638671875</v>
      </c>
    </row>
    <row r="149" spans="1:6">
      <c r="A149">
        <v>359.72</v>
      </c>
      <c r="B149">
        <v>357.0882873535156</v>
      </c>
      <c r="E149">
        <v>359.486</v>
      </c>
      <c r="F149">
        <v>354.2987060546875</v>
      </c>
    </row>
    <row r="150" spans="1:6">
      <c r="A150">
        <v>355.421</v>
      </c>
      <c r="B150">
        <v>355.8857116699219</v>
      </c>
      <c r="E150">
        <v>357.403</v>
      </c>
      <c r="F150">
        <v>361.466552734375</v>
      </c>
    </row>
    <row r="151" spans="1:6">
      <c r="A151">
        <v>355.416</v>
      </c>
      <c r="B151">
        <v>356.0381469726562</v>
      </c>
      <c r="E151">
        <v>357.681</v>
      </c>
      <c r="F151">
        <v>334.0763244628906</v>
      </c>
    </row>
    <row r="152" spans="1:6">
      <c r="A152">
        <v>355.674</v>
      </c>
      <c r="B152">
        <v>355.0505065917969</v>
      </c>
      <c r="E152">
        <v>344.724</v>
      </c>
      <c r="F152">
        <v>337.1636962890625</v>
      </c>
    </row>
    <row r="153" spans="1:6">
      <c r="A153">
        <v>344.53</v>
      </c>
      <c r="B153">
        <v>352.0417175292969</v>
      </c>
      <c r="E153">
        <v>363.563</v>
      </c>
      <c r="F153">
        <v>362.7096252441406</v>
      </c>
    </row>
    <row r="154" spans="1:6">
      <c r="A154">
        <v>356.559</v>
      </c>
      <c r="B154">
        <v>354.764892578125</v>
      </c>
      <c r="E154">
        <v>357.043</v>
      </c>
      <c r="F154">
        <v>349.2971801757812</v>
      </c>
    </row>
    <row r="155" spans="1:6">
      <c r="A155">
        <v>355.474</v>
      </c>
      <c r="B155">
        <v>354.8218383789062</v>
      </c>
      <c r="E155">
        <v>355.41</v>
      </c>
      <c r="F155">
        <v>357.2998657226562</v>
      </c>
    </row>
    <row r="156" spans="1:6">
      <c r="A156">
        <v>330.172</v>
      </c>
      <c r="B156">
        <v>335.3130493164062</v>
      </c>
      <c r="E156">
        <v>358.138</v>
      </c>
      <c r="F156">
        <v>349.133544921875</v>
      </c>
    </row>
    <row r="157" spans="1:6">
      <c r="A157">
        <v>337.013</v>
      </c>
      <c r="B157">
        <v>352.0831909179688</v>
      </c>
      <c r="E157">
        <v>361.15</v>
      </c>
      <c r="F157">
        <v>361.3772583007812</v>
      </c>
    </row>
    <row r="158" spans="1:6">
      <c r="A158">
        <v>360.841</v>
      </c>
      <c r="B158">
        <v>358.61328125</v>
      </c>
      <c r="E158">
        <v>357.955</v>
      </c>
      <c r="F158">
        <v>357.2933349609375</v>
      </c>
    </row>
    <row r="159" spans="1:6">
      <c r="A159">
        <v>356.391</v>
      </c>
      <c r="B159">
        <v>356.4048461914062</v>
      </c>
      <c r="E159">
        <v>361.041</v>
      </c>
      <c r="F159">
        <v>360.1244201660156</v>
      </c>
    </row>
    <row r="160" spans="1:6">
      <c r="A160">
        <v>356.285</v>
      </c>
      <c r="B160">
        <v>356.6131896972656</v>
      </c>
      <c r="E160">
        <v>359.879</v>
      </c>
      <c r="F160">
        <v>346.6640930175781</v>
      </c>
    </row>
    <row r="161" spans="1:6">
      <c r="A161">
        <v>339.205</v>
      </c>
      <c r="B161">
        <v>338.2450256347656</v>
      </c>
      <c r="E161">
        <v>355.309</v>
      </c>
      <c r="F161">
        <v>357.2741088867188</v>
      </c>
    </row>
    <row r="162" spans="1:6">
      <c r="A162">
        <v>336.766</v>
      </c>
      <c r="B162">
        <v>337.3532409667969</v>
      </c>
      <c r="E162">
        <v>337.386</v>
      </c>
      <c r="F162">
        <v>355.5960693359375</v>
      </c>
    </row>
    <row r="163" spans="1:6">
      <c r="A163">
        <v>330.288</v>
      </c>
      <c r="B163">
        <v>325.8156433105469</v>
      </c>
      <c r="E163">
        <v>360.274</v>
      </c>
      <c r="F163">
        <v>335.2405700683594</v>
      </c>
    </row>
    <row r="164" spans="1:6">
      <c r="A164">
        <v>362.435</v>
      </c>
      <c r="B164">
        <v>361.7291564941406</v>
      </c>
      <c r="E164">
        <v>360.912</v>
      </c>
      <c r="F164">
        <v>350.5883483886719</v>
      </c>
    </row>
    <row r="165" spans="1:6">
      <c r="A165">
        <v>341.049</v>
      </c>
      <c r="B165">
        <v>344.8129577636719</v>
      </c>
      <c r="E165">
        <v>338.467</v>
      </c>
      <c r="F165">
        <v>359.0621948242188</v>
      </c>
    </row>
    <row r="166" spans="1:6">
      <c r="A166">
        <v>354.912</v>
      </c>
      <c r="B166">
        <v>343.1356811523438</v>
      </c>
      <c r="E166">
        <v>360.289</v>
      </c>
      <c r="F166">
        <v>345.2848510742188</v>
      </c>
    </row>
    <row r="167" spans="1:6">
      <c r="A167">
        <v>356.735</v>
      </c>
      <c r="B167">
        <v>354.5527954101562</v>
      </c>
      <c r="E167">
        <v>337.881</v>
      </c>
      <c r="F167">
        <v>362.6654663085938</v>
      </c>
    </row>
    <row r="168" spans="1:6">
      <c r="A168">
        <v>355.36</v>
      </c>
      <c r="B168">
        <v>354.6654357910156</v>
      </c>
      <c r="E168">
        <v>341.479</v>
      </c>
      <c r="F168">
        <v>355.1097412109375</v>
      </c>
    </row>
    <row r="169" spans="1:6">
      <c r="A169">
        <v>341.064</v>
      </c>
      <c r="B169">
        <v>344.6049194335938</v>
      </c>
      <c r="E169">
        <v>339.957</v>
      </c>
      <c r="F169">
        <v>362.2096862792969</v>
      </c>
    </row>
    <row r="170" spans="1:6">
      <c r="A170">
        <v>339.488</v>
      </c>
      <c r="B170">
        <v>338.968994140625</v>
      </c>
      <c r="E170">
        <v>342.089</v>
      </c>
      <c r="F170">
        <v>336.1918640136719</v>
      </c>
    </row>
    <row r="171" spans="1:6">
      <c r="A171">
        <v>364.744</v>
      </c>
      <c r="B171">
        <v>364.0453186035156</v>
      </c>
      <c r="E171">
        <v>361.758</v>
      </c>
      <c r="F171">
        <v>357.4685974121094</v>
      </c>
    </row>
    <row r="172" spans="1:6">
      <c r="A172">
        <v>360.542</v>
      </c>
      <c r="B172">
        <v>359.4353637695312</v>
      </c>
      <c r="E172">
        <v>357.362</v>
      </c>
      <c r="F172">
        <v>359.3175354003906</v>
      </c>
    </row>
    <row r="173" spans="1:6">
      <c r="A173">
        <v>339.327</v>
      </c>
      <c r="B173">
        <v>340.1384887695312</v>
      </c>
      <c r="E173">
        <v>329.344</v>
      </c>
      <c r="F173">
        <v>357.0534057617188</v>
      </c>
    </row>
    <row r="174" spans="1:6">
      <c r="A174">
        <v>355.731</v>
      </c>
      <c r="B174">
        <v>354.7631225585938</v>
      </c>
      <c r="E174">
        <v>337.984</v>
      </c>
      <c r="F174">
        <v>360.6492004394531</v>
      </c>
    </row>
    <row r="175" spans="1:6">
      <c r="A175">
        <v>364.345</v>
      </c>
      <c r="B175">
        <v>363.5305480957031</v>
      </c>
      <c r="E175">
        <v>358.01</v>
      </c>
      <c r="F175">
        <v>356.6400756835938</v>
      </c>
    </row>
    <row r="176" spans="1:6">
      <c r="A176">
        <v>357.024</v>
      </c>
      <c r="B176">
        <v>356.36572265625</v>
      </c>
      <c r="E176">
        <v>356.078</v>
      </c>
      <c r="F176">
        <v>354.7443237304688</v>
      </c>
    </row>
    <row r="177" spans="1:6">
      <c r="A177">
        <v>362.926</v>
      </c>
      <c r="B177">
        <v>362.1839904785156</v>
      </c>
      <c r="E177">
        <v>363.928</v>
      </c>
      <c r="F177">
        <v>355.5759887695312</v>
      </c>
    </row>
    <row r="178" spans="1:6">
      <c r="A178">
        <v>357.859</v>
      </c>
      <c r="B178">
        <v>357.1499938964844</v>
      </c>
      <c r="E178">
        <v>343.587</v>
      </c>
      <c r="F178">
        <v>351.5054016113281</v>
      </c>
    </row>
    <row r="179" spans="1:6">
      <c r="A179">
        <v>330.653</v>
      </c>
      <c r="B179">
        <v>323.9776306152344</v>
      </c>
      <c r="E179">
        <v>355.784</v>
      </c>
      <c r="F179">
        <v>352.5092468261719</v>
      </c>
    </row>
    <row r="180" spans="1:6">
      <c r="A180">
        <v>361.587</v>
      </c>
      <c r="B180">
        <v>360.131103515625</v>
      </c>
      <c r="E180">
        <v>362.9</v>
      </c>
      <c r="F180">
        <v>347.3929443359375</v>
      </c>
    </row>
    <row r="181" spans="1:6">
      <c r="A181">
        <v>356.526</v>
      </c>
      <c r="B181">
        <v>356.0641784667969</v>
      </c>
      <c r="E181">
        <v>356.38</v>
      </c>
      <c r="F181">
        <v>358.3189086914062</v>
      </c>
    </row>
    <row r="182" spans="1:6">
      <c r="A182">
        <v>356.009</v>
      </c>
      <c r="B182">
        <v>352.2277526855469</v>
      </c>
      <c r="E182">
        <v>356.253</v>
      </c>
      <c r="F182">
        <v>351.0472412109375</v>
      </c>
    </row>
    <row r="183" spans="1:6">
      <c r="A183">
        <v>359.911</v>
      </c>
      <c r="B183">
        <v>359.1703796386719</v>
      </c>
      <c r="E183">
        <v>338.47</v>
      </c>
      <c r="F183">
        <v>359.4127807617188</v>
      </c>
    </row>
    <row r="184" spans="1:6">
      <c r="A184">
        <v>356.153</v>
      </c>
      <c r="B184">
        <v>350.1844482421875</v>
      </c>
      <c r="E184">
        <v>338.103</v>
      </c>
      <c r="F184">
        <v>350.3965454101562</v>
      </c>
    </row>
    <row r="185" spans="1:6">
      <c r="A185">
        <v>346.08</v>
      </c>
      <c r="B185">
        <v>353.8995971679688</v>
      </c>
      <c r="E185">
        <v>340.297</v>
      </c>
      <c r="F185">
        <v>362.765625</v>
      </c>
    </row>
    <row r="186" spans="1:6">
      <c r="A186">
        <v>336.89</v>
      </c>
      <c r="B186">
        <v>337.1851806640625</v>
      </c>
      <c r="E186">
        <v>340.329</v>
      </c>
      <c r="F186">
        <v>342.7925720214844</v>
      </c>
    </row>
    <row r="187" spans="1:6">
      <c r="A187">
        <v>353.106</v>
      </c>
      <c r="B187">
        <v>354.82666015625</v>
      </c>
      <c r="E187">
        <v>342.805</v>
      </c>
      <c r="F187">
        <v>338.0979919433594</v>
      </c>
    </row>
    <row r="188" spans="1:6">
      <c r="A188">
        <v>329.697</v>
      </c>
      <c r="B188">
        <v>338.6920776367188</v>
      </c>
      <c r="E188">
        <v>337.703</v>
      </c>
      <c r="F188">
        <v>357.4129333496094</v>
      </c>
    </row>
    <row r="189" spans="1:6">
      <c r="A189">
        <v>354.933</v>
      </c>
      <c r="B189">
        <v>357.054931640625</v>
      </c>
      <c r="E189">
        <v>338.558</v>
      </c>
      <c r="F189">
        <v>351.2915649414062</v>
      </c>
    </row>
    <row r="190" spans="1:6">
      <c r="A190">
        <v>356.197</v>
      </c>
      <c r="B190">
        <v>356.3995056152344</v>
      </c>
      <c r="E190">
        <v>358.571</v>
      </c>
      <c r="F190">
        <v>351.8870239257812</v>
      </c>
    </row>
    <row r="191" spans="1:6">
      <c r="A191">
        <v>339.093</v>
      </c>
      <c r="B191">
        <v>338.5130004882812</v>
      </c>
      <c r="E191">
        <v>357.135</v>
      </c>
      <c r="F191">
        <v>355.32666015625</v>
      </c>
    </row>
    <row r="192" spans="1:6">
      <c r="A192">
        <v>355.82</v>
      </c>
      <c r="B192">
        <v>354.5394592285156</v>
      </c>
      <c r="E192">
        <v>356.541</v>
      </c>
      <c r="F192">
        <v>355.0914611816406</v>
      </c>
    </row>
    <row r="193" spans="1:6">
      <c r="A193">
        <v>355.982</v>
      </c>
      <c r="B193">
        <v>352.0499267578125</v>
      </c>
      <c r="E193">
        <v>360.5</v>
      </c>
      <c r="F193">
        <v>362.0425415039062</v>
      </c>
    </row>
    <row r="194" spans="1:6">
      <c r="A194">
        <v>338.609</v>
      </c>
      <c r="B194">
        <v>340.4943542480469</v>
      </c>
      <c r="E194">
        <v>336.672</v>
      </c>
      <c r="F194">
        <v>359.6830139160156</v>
      </c>
    </row>
    <row r="195" spans="1:6">
      <c r="A195">
        <v>357.341</v>
      </c>
      <c r="B195">
        <v>330.835693359375</v>
      </c>
      <c r="E195">
        <v>367.914</v>
      </c>
      <c r="F195">
        <v>364.1959533691406</v>
      </c>
    </row>
    <row r="196" spans="1:6">
      <c r="A196">
        <v>355.606</v>
      </c>
      <c r="B196">
        <v>355.3636779785156</v>
      </c>
      <c r="E196">
        <v>361.705</v>
      </c>
      <c r="F196">
        <v>356.5557861328125</v>
      </c>
    </row>
    <row r="197" spans="1:6">
      <c r="A197">
        <v>352.051</v>
      </c>
      <c r="B197">
        <v>356.2982482910156</v>
      </c>
      <c r="E197">
        <v>359.197</v>
      </c>
      <c r="F197">
        <v>356.8554382324219</v>
      </c>
    </row>
    <row r="198" spans="1:6">
      <c r="A198">
        <v>364.074</v>
      </c>
      <c r="B198">
        <v>363.9405212402344</v>
      </c>
      <c r="E198">
        <v>356.04</v>
      </c>
      <c r="F198">
        <v>354.8936462402344</v>
      </c>
    </row>
    <row r="199" spans="1:6">
      <c r="A199">
        <v>354.889</v>
      </c>
      <c r="B199">
        <v>356.01611328125</v>
      </c>
      <c r="E199">
        <v>359.524</v>
      </c>
      <c r="F199">
        <v>349.8469848632812</v>
      </c>
    </row>
    <row r="200" spans="1:6">
      <c r="A200">
        <v>356.359</v>
      </c>
      <c r="B200">
        <v>353.7857666015625</v>
      </c>
      <c r="E200">
        <v>338.754</v>
      </c>
      <c r="F200">
        <v>337.4605102539062</v>
      </c>
    </row>
    <row r="201" spans="1:6">
      <c r="A201">
        <v>357.878</v>
      </c>
      <c r="B201">
        <v>357.7115173339844</v>
      </c>
      <c r="E201">
        <v>357.677</v>
      </c>
      <c r="F201">
        <v>351.9669799804688</v>
      </c>
    </row>
    <row r="202" spans="1:6">
      <c r="A202">
        <v>316.983</v>
      </c>
      <c r="B202">
        <v>316.3218383789062</v>
      </c>
      <c r="E202">
        <v>358.623</v>
      </c>
      <c r="F202">
        <v>357.564697265625</v>
      </c>
    </row>
    <row r="203" spans="1:6">
      <c r="A203">
        <v>330.011</v>
      </c>
      <c r="B203">
        <v>349.1547546386719</v>
      </c>
      <c r="E203">
        <v>365.713</v>
      </c>
      <c r="F203">
        <v>337.4808349609375</v>
      </c>
    </row>
    <row r="204" spans="1:6">
      <c r="A204">
        <v>359.32</v>
      </c>
      <c r="B204">
        <v>354.8374938964844</v>
      </c>
      <c r="E204">
        <v>355.462</v>
      </c>
      <c r="F204">
        <v>356.4022216796875</v>
      </c>
    </row>
    <row r="205" spans="1:6">
      <c r="A205">
        <v>338.523</v>
      </c>
      <c r="B205">
        <v>344.6132202148438</v>
      </c>
      <c r="E205">
        <v>338.187</v>
      </c>
      <c r="F205">
        <v>362.1472473144531</v>
      </c>
    </row>
    <row r="206" spans="1:6">
      <c r="A206">
        <v>356.312</v>
      </c>
      <c r="B206">
        <v>356.9292297363281</v>
      </c>
      <c r="E206">
        <v>356.072</v>
      </c>
      <c r="F206">
        <v>359.2235107421875</v>
      </c>
    </row>
    <row r="207" spans="1:6">
      <c r="A207">
        <v>349.863</v>
      </c>
      <c r="B207">
        <v>351.3178405761719</v>
      </c>
      <c r="E207">
        <v>359.707</v>
      </c>
      <c r="F207">
        <v>356.8442077636719</v>
      </c>
    </row>
    <row r="208" spans="1:6">
      <c r="A208">
        <v>340.85</v>
      </c>
      <c r="B208">
        <v>341.311279296875</v>
      </c>
      <c r="E208">
        <v>342.316</v>
      </c>
      <c r="F208">
        <v>337.4228210449219</v>
      </c>
    </row>
    <row r="209" spans="1:6">
      <c r="A209">
        <v>357.063</v>
      </c>
      <c r="B209">
        <v>354.0111389160156</v>
      </c>
      <c r="E209">
        <v>340.859</v>
      </c>
      <c r="F209">
        <v>354.42822265625</v>
      </c>
    </row>
    <row r="210" spans="1:6">
      <c r="A210">
        <v>359.347</v>
      </c>
      <c r="B210">
        <v>358.5073852539062</v>
      </c>
      <c r="E210">
        <v>356.124</v>
      </c>
      <c r="F210">
        <v>356.4788513183594</v>
      </c>
    </row>
    <row r="211" spans="1:6">
      <c r="A211">
        <v>355.187</v>
      </c>
      <c r="B211">
        <v>354.9779052734375</v>
      </c>
      <c r="E211">
        <v>337.779</v>
      </c>
      <c r="F211">
        <v>355.7817077636719</v>
      </c>
    </row>
    <row r="212" spans="1:6">
      <c r="A212">
        <v>336.636</v>
      </c>
      <c r="B212">
        <v>337.2322692871094</v>
      </c>
      <c r="E212">
        <v>336.853</v>
      </c>
      <c r="F212">
        <v>362.8682556152344</v>
      </c>
    </row>
    <row r="213" spans="1:6">
      <c r="A213">
        <v>357.681</v>
      </c>
      <c r="B213">
        <v>354.5562438964844</v>
      </c>
      <c r="E213">
        <v>355.763</v>
      </c>
      <c r="F213">
        <v>355.2641906738281</v>
      </c>
    </row>
    <row r="214" spans="1:6">
      <c r="A214">
        <v>356.688</v>
      </c>
      <c r="B214">
        <v>344.1365966796875</v>
      </c>
      <c r="E214">
        <v>357.82</v>
      </c>
      <c r="F214">
        <v>353.2667236328125</v>
      </c>
    </row>
    <row r="215" spans="1:6">
      <c r="A215">
        <v>339.922</v>
      </c>
      <c r="B215">
        <v>341.6597290039062</v>
      </c>
      <c r="E215">
        <v>360.873</v>
      </c>
      <c r="F215">
        <v>356.2834167480469</v>
      </c>
    </row>
    <row r="216" spans="1:6">
      <c r="A216">
        <v>356.414</v>
      </c>
      <c r="B216">
        <v>354.9530029296875</v>
      </c>
      <c r="E216">
        <v>338.431</v>
      </c>
      <c r="F216">
        <v>337.4322204589844</v>
      </c>
    </row>
    <row r="217" spans="1:6">
      <c r="A217">
        <v>349.385</v>
      </c>
      <c r="B217">
        <v>349.6513671875</v>
      </c>
      <c r="E217">
        <v>355.843</v>
      </c>
      <c r="F217">
        <v>348.4325866699219</v>
      </c>
    </row>
    <row r="218" spans="1:6">
      <c r="A218">
        <v>354.97</v>
      </c>
      <c r="B218">
        <v>353.48583984375</v>
      </c>
      <c r="E218">
        <v>339.924</v>
      </c>
      <c r="F218">
        <v>337.4799194335938</v>
      </c>
    </row>
    <row r="219" spans="1:6">
      <c r="A219">
        <v>358.222</v>
      </c>
      <c r="B219">
        <v>355.8127136230469</v>
      </c>
      <c r="E219">
        <v>337.713</v>
      </c>
      <c r="F219">
        <v>352.4814758300781</v>
      </c>
    </row>
    <row r="220" spans="1:6">
      <c r="A220">
        <v>359.026</v>
      </c>
      <c r="B220">
        <v>358.3167114257812</v>
      </c>
      <c r="E220">
        <v>337.847</v>
      </c>
      <c r="F220">
        <v>337.18994140625</v>
      </c>
    </row>
    <row r="221" spans="1:6">
      <c r="A221">
        <v>357.193</v>
      </c>
      <c r="B221">
        <v>352.3709106445312</v>
      </c>
      <c r="E221">
        <v>360.807</v>
      </c>
      <c r="F221">
        <v>356.6657104492188</v>
      </c>
    </row>
    <row r="222" spans="1:6">
      <c r="A222">
        <v>357.977</v>
      </c>
      <c r="B222">
        <v>357.5143432617188</v>
      </c>
      <c r="E222">
        <v>355.338</v>
      </c>
      <c r="F222">
        <v>357.209228515625</v>
      </c>
    </row>
    <row r="223" spans="1:6">
      <c r="A223">
        <v>359.374</v>
      </c>
      <c r="B223">
        <v>360.1091613769531</v>
      </c>
      <c r="E223">
        <v>337.604</v>
      </c>
      <c r="F223">
        <v>349.6465759277344</v>
      </c>
    </row>
    <row r="224" spans="1:6">
      <c r="A224">
        <v>359.216</v>
      </c>
      <c r="B224">
        <v>358.3203735351562</v>
      </c>
      <c r="E224">
        <v>338.394</v>
      </c>
      <c r="F224">
        <v>355.959716796875</v>
      </c>
    </row>
    <row r="225" spans="1:6">
      <c r="A225">
        <v>357.714</v>
      </c>
      <c r="B225">
        <v>354.2171020507812</v>
      </c>
      <c r="E225">
        <v>359.797</v>
      </c>
      <c r="F225">
        <v>338.4232788085938</v>
      </c>
    </row>
    <row r="226" spans="1:6">
      <c r="A226">
        <v>358.702</v>
      </c>
      <c r="B226">
        <v>357.3391723632812</v>
      </c>
      <c r="E226">
        <v>357.204</v>
      </c>
      <c r="F226">
        <v>356.1263732910156</v>
      </c>
    </row>
    <row r="227" spans="1:6">
      <c r="A227">
        <v>356.762</v>
      </c>
      <c r="B227">
        <v>355.3461303710938</v>
      </c>
      <c r="E227">
        <v>351.818</v>
      </c>
      <c r="F227">
        <v>354.2179260253906</v>
      </c>
    </row>
    <row r="228" spans="1:6">
      <c r="A228">
        <v>357.542</v>
      </c>
      <c r="B228">
        <v>343.6729431152344</v>
      </c>
      <c r="E228">
        <v>338.852</v>
      </c>
      <c r="F228">
        <v>337.9031372070312</v>
      </c>
    </row>
    <row r="229" spans="1:6">
      <c r="A229">
        <v>357.007</v>
      </c>
      <c r="B229">
        <v>353.95458984375</v>
      </c>
      <c r="E229">
        <v>358.462</v>
      </c>
      <c r="F229">
        <v>337.2067260742188</v>
      </c>
    </row>
    <row r="230" spans="1:6">
      <c r="A230">
        <v>336.567</v>
      </c>
      <c r="B230">
        <v>337.2475891113281</v>
      </c>
      <c r="E230">
        <v>341.812</v>
      </c>
      <c r="F230">
        <v>357.1481323242188</v>
      </c>
    </row>
    <row r="231" spans="1:6">
      <c r="A231">
        <v>359.037</v>
      </c>
      <c r="B231">
        <v>354.890869140625</v>
      </c>
      <c r="E231">
        <v>364.89</v>
      </c>
      <c r="F231">
        <v>363.4336547851562</v>
      </c>
    </row>
    <row r="232" spans="1:6">
      <c r="A232">
        <v>349.937</v>
      </c>
      <c r="B232">
        <v>353.5451965332031</v>
      </c>
      <c r="E232">
        <v>335.375</v>
      </c>
      <c r="F232">
        <v>360.8727111816406</v>
      </c>
    </row>
    <row r="233" spans="1:6">
      <c r="A233">
        <v>360.874</v>
      </c>
      <c r="B233">
        <v>359.0130615234375</v>
      </c>
      <c r="E233">
        <v>359.974</v>
      </c>
      <c r="F233">
        <v>360.4217224121094</v>
      </c>
    </row>
    <row r="234" spans="1:6">
      <c r="A234">
        <v>356.025</v>
      </c>
      <c r="B234">
        <v>356.3810729980469</v>
      </c>
      <c r="E234">
        <v>363.359</v>
      </c>
      <c r="F234">
        <v>311.6170654296875</v>
      </c>
    </row>
    <row r="235" spans="1:6">
      <c r="A235">
        <v>356.348</v>
      </c>
      <c r="B235">
        <v>352.651611328125</v>
      </c>
      <c r="E235">
        <v>356.245</v>
      </c>
      <c r="F235">
        <v>354.7049255371094</v>
      </c>
    </row>
    <row r="236" spans="1:6">
      <c r="A236">
        <v>341.274</v>
      </c>
      <c r="B236">
        <v>341.5783081054688</v>
      </c>
      <c r="E236">
        <v>339.21</v>
      </c>
      <c r="F236">
        <v>357.8828735351562</v>
      </c>
    </row>
    <row r="237" spans="1:6">
      <c r="A237">
        <v>348.924</v>
      </c>
      <c r="B237">
        <v>349.2315673828125</v>
      </c>
      <c r="E237">
        <v>336.323</v>
      </c>
      <c r="F237">
        <v>337.4699096679688</v>
      </c>
    </row>
    <row r="238" spans="1:6">
      <c r="A238">
        <v>356.098</v>
      </c>
      <c r="B238">
        <v>356.0611267089844</v>
      </c>
      <c r="E238">
        <v>337.722</v>
      </c>
      <c r="F238">
        <v>361.3996887207031</v>
      </c>
    </row>
    <row r="239" spans="1:6">
      <c r="A239">
        <v>354.548</v>
      </c>
      <c r="B239">
        <v>354.440185546875</v>
      </c>
      <c r="E239">
        <v>336.834</v>
      </c>
      <c r="F239">
        <v>357.4858093261719</v>
      </c>
    </row>
    <row r="240" spans="1:6">
      <c r="A240">
        <v>356.456</v>
      </c>
      <c r="B240">
        <v>355.7059020996094</v>
      </c>
      <c r="E240">
        <v>361.676</v>
      </c>
      <c r="F240">
        <v>361.6779174804688</v>
      </c>
    </row>
    <row r="241" spans="1:6">
      <c r="A241">
        <v>337.045</v>
      </c>
      <c r="B241">
        <v>337.1648559570312</v>
      </c>
      <c r="E241">
        <v>340.506</v>
      </c>
      <c r="F241">
        <v>341.1268920898438</v>
      </c>
    </row>
    <row r="242" spans="1:6">
      <c r="A242">
        <v>356.161</v>
      </c>
      <c r="B242">
        <v>354.5454406738281</v>
      </c>
      <c r="E242">
        <v>355.797</v>
      </c>
      <c r="F242">
        <v>353.7116394042969</v>
      </c>
    </row>
    <row r="243" spans="1:6">
      <c r="A243">
        <v>355.56</v>
      </c>
      <c r="B243">
        <v>355.5756225585938</v>
      </c>
      <c r="E243">
        <v>360.035</v>
      </c>
      <c r="F243">
        <v>349.2562255859375</v>
      </c>
    </row>
    <row r="244" spans="1:6">
      <c r="A244">
        <v>357.852</v>
      </c>
      <c r="B244">
        <v>355.934814453125</v>
      </c>
      <c r="E244">
        <v>356.985</v>
      </c>
      <c r="F244">
        <v>350.6527404785156</v>
      </c>
    </row>
    <row r="245" spans="1:6">
      <c r="A245">
        <v>358.612</v>
      </c>
      <c r="B245">
        <v>357.2381286621094</v>
      </c>
      <c r="E245">
        <v>338.651</v>
      </c>
      <c r="F245">
        <v>335.1619567871094</v>
      </c>
    </row>
    <row r="246" spans="1:6">
      <c r="A246">
        <v>358.302</v>
      </c>
      <c r="B246">
        <v>357.5553588867188</v>
      </c>
      <c r="E246">
        <v>340.034</v>
      </c>
      <c r="F246">
        <v>364.2929382324219</v>
      </c>
    </row>
    <row r="247" spans="1:6">
      <c r="A247">
        <v>352.29</v>
      </c>
      <c r="B247">
        <v>355.8708801269531</v>
      </c>
      <c r="E247">
        <v>359.976</v>
      </c>
      <c r="F247">
        <v>349.2597045898438</v>
      </c>
    </row>
    <row r="248" spans="1:6">
      <c r="A248">
        <v>336.656</v>
      </c>
      <c r="B248">
        <v>340.10205078125</v>
      </c>
      <c r="E248">
        <v>362.271</v>
      </c>
      <c r="F248">
        <v>363.4117736816406</v>
      </c>
    </row>
    <row r="249" spans="1:6">
      <c r="A249">
        <v>359.191</v>
      </c>
      <c r="B249">
        <v>359.8742065429688</v>
      </c>
      <c r="E249">
        <v>361.499</v>
      </c>
      <c r="F249">
        <v>363.412353515625</v>
      </c>
    </row>
    <row r="250" spans="1:6">
      <c r="A250">
        <v>352.248</v>
      </c>
      <c r="B250">
        <v>343.398681640625</v>
      </c>
      <c r="E250">
        <v>357.202</v>
      </c>
      <c r="F250">
        <v>348.7613830566406</v>
      </c>
    </row>
    <row r="251" spans="1:6">
      <c r="A251">
        <v>356.079</v>
      </c>
      <c r="B251">
        <v>357.0291137695312</v>
      </c>
      <c r="E251">
        <v>362.156</v>
      </c>
      <c r="F251">
        <v>350.4150085449219</v>
      </c>
    </row>
    <row r="252" spans="1:6">
      <c r="A252">
        <v>354.896</v>
      </c>
      <c r="B252">
        <v>354.6309204101562</v>
      </c>
      <c r="E252">
        <v>358.866</v>
      </c>
      <c r="F252">
        <v>363.1828002929688</v>
      </c>
    </row>
    <row r="253" spans="1:6">
      <c r="A253">
        <v>356.141</v>
      </c>
      <c r="B253">
        <v>355.793701171875</v>
      </c>
      <c r="E253">
        <v>338.459</v>
      </c>
      <c r="F253">
        <v>353.7982788085938</v>
      </c>
    </row>
    <row r="254" spans="1:6">
      <c r="A254">
        <v>343.958</v>
      </c>
      <c r="B254">
        <v>341.6959228515625</v>
      </c>
      <c r="E254">
        <v>355.562</v>
      </c>
      <c r="F254">
        <v>354.9523010253906</v>
      </c>
    </row>
    <row r="255" spans="1:6">
      <c r="A255">
        <v>341.009</v>
      </c>
      <c r="B255">
        <v>343.0131530761719</v>
      </c>
      <c r="E255">
        <v>358.716</v>
      </c>
      <c r="F255">
        <v>351.4585571289062</v>
      </c>
    </row>
    <row r="256" spans="1:6">
      <c r="A256">
        <v>357.424</v>
      </c>
      <c r="B256">
        <v>356.8385925292969</v>
      </c>
      <c r="E256">
        <v>360.138</v>
      </c>
      <c r="F256">
        <v>341.2581176757812</v>
      </c>
    </row>
    <row r="257" spans="1:6">
      <c r="A257">
        <v>357.008</v>
      </c>
      <c r="B257">
        <v>357.23681640625</v>
      </c>
      <c r="E257">
        <v>356.982</v>
      </c>
      <c r="F257">
        <v>359.3540649414062</v>
      </c>
    </row>
    <row r="258" spans="1:6">
      <c r="A258">
        <v>357.841</v>
      </c>
      <c r="B258">
        <v>357.3773193359375</v>
      </c>
      <c r="E258">
        <v>358.735</v>
      </c>
      <c r="F258">
        <v>360.4267578125</v>
      </c>
    </row>
    <row r="259" spans="1:6">
      <c r="A259">
        <v>349.91</v>
      </c>
      <c r="B259">
        <v>352.83544921875</v>
      </c>
      <c r="E259">
        <v>356.754</v>
      </c>
      <c r="F259">
        <v>355.9732360839844</v>
      </c>
    </row>
    <row r="260" spans="1:6">
      <c r="A260">
        <v>357.402</v>
      </c>
      <c r="B260">
        <v>356.8286743164062</v>
      </c>
      <c r="E260">
        <v>363.906</v>
      </c>
      <c r="F260">
        <v>360.0767822265625</v>
      </c>
    </row>
    <row r="261" spans="1:6">
      <c r="A261">
        <v>357.115</v>
      </c>
      <c r="B261">
        <v>355.5702514648438</v>
      </c>
      <c r="E261">
        <v>360.826</v>
      </c>
      <c r="F261">
        <v>357.1257019042969</v>
      </c>
    </row>
    <row r="262" spans="1:6">
      <c r="A262">
        <v>330.354</v>
      </c>
      <c r="B262">
        <v>335.095703125</v>
      </c>
      <c r="E262">
        <v>338.29</v>
      </c>
      <c r="F262">
        <v>361.160888671875</v>
      </c>
    </row>
    <row r="263" spans="1:6">
      <c r="A263">
        <v>356.035</v>
      </c>
      <c r="B263">
        <v>354.7855834960938</v>
      </c>
      <c r="E263">
        <v>341.537</v>
      </c>
      <c r="F263">
        <v>356.1001586914062</v>
      </c>
    </row>
    <row r="264" spans="1:6">
      <c r="A264">
        <v>360.582</v>
      </c>
      <c r="B264">
        <v>358.4761962890625</v>
      </c>
      <c r="E264">
        <v>360.962</v>
      </c>
      <c r="F264">
        <v>353.5779113769531</v>
      </c>
    </row>
    <row r="265" spans="1:6">
      <c r="A265">
        <v>329.832</v>
      </c>
      <c r="B265">
        <v>323.9977416992188</v>
      </c>
      <c r="E265">
        <v>357.481</v>
      </c>
      <c r="F265">
        <v>348.4469299316406</v>
      </c>
    </row>
    <row r="266" spans="1:6">
      <c r="A266">
        <v>336.681</v>
      </c>
      <c r="B266">
        <v>339.0186462402344</v>
      </c>
      <c r="E266">
        <v>358.371</v>
      </c>
      <c r="F266">
        <v>360.9843444824219</v>
      </c>
    </row>
    <row r="267" spans="1:6">
      <c r="A267">
        <v>359.997</v>
      </c>
      <c r="B267">
        <v>359.5130615234375</v>
      </c>
      <c r="E267">
        <v>339.706</v>
      </c>
      <c r="F267">
        <v>337.3244934082031</v>
      </c>
    </row>
    <row r="268" spans="1:6">
      <c r="A268">
        <v>359.088</v>
      </c>
      <c r="B268">
        <v>358.043212890625</v>
      </c>
      <c r="E268">
        <v>362.699</v>
      </c>
      <c r="F268">
        <v>342.0765991210938</v>
      </c>
    </row>
    <row r="269" spans="1:6">
      <c r="A269">
        <v>356.326</v>
      </c>
      <c r="B269">
        <v>355.9739685058594</v>
      </c>
      <c r="E269">
        <v>341.071</v>
      </c>
      <c r="F269">
        <v>354.47216796875</v>
      </c>
    </row>
    <row r="270" spans="1:6">
      <c r="A270">
        <v>358.185</v>
      </c>
      <c r="B270">
        <v>355.1482849121094</v>
      </c>
      <c r="E270">
        <v>359.19</v>
      </c>
      <c r="F270">
        <v>358.0948486328125</v>
      </c>
    </row>
    <row r="271" spans="1:6">
      <c r="A271">
        <v>355.476</v>
      </c>
      <c r="B271">
        <v>355.7550964355469</v>
      </c>
      <c r="E271">
        <v>337.585</v>
      </c>
      <c r="F271">
        <v>358.6475830078125</v>
      </c>
    </row>
    <row r="272" spans="1:6">
      <c r="A272">
        <v>354.58</v>
      </c>
      <c r="B272">
        <v>354.5806274414062</v>
      </c>
      <c r="E272">
        <v>356.628</v>
      </c>
      <c r="F272">
        <v>340.7740173339844</v>
      </c>
    </row>
    <row r="273" spans="1:6">
      <c r="A273">
        <v>336.293</v>
      </c>
      <c r="B273">
        <v>340.3004455566406</v>
      </c>
      <c r="E273">
        <v>340.708</v>
      </c>
      <c r="F273">
        <v>337.2637939453125</v>
      </c>
    </row>
    <row r="274" spans="1:6">
      <c r="A274">
        <v>357.935</v>
      </c>
      <c r="B274">
        <v>347.2216796875</v>
      </c>
      <c r="E274">
        <v>358.718</v>
      </c>
      <c r="F274">
        <v>357.6344604492188</v>
      </c>
    </row>
    <row r="275" spans="1:6">
      <c r="A275">
        <v>355.707</v>
      </c>
      <c r="B275">
        <v>355.0960388183594</v>
      </c>
      <c r="E275">
        <v>362.757</v>
      </c>
      <c r="F275">
        <v>343.7648620605469</v>
      </c>
    </row>
    <row r="276" spans="1:6">
      <c r="A276">
        <v>340.232</v>
      </c>
      <c r="B276">
        <v>339.2926940917969</v>
      </c>
      <c r="E276">
        <v>356.693</v>
      </c>
      <c r="F276">
        <v>361.9850769042969</v>
      </c>
    </row>
    <row r="277" spans="1:6">
      <c r="A277">
        <v>338.651</v>
      </c>
      <c r="B277">
        <v>339.3826904296875</v>
      </c>
      <c r="E277">
        <v>342.169</v>
      </c>
      <c r="F277">
        <v>354.3598327636719</v>
      </c>
    </row>
    <row r="278" spans="1:6">
      <c r="A278">
        <v>357.502</v>
      </c>
      <c r="B278">
        <v>355.9327392578125</v>
      </c>
      <c r="E278">
        <v>362.667</v>
      </c>
      <c r="F278">
        <v>349.1365661621094</v>
      </c>
    </row>
    <row r="279" spans="1:6">
      <c r="A279">
        <v>335.184</v>
      </c>
      <c r="B279">
        <v>332.1371154785156</v>
      </c>
      <c r="E279">
        <v>355.256</v>
      </c>
      <c r="F279">
        <v>349.5358276367188</v>
      </c>
    </row>
    <row r="280" spans="1:6">
      <c r="A280">
        <v>330.092</v>
      </c>
      <c r="B280">
        <v>338.5758056640625</v>
      </c>
      <c r="E280">
        <v>360.171</v>
      </c>
      <c r="F280">
        <v>352.0411376953125</v>
      </c>
    </row>
    <row r="281" spans="1:6">
      <c r="A281">
        <v>362.371</v>
      </c>
      <c r="B281">
        <v>361.9717712402344</v>
      </c>
      <c r="E281">
        <v>329.924</v>
      </c>
      <c r="F281">
        <v>355.7425842285156</v>
      </c>
    </row>
    <row r="282" spans="1:6">
      <c r="A282">
        <v>360.059</v>
      </c>
      <c r="B282">
        <v>359.3198852539062</v>
      </c>
      <c r="E282">
        <v>358.12</v>
      </c>
      <c r="F282">
        <v>359.2462768554688</v>
      </c>
    </row>
    <row r="283" spans="1:6">
      <c r="A283">
        <v>358.55</v>
      </c>
      <c r="B283">
        <v>357.1545104980469</v>
      </c>
      <c r="E283">
        <v>337.008</v>
      </c>
      <c r="F283">
        <v>357.9088745117188</v>
      </c>
    </row>
    <row r="284" spans="1:6">
      <c r="A284">
        <v>356.273</v>
      </c>
      <c r="B284">
        <v>355.9598693847656</v>
      </c>
      <c r="E284">
        <v>360.773</v>
      </c>
      <c r="F284">
        <v>361.9956359863281</v>
      </c>
    </row>
    <row r="285" spans="1:6">
      <c r="A285">
        <v>330.503</v>
      </c>
      <c r="B285">
        <v>328.1625061035156</v>
      </c>
      <c r="E285">
        <v>341.018</v>
      </c>
      <c r="F285">
        <v>346.3761901855469</v>
      </c>
    </row>
    <row r="286" spans="1:6">
      <c r="A286">
        <v>341.164</v>
      </c>
      <c r="B286">
        <v>340.3328552246094</v>
      </c>
      <c r="E286">
        <v>357.47</v>
      </c>
      <c r="F286">
        <v>357.8814697265625</v>
      </c>
    </row>
    <row r="287" spans="1:6">
      <c r="A287">
        <v>340.839</v>
      </c>
      <c r="B287">
        <v>341.4567260742188</v>
      </c>
      <c r="E287">
        <v>361.186</v>
      </c>
      <c r="F287">
        <v>358.5027770996094</v>
      </c>
    </row>
    <row r="288" spans="1:6">
      <c r="A288">
        <v>357.508</v>
      </c>
      <c r="B288">
        <v>358.6584777832031</v>
      </c>
      <c r="E288">
        <v>355.441</v>
      </c>
      <c r="F288">
        <v>353.1553955078125</v>
      </c>
    </row>
    <row r="289" spans="1:6">
      <c r="A289">
        <v>339.31</v>
      </c>
      <c r="B289">
        <v>340.8293151855469</v>
      </c>
      <c r="E289">
        <v>339.058</v>
      </c>
      <c r="F289">
        <v>337.5243225097656</v>
      </c>
    </row>
    <row r="290" spans="1:6">
      <c r="A290">
        <v>337.119</v>
      </c>
      <c r="B290">
        <v>346.1502990722656</v>
      </c>
      <c r="E290">
        <v>355.429</v>
      </c>
      <c r="F290">
        <v>358.3222961425781</v>
      </c>
    </row>
    <row r="291" spans="1:6">
      <c r="A291">
        <v>350.195</v>
      </c>
      <c r="B291">
        <v>352.2616882324219</v>
      </c>
      <c r="E291">
        <v>338.012</v>
      </c>
      <c r="F291">
        <v>353.7182006835938</v>
      </c>
    </row>
    <row r="292" spans="1:6">
      <c r="A292">
        <v>357.854</v>
      </c>
      <c r="B292">
        <v>358.4429016113281</v>
      </c>
      <c r="E292">
        <v>354.238</v>
      </c>
      <c r="F292">
        <v>355.2833557128906</v>
      </c>
    </row>
    <row r="293" spans="1:6">
      <c r="A293">
        <v>355.956</v>
      </c>
      <c r="B293">
        <v>355.2396240234375</v>
      </c>
      <c r="E293">
        <v>338.571</v>
      </c>
      <c r="F293">
        <v>356.44580078125</v>
      </c>
    </row>
    <row r="294" spans="1:6">
      <c r="A294">
        <v>346.425</v>
      </c>
      <c r="B294">
        <v>355.3475036621094</v>
      </c>
      <c r="E294">
        <v>360.216</v>
      </c>
      <c r="F294">
        <v>359.9812927246094</v>
      </c>
    </row>
    <row r="295" spans="1:6">
      <c r="A295">
        <v>340.84</v>
      </c>
      <c r="B295">
        <v>347.1646728515625</v>
      </c>
      <c r="E295">
        <v>357.954</v>
      </c>
      <c r="F295">
        <v>356.9310607910156</v>
      </c>
    </row>
    <row r="296" spans="1:6">
      <c r="A296">
        <v>354.406</v>
      </c>
      <c r="B296">
        <v>355.6915283203125</v>
      </c>
      <c r="E296">
        <v>358.276</v>
      </c>
      <c r="F296">
        <v>359.0187072753906</v>
      </c>
    </row>
    <row r="297" spans="1:6">
      <c r="A297">
        <v>356.167</v>
      </c>
      <c r="B297">
        <v>356.8752136230469</v>
      </c>
      <c r="E297">
        <v>357.831</v>
      </c>
      <c r="F297">
        <v>355.9320678710938</v>
      </c>
    </row>
    <row r="298" spans="1:6">
      <c r="A298">
        <v>359.036</v>
      </c>
      <c r="B298">
        <v>358.6714172363281</v>
      </c>
      <c r="E298">
        <v>337.411</v>
      </c>
      <c r="F298">
        <v>344.0310363769531</v>
      </c>
    </row>
    <row r="299" spans="1:6">
      <c r="A299">
        <v>347.909</v>
      </c>
      <c r="B299">
        <v>348.3107299804688</v>
      </c>
      <c r="E299">
        <v>361.939</v>
      </c>
      <c r="F299">
        <v>345.3823547363281</v>
      </c>
    </row>
    <row r="300" spans="1:6">
      <c r="A300">
        <v>355.632</v>
      </c>
      <c r="B300">
        <v>355.1866760253906</v>
      </c>
      <c r="E300">
        <v>355.907</v>
      </c>
      <c r="F300">
        <v>352.7782897949219</v>
      </c>
    </row>
    <row r="301" spans="1:6">
      <c r="A301">
        <v>356.836</v>
      </c>
      <c r="B301">
        <v>357.9116821289062</v>
      </c>
      <c r="E301">
        <v>337.046</v>
      </c>
      <c r="F301">
        <v>359.1637878417969</v>
      </c>
    </row>
    <row r="302" spans="1:6">
      <c r="A302">
        <v>358.521</v>
      </c>
      <c r="B302">
        <v>356.7860717773438</v>
      </c>
      <c r="E302">
        <v>360.566</v>
      </c>
      <c r="F302">
        <v>359.0390319824219</v>
      </c>
    </row>
    <row r="303" spans="1:6">
      <c r="A303">
        <v>356.978</v>
      </c>
      <c r="B303">
        <v>349.6004028320312</v>
      </c>
      <c r="E303">
        <v>357.296</v>
      </c>
      <c r="F303">
        <v>359.1744995117188</v>
      </c>
    </row>
    <row r="304" spans="1:6">
      <c r="A304">
        <v>340.641</v>
      </c>
      <c r="B304">
        <v>338.0640258789062</v>
      </c>
      <c r="E304">
        <v>339.933</v>
      </c>
      <c r="F304">
        <v>351.0092163085938</v>
      </c>
    </row>
    <row r="305" spans="1:6">
      <c r="A305">
        <v>356.048</v>
      </c>
      <c r="B305">
        <v>352.2142944335938</v>
      </c>
      <c r="E305">
        <v>341.524</v>
      </c>
      <c r="F305">
        <v>338.820556640625</v>
      </c>
    </row>
    <row r="306" spans="1:6">
      <c r="A306">
        <v>356.686</v>
      </c>
      <c r="B306">
        <v>358.2381591796875</v>
      </c>
      <c r="E306">
        <v>338.445</v>
      </c>
      <c r="F306">
        <v>357.2450561523438</v>
      </c>
    </row>
    <row r="307" spans="1:6">
      <c r="A307">
        <v>355.635</v>
      </c>
      <c r="B307">
        <v>355.0618896484375</v>
      </c>
      <c r="E307">
        <v>340.314</v>
      </c>
      <c r="F307">
        <v>340.2797241210938</v>
      </c>
    </row>
    <row r="308" spans="1:6">
      <c r="A308">
        <v>357.345</v>
      </c>
      <c r="B308">
        <v>356.598876953125</v>
      </c>
      <c r="E308">
        <v>335.753</v>
      </c>
      <c r="F308">
        <v>352.3662719726562</v>
      </c>
    </row>
    <row r="309" spans="1:6">
      <c r="A309">
        <v>355.596</v>
      </c>
      <c r="B309">
        <v>355.75</v>
      </c>
      <c r="E309">
        <v>362.001</v>
      </c>
      <c r="F309">
        <v>353.5084533691406</v>
      </c>
    </row>
    <row r="310" spans="1:6">
      <c r="A310">
        <v>357.986</v>
      </c>
      <c r="B310">
        <v>357.1490478515625</v>
      </c>
      <c r="E310">
        <v>358.554</v>
      </c>
      <c r="F310">
        <v>351.7842407226562</v>
      </c>
    </row>
    <row r="311" spans="1:6">
      <c r="A311">
        <v>338.425</v>
      </c>
      <c r="B311">
        <v>344.8166198730469</v>
      </c>
      <c r="E311">
        <v>358.201</v>
      </c>
      <c r="F311">
        <v>349.0724487304688</v>
      </c>
    </row>
    <row r="312" spans="1:6">
      <c r="A312">
        <v>332.861</v>
      </c>
      <c r="B312">
        <v>334.5376892089844</v>
      </c>
      <c r="E312">
        <v>341.181</v>
      </c>
      <c r="F312">
        <v>350.6355285644531</v>
      </c>
    </row>
    <row r="313" spans="1:6">
      <c r="A313">
        <v>357.557</v>
      </c>
      <c r="B313">
        <v>356.1232299804688</v>
      </c>
      <c r="E313">
        <v>338.345</v>
      </c>
      <c r="F313">
        <v>355.5693664550781</v>
      </c>
    </row>
    <row r="314" spans="1:6">
      <c r="A314">
        <v>359.928</v>
      </c>
      <c r="B314">
        <v>359.9754333496094</v>
      </c>
      <c r="E314">
        <v>360.231</v>
      </c>
      <c r="F314">
        <v>335.1007690429688</v>
      </c>
    </row>
    <row r="315" spans="1:6">
      <c r="A315">
        <v>340.676</v>
      </c>
      <c r="B315">
        <v>347.31640625</v>
      </c>
      <c r="E315">
        <v>341.132</v>
      </c>
      <c r="F315">
        <v>337.1345825195312</v>
      </c>
    </row>
    <row r="316" spans="1:6">
      <c r="A316">
        <v>358.505</v>
      </c>
      <c r="B316">
        <v>358.3396606445312</v>
      </c>
      <c r="E316">
        <v>360.198</v>
      </c>
      <c r="F316">
        <v>360.8839721679688</v>
      </c>
    </row>
    <row r="317" spans="1:6">
      <c r="A317">
        <v>355.493</v>
      </c>
      <c r="B317">
        <v>346.9032897949219</v>
      </c>
      <c r="E317">
        <v>358.898</v>
      </c>
      <c r="F317">
        <v>356.235595703125</v>
      </c>
    </row>
    <row r="318" spans="1:6">
      <c r="A318">
        <v>337.511</v>
      </c>
      <c r="B318">
        <v>338.1015014648438</v>
      </c>
      <c r="E318">
        <v>361.715</v>
      </c>
      <c r="F318">
        <v>337.26708984375</v>
      </c>
    </row>
    <row r="319" spans="1:6">
      <c r="A319">
        <v>339.828</v>
      </c>
      <c r="B319">
        <v>323.6764221191406</v>
      </c>
      <c r="E319">
        <v>337.699</v>
      </c>
      <c r="F319">
        <v>357.5878601074219</v>
      </c>
    </row>
    <row r="320" spans="1:6">
      <c r="A320">
        <v>340.43</v>
      </c>
      <c r="B320">
        <v>341.0262451171875</v>
      </c>
      <c r="E320">
        <v>358.346</v>
      </c>
      <c r="F320">
        <v>344.8925476074219</v>
      </c>
    </row>
    <row r="321" spans="1:6">
      <c r="A321">
        <v>336.613</v>
      </c>
      <c r="B321">
        <v>339.6448059082031</v>
      </c>
      <c r="E321">
        <v>361.934</v>
      </c>
      <c r="F321">
        <v>354.4595336914062</v>
      </c>
    </row>
    <row r="322" spans="1:6">
      <c r="A322">
        <v>357.747</v>
      </c>
      <c r="B322">
        <v>357.0546875</v>
      </c>
      <c r="E322">
        <v>337.824</v>
      </c>
      <c r="F322">
        <v>349.9838256835938</v>
      </c>
    </row>
    <row r="323" spans="1:6">
      <c r="A323">
        <v>363.152</v>
      </c>
      <c r="B323">
        <v>362.2066650390625</v>
      </c>
      <c r="E323">
        <v>360.004</v>
      </c>
      <c r="F323">
        <v>361.6809997558594</v>
      </c>
    </row>
    <row r="324" spans="1:6">
      <c r="A324">
        <v>356.18</v>
      </c>
      <c r="B324">
        <v>347.80419921875</v>
      </c>
      <c r="E324">
        <v>358.337</v>
      </c>
      <c r="F324">
        <v>354.1676635742188</v>
      </c>
    </row>
    <row r="325" spans="1:6">
      <c r="A325">
        <v>339.252</v>
      </c>
      <c r="B325">
        <v>338.6305847167969</v>
      </c>
      <c r="E325">
        <v>357.343</v>
      </c>
      <c r="F325">
        <v>338.0621948242188</v>
      </c>
    </row>
    <row r="326" spans="1:6">
      <c r="A326">
        <v>355.168</v>
      </c>
      <c r="B326">
        <v>355.3661499023438</v>
      </c>
      <c r="E326">
        <v>359.278</v>
      </c>
      <c r="F326">
        <v>357.6041870117188</v>
      </c>
    </row>
    <row r="327" spans="1:6">
      <c r="A327">
        <v>355.596</v>
      </c>
      <c r="B327">
        <v>355.7080383300781</v>
      </c>
      <c r="E327">
        <v>338.194</v>
      </c>
      <c r="F327">
        <v>359.5462341308594</v>
      </c>
    </row>
    <row r="328" spans="1:6">
      <c r="A328">
        <v>358.632</v>
      </c>
      <c r="B328">
        <v>349.7486877441406</v>
      </c>
      <c r="E328">
        <v>338.704</v>
      </c>
      <c r="F328">
        <v>344.6211853027344</v>
      </c>
    </row>
    <row r="329" spans="1:6">
      <c r="A329">
        <v>330.817</v>
      </c>
      <c r="B329">
        <v>330.7718811035156</v>
      </c>
      <c r="E329">
        <v>356.934</v>
      </c>
      <c r="F329">
        <v>348.6063537597656</v>
      </c>
    </row>
    <row r="330" spans="1:6">
      <c r="A330">
        <v>354.207</v>
      </c>
      <c r="B330">
        <v>353.8999938964844</v>
      </c>
      <c r="E330">
        <v>361.674</v>
      </c>
      <c r="F330">
        <v>358.5543823242188</v>
      </c>
    </row>
    <row r="331" spans="1:6">
      <c r="A331">
        <v>355.843</v>
      </c>
      <c r="B331">
        <v>353.4374389648438</v>
      </c>
      <c r="E331">
        <v>363.748</v>
      </c>
      <c r="F331">
        <v>362.5581970214844</v>
      </c>
    </row>
    <row r="332" spans="1:6">
      <c r="A332">
        <v>354.945</v>
      </c>
      <c r="B332">
        <v>353.3724365234375</v>
      </c>
      <c r="E332">
        <v>359.87</v>
      </c>
      <c r="F332">
        <v>352.6693420410156</v>
      </c>
    </row>
    <row r="333" spans="1:6">
      <c r="A333">
        <v>355.135</v>
      </c>
      <c r="B333">
        <v>355.6278381347656</v>
      </c>
      <c r="E333">
        <v>349.411</v>
      </c>
      <c r="F333">
        <v>348.6166076660156</v>
      </c>
    </row>
    <row r="334" spans="1:6">
      <c r="A334">
        <v>341.058</v>
      </c>
      <c r="B334">
        <v>342.721435546875</v>
      </c>
      <c r="E334">
        <v>359.566</v>
      </c>
      <c r="F334">
        <v>358.635986328125</v>
      </c>
    </row>
    <row r="335" spans="1:6">
      <c r="A335">
        <v>356.699</v>
      </c>
      <c r="B335">
        <v>355.8833618164062</v>
      </c>
      <c r="E335">
        <v>355.362</v>
      </c>
      <c r="F335">
        <v>358.9526977539062</v>
      </c>
    </row>
    <row r="336" spans="1:6">
      <c r="A336">
        <v>356.501</v>
      </c>
      <c r="B336">
        <v>354.2750549316406</v>
      </c>
      <c r="E336">
        <v>337.491</v>
      </c>
      <c r="F336">
        <v>351.2523193359375</v>
      </c>
    </row>
    <row r="337" spans="1:6">
      <c r="A337">
        <v>348.82</v>
      </c>
      <c r="B337">
        <v>347.8645629882812</v>
      </c>
      <c r="E337">
        <v>357.456</v>
      </c>
      <c r="F337">
        <v>351.8606872558594</v>
      </c>
    </row>
    <row r="338" spans="1:6">
      <c r="A338">
        <v>359.198</v>
      </c>
      <c r="B338">
        <v>359.51611328125</v>
      </c>
      <c r="E338">
        <v>358.216</v>
      </c>
      <c r="F338">
        <v>359.8825378417969</v>
      </c>
    </row>
    <row r="339" spans="1:6">
      <c r="A339">
        <v>358.3</v>
      </c>
      <c r="B339">
        <v>357.775146484375</v>
      </c>
      <c r="E339">
        <v>359.052</v>
      </c>
      <c r="F339">
        <v>354.6550903320312</v>
      </c>
    </row>
    <row r="340" spans="1:6">
      <c r="A340">
        <v>335.194</v>
      </c>
      <c r="B340">
        <v>330.2976379394531</v>
      </c>
      <c r="E340">
        <v>356.095</v>
      </c>
      <c r="F340">
        <v>356.0813598632812</v>
      </c>
    </row>
    <row r="341" spans="1:6">
      <c r="A341">
        <v>355.705</v>
      </c>
      <c r="B341">
        <v>355.420654296875</v>
      </c>
      <c r="E341">
        <v>339.052</v>
      </c>
      <c r="F341">
        <v>363.6340026855469</v>
      </c>
    </row>
    <row r="342" spans="1:6">
      <c r="A342">
        <v>354.994</v>
      </c>
      <c r="B342">
        <v>356.1838684082031</v>
      </c>
      <c r="E342">
        <v>330.744</v>
      </c>
      <c r="F342">
        <v>348.7655639648438</v>
      </c>
    </row>
    <row r="343" spans="1:6">
      <c r="A343">
        <v>359.635</v>
      </c>
      <c r="B343">
        <v>357.7140197753906</v>
      </c>
      <c r="E343">
        <v>357.722</v>
      </c>
      <c r="F343">
        <v>353.4470825195312</v>
      </c>
    </row>
    <row r="344" spans="1:6">
      <c r="A344">
        <v>363.337</v>
      </c>
      <c r="B344">
        <v>357.9497680664062</v>
      </c>
      <c r="E344">
        <v>360.362</v>
      </c>
      <c r="F344">
        <v>361.1661987304688</v>
      </c>
    </row>
    <row r="345" spans="1:6">
      <c r="A345">
        <v>364.841</v>
      </c>
      <c r="B345">
        <v>362.9375915527344</v>
      </c>
      <c r="E345">
        <v>359.869</v>
      </c>
      <c r="F345">
        <v>360.1194458007812</v>
      </c>
    </row>
    <row r="346" spans="1:6">
      <c r="A346">
        <v>362.608</v>
      </c>
      <c r="B346">
        <v>363.9231567382812</v>
      </c>
      <c r="E346">
        <v>338.575</v>
      </c>
      <c r="F346">
        <v>348.4921264648438</v>
      </c>
    </row>
    <row r="347" spans="1:6">
      <c r="A347">
        <v>356.133</v>
      </c>
      <c r="B347">
        <v>355.1771240234375</v>
      </c>
      <c r="E347">
        <v>357.671</v>
      </c>
      <c r="F347">
        <v>356.8233642578125</v>
      </c>
    </row>
    <row r="348" spans="1:6">
      <c r="A348">
        <v>340.423</v>
      </c>
      <c r="B348">
        <v>339.4397277832031</v>
      </c>
      <c r="E348">
        <v>341.086</v>
      </c>
      <c r="F348">
        <v>363.5396423339844</v>
      </c>
    </row>
    <row r="349" spans="1:6">
      <c r="A349">
        <v>360.341</v>
      </c>
      <c r="B349">
        <v>358.8180236816406</v>
      </c>
      <c r="E349">
        <v>356.519</v>
      </c>
      <c r="F349">
        <v>357.147216796875</v>
      </c>
    </row>
    <row r="350" spans="1:6">
      <c r="A350">
        <v>357.205</v>
      </c>
      <c r="B350">
        <v>356.88037109375</v>
      </c>
      <c r="E350">
        <v>364.682</v>
      </c>
      <c r="F350">
        <v>357.6633911132812</v>
      </c>
    </row>
    <row r="351" spans="1:6">
      <c r="A351">
        <v>329.541</v>
      </c>
      <c r="B351">
        <v>332.6792907714844</v>
      </c>
      <c r="E351">
        <v>339.444</v>
      </c>
      <c r="F351">
        <v>359.1571655273438</v>
      </c>
    </row>
    <row r="352" spans="1:6">
      <c r="A352">
        <v>355.371</v>
      </c>
      <c r="B352">
        <v>354.7675476074219</v>
      </c>
      <c r="E352">
        <v>359.806</v>
      </c>
      <c r="F352">
        <v>361.1576538085938</v>
      </c>
    </row>
    <row r="353" spans="1:6">
      <c r="A353">
        <v>357.12</v>
      </c>
      <c r="B353">
        <v>355.7506103515625</v>
      </c>
      <c r="E353">
        <v>358.659</v>
      </c>
      <c r="F353">
        <v>359.3722534179688</v>
      </c>
    </row>
    <row r="354" spans="1:6">
      <c r="A354">
        <v>359.366</v>
      </c>
      <c r="B354">
        <v>356.5990905761719</v>
      </c>
      <c r="E354">
        <v>358.785</v>
      </c>
      <c r="F354">
        <v>360.3789672851562</v>
      </c>
    </row>
    <row r="355" spans="1:6">
      <c r="A355">
        <v>360.685</v>
      </c>
      <c r="B355">
        <v>358.8154296875</v>
      </c>
      <c r="E355">
        <v>358.318</v>
      </c>
      <c r="F355">
        <v>353.5217590332031</v>
      </c>
    </row>
    <row r="356" spans="1:6">
      <c r="A356">
        <v>359.006</v>
      </c>
      <c r="B356">
        <v>358.2539978027344</v>
      </c>
      <c r="E356">
        <v>351.505</v>
      </c>
      <c r="F356">
        <v>349.546142578125</v>
      </c>
    </row>
    <row r="357" spans="1:6">
      <c r="A357">
        <v>355.461</v>
      </c>
      <c r="B357">
        <v>357.0074157714844</v>
      </c>
      <c r="E357">
        <v>341.207</v>
      </c>
      <c r="F357">
        <v>349.4178771972656</v>
      </c>
    </row>
    <row r="358" spans="1:6">
      <c r="A358">
        <v>348.043</v>
      </c>
      <c r="B358">
        <v>348.3126220703125</v>
      </c>
      <c r="E358">
        <v>355.419</v>
      </c>
      <c r="F358">
        <v>355.7352294921875</v>
      </c>
    </row>
    <row r="359" spans="1:6">
      <c r="A359">
        <v>356.396</v>
      </c>
      <c r="B359">
        <v>356.0445251464844</v>
      </c>
      <c r="E359">
        <v>362.607</v>
      </c>
      <c r="F359">
        <v>356.8941040039062</v>
      </c>
    </row>
    <row r="360" spans="1:6">
      <c r="A360">
        <v>356.848</v>
      </c>
      <c r="B360">
        <v>353.8434448242188</v>
      </c>
      <c r="E360">
        <v>358</v>
      </c>
      <c r="F360">
        <v>355.8146057128906</v>
      </c>
    </row>
    <row r="361" spans="1:6">
      <c r="A361">
        <v>339.446</v>
      </c>
      <c r="B361">
        <v>339.3020629882812</v>
      </c>
      <c r="E361">
        <v>357.058</v>
      </c>
      <c r="F361">
        <v>356.4216003417969</v>
      </c>
    </row>
    <row r="362" spans="1:6">
      <c r="A362">
        <v>360.608</v>
      </c>
      <c r="B362">
        <v>359.1845703125</v>
      </c>
      <c r="E362">
        <v>360.486</v>
      </c>
      <c r="F362">
        <v>354.7204284667969</v>
      </c>
    </row>
    <row r="363" spans="1:6">
      <c r="A363">
        <v>316.827</v>
      </c>
      <c r="B363">
        <v>315.7648010253906</v>
      </c>
      <c r="E363">
        <v>339.161</v>
      </c>
      <c r="F363">
        <v>337.8359985351562</v>
      </c>
    </row>
    <row r="364" spans="1:6">
      <c r="A364">
        <v>356.822</v>
      </c>
      <c r="B364">
        <v>356.1160888671875</v>
      </c>
      <c r="E364">
        <v>357.885</v>
      </c>
      <c r="F364">
        <v>346.9971313476562</v>
      </c>
    </row>
    <row r="365" spans="1:6">
      <c r="A365">
        <v>354.568</v>
      </c>
      <c r="B365">
        <v>354.4338073730469</v>
      </c>
      <c r="E365">
        <v>357.167</v>
      </c>
      <c r="F365">
        <v>354.17236328125</v>
      </c>
    </row>
    <row r="366" spans="1:6">
      <c r="A366">
        <v>364.135</v>
      </c>
      <c r="B366">
        <v>363.4965209960938</v>
      </c>
      <c r="E366">
        <v>355.341</v>
      </c>
      <c r="F366">
        <v>357.1445007324219</v>
      </c>
    </row>
    <row r="367" spans="1:6">
      <c r="A367">
        <v>357.319</v>
      </c>
      <c r="B367">
        <v>355.6564331054688</v>
      </c>
      <c r="E367">
        <v>341.308</v>
      </c>
      <c r="F367">
        <v>349.1627502441406</v>
      </c>
    </row>
    <row r="368" spans="1:6">
      <c r="A368">
        <v>357.236</v>
      </c>
      <c r="B368">
        <v>355.2326049804688</v>
      </c>
      <c r="E368">
        <v>357.824</v>
      </c>
      <c r="F368">
        <v>354.6325988769531</v>
      </c>
    </row>
    <row r="369" spans="1:6">
      <c r="A369">
        <v>348.965</v>
      </c>
      <c r="B369">
        <v>337.5583190917969</v>
      </c>
      <c r="E369">
        <v>349.469</v>
      </c>
      <c r="F369">
        <v>345.7785339355469</v>
      </c>
    </row>
    <row r="370" spans="1:6">
      <c r="A370">
        <v>336.844</v>
      </c>
      <c r="B370">
        <v>348.1979064941406</v>
      </c>
      <c r="E370">
        <v>356.359</v>
      </c>
      <c r="F370">
        <v>355.3674621582031</v>
      </c>
    </row>
    <row r="371" spans="1:6">
      <c r="A371">
        <v>340.319</v>
      </c>
      <c r="B371">
        <v>340.9399719238281</v>
      </c>
      <c r="E371">
        <v>338.225</v>
      </c>
      <c r="F371">
        <v>353.7140808105469</v>
      </c>
    </row>
    <row r="372" spans="1:6">
      <c r="A372">
        <v>355.989</v>
      </c>
      <c r="B372">
        <v>355.3424682617188</v>
      </c>
      <c r="E372">
        <v>360.089</v>
      </c>
      <c r="F372">
        <v>359.2412414550781</v>
      </c>
    </row>
    <row r="373" spans="1:6">
      <c r="A373">
        <v>363.357</v>
      </c>
      <c r="B373">
        <v>363.0282287597656</v>
      </c>
      <c r="E373">
        <v>361.227</v>
      </c>
      <c r="F373">
        <v>360.2284545898438</v>
      </c>
    </row>
    <row r="374" spans="1:6">
      <c r="A374">
        <v>340.745</v>
      </c>
      <c r="B374">
        <v>337.8594970703125</v>
      </c>
      <c r="E374">
        <v>356.028</v>
      </c>
      <c r="F374">
        <v>355.3317260742188</v>
      </c>
    </row>
    <row r="375" spans="1:6">
      <c r="A375">
        <v>358.364</v>
      </c>
      <c r="B375">
        <v>354.2665405273438</v>
      </c>
      <c r="E375">
        <v>337.43</v>
      </c>
      <c r="F375">
        <v>344.8395690917969</v>
      </c>
    </row>
    <row r="376" spans="1:6">
      <c r="A376">
        <v>355.59</v>
      </c>
      <c r="B376">
        <v>355.3706970214844</v>
      </c>
      <c r="E376">
        <v>337.869</v>
      </c>
      <c r="F376">
        <v>328.6385192871094</v>
      </c>
    </row>
    <row r="377" spans="1:6">
      <c r="A377">
        <v>355.764</v>
      </c>
      <c r="B377">
        <v>355.2037658691406</v>
      </c>
      <c r="E377">
        <v>359.668</v>
      </c>
      <c r="F377">
        <v>359.14501953125</v>
      </c>
    </row>
    <row r="378" spans="1:6">
      <c r="A378">
        <v>359.723</v>
      </c>
      <c r="B378">
        <v>359.6458740234375</v>
      </c>
      <c r="E378">
        <v>357.46</v>
      </c>
      <c r="F378">
        <v>357.969970703125</v>
      </c>
    </row>
    <row r="379" spans="1:6">
      <c r="A379">
        <v>358.48</v>
      </c>
      <c r="B379">
        <v>357.1053771972656</v>
      </c>
      <c r="E379">
        <v>357.552</v>
      </c>
      <c r="F379">
        <v>357.36669921875</v>
      </c>
    </row>
    <row r="380" spans="1:6">
      <c r="A380">
        <v>335.469</v>
      </c>
      <c r="B380">
        <v>331.0289306640625</v>
      </c>
      <c r="E380">
        <v>361.739</v>
      </c>
      <c r="F380">
        <v>361.5151977539062</v>
      </c>
    </row>
    <row r="381" spans="1:6">
      <c r="A381">
        <v>359.913</v>
      </c>
      <c r="B381">
        <v>356.5664367675781</v>
      </c>
      <c r="E381">
        <v>340.362</v>
      </c>
      <c r="F381">
        <v>343.798583984375</v>
      </c>
    </row>
    <row r="382" spans="1:6">
      <c r="A382">
        <v>355.868</v>
      </c>
      <c r="B382">
        <v>350.6696166992188</v>
      </c>
      <c r="E382">
        <v>361.698</v>
      </c>
      <c r="F382">
        <v>361.2303771972656</v>
      </c>
    </row>
    <row r="383" spans="1:6">
      <c r="A383">
        <v>360.041</v>
      </c>
      <c r="B383">
        <v>358.9767150878906</v>
      </c>
      <c r="E383">
        <v>357.528</v>
      </c>
      <c r="F383">
        <v>360.8523254394531</v>
      </c>
    </row>
    <row r="384" spans="1:6">
      <c r="A384">
        <v>355.712</v>
      </c>
      <c r="B384">
        <v>355.0626220703125</v>
      </c>
      <c r="E384">
        <v>356.398</v>
      </c>
      <c r="F384">
        <v>324.0932006835938</v>
      </c>
    </row>
    <row r="385" spans="1:6">
      <c r="A385">
        <v>355.389</v>
      </c>
      <c r="B385">
        <v>354.303466796875</v>
      </c>
      <c r="E385">
        <v>339.558</v>
      </c>
      <c r="F385">
        <v>338.0368041992188</v>
      </c>
    </row>
    <row r="386" spans="1:6">
      <c r="A386">
        <v>336.576</v>
      </c>
      <c r="B386">
        <v>337.0242614746094</v>
      </c>
      <c r="E386">
        <v>355.781</v>
      </c>
      <c r="F386">
        <v>358.0292053222656</v>
      </c>
    </row>
    <row r="387" spans="1:6">
      <c r="A387">
        <v>338.415</v>
      </c>
      <c r="B387">
        <v>341.1867370605469</v>
      </c>
      <c r="E387">
        <v>357.594</v>
      </c>
      <c r="F387">
        <v>353.8825073242188</v>
      </c>
    </row>
    <row r="388" spans="1:6">
      <c r="A388">
        <v>355.54</v>
      </c>
      <c r="B388">
        <v>354.7271728515625</v>
      </c>
      <c r="E388">
        <v>338.53</v>
      </c>
      <c r="F388">
        <v>346.1656494140625</v>
      </c>
    </row>
    <row r="389" spans="1:6">
      <c r="A389">
        <v>365.025</v>
      </c>
      <c r="B389">
        <v>363.7734985351562</v>
      </c>
      <c r="E389">
        <v>355.889</v>
      </c>
      <c r="F389">
        <v>356.6074523925781</v>
      </c>
    </row>
    <row r="390" spans="1:6">
      <c r="A390">
        <v>359.881</v>
      </c>
      <c r="B390">
        <v>359.1206665039062</v>
      </c>
      <c r="E390">
        <v>360.619</v>
      </c>
      <c r="F390">
        <v>359.8758850097656</v>
      </c>
    </row>
    <row r="391" spans="1:6">
      <c r="A391">
        <v>344.458</v>
      </c>
      <c r="B391">
        <v>346.2173767089844</v>
      </c>
      <c r="E391">
        <v>358.885</v>
      </c>
      <c r="F391">
        <v>359.2383117675781</v>
      </c>
    </row>
    <row r="392" spans="1:6">
      <c r="A392">
        <v>356.749</v>
      </c>
      <c r="B392">
        <v>355.8621826171875</v>
      </c>
      <c r="E392">
        <v>358.955</v>
      </c>
      <c r="F392">
        <v>356.7336120605469</v>
      </c>
    </row>
    <row r="393" spans="1:6">
      <c r="A393">
        <v>355.258</v>
      </c>
      <c r="B393">
        <v>353.8143005371094</v>
      </c>
    </row>
    <row r="394" spans="1:6">
      <c r="A394">
        <v>356.855</v>
      </c>
      <c r="B394">
        <v>354.8265075683594</v>
      </c>
    </row>
    <row r="395" spans="1:6">
      <c r="A395">
        <v>355.179</v>
      </c>
      <c r="B395">
        <v>354.7398071289062</v>
      </c>
    </row>
    <row r="396" spans="1:6">
      <c r="A396">
        <v>337.8</v>
      </c>
      <c r="B396">
        <v>339.2478637695312</v>
      </c>
    </row>
    <row r="397" spans="1:6">
      <c r="A397">
        <v>357.064</v>
      </c>
      <c r="B397">
        <v>357.4418640136719</v>
      </c>
    </row>
    <row r="398" spans="1:6">
      <c r="A398">
        <v>339.179</v>
      </c>
      <c r="B398">
        <v>339.1705017089844</v>
      </c>
    </row>
    <row r="399" spans="1:6">
      <c r="A399">
        <v>337.397</v>
      </c>
      <c r="B399">
        <v>337.2327270507812</v>
      </c>
    </row>
    <row r="400" spans="1:6">
      <c r="A400">
        <v>357.36</v>
      </c>
      <c r="B400">
        <v>357.7813110351562</v>
      </c>
    </row>
    <row r="401" spans="1:2">
      <c r="A401">
        <v>359.333</v>
      </c>
      <c r="B401">
        <v>358.4493408203125</v>
      </c>
    </row>
    <row r="402" spans="1:2">
      <c r="A402">
        <v>355.663</v>
      </c>
      <c r="B402">
        <v>355.8604125976562</v>
      </c>
    </row>
    <row r="403" spans="1:2">
      <c r="A403">
        <v>359.534</v>
      </c>
      <c r="B403">
        <v>355.988037109375</v>
      </c>
    </row>
    <row r="404" spans="1:2">
      <c r="A404">
        <v>351.672</v>
      </c>
      <c r="B404">
        <v>351.7690734863281</v>
      </c>
    </row>
    <row r="405" spans="1:2">
      <c r="A405">
        <v>340.683</v>
      </c>
      <c r="B405">
        <v>339.241455078125</v>
      </c>
    </row>
    <row r="406" spans="1:2">
      <c r="A406">
        <v>359.678</v>
      </c>
      <c r="B406">
        <v>356.2083129882812</v>
      </c>
    </row>
    <row r="407" spans="1:2">
      <c r="A407">
        <v>356.344</v>
      </c>
      <c r="B407">
        <v>355.3252563476562</v>
      </c>
    </row>
    <row r="408" spans="1:2">
      <c r="A408">
        <v>358.129</v>
      </c>
      <c r="B408">
        <v>355.7326354980469</v>
      </c>
    </row>
    <row r="409" spans="1:2">
      <c r="A409">
        <v>355.899</v>
      </c>
      <c r="B409">
        <v>355.6348571777344</v>
      </c>
    </row>
    <row r="410" spans="1:2">
      <c r="A410">
        <v>315.867</v>
      </c>
      <c r="B410">
        <v>319.6965942382812</v>
      </c>
    </row>
    <row r="411" spans="1:2">
      <c r="A411">
        <v>357.499</v>
      </c>
      <c r="B411">
        <v>355.3878173828125</v>
      </c>
    </row>
    <row r="412" spans="1:2">
      <c r="A412">
        <v>357.846</v>
      </c>
      <c r="B412">
        <v>357.252197265625</v>
      </c>
    </row>
    <row r="413" spans="1:2">
      <c r="A413">
        <v>355.844</v>
      </c>
      <c r="B413">
        <v>355.778564453125</v>
      </c>
    </row>
    <row r="414" spans="1:2">
      <c r="A414">
        <v>358.338</v>
      </c>
      <c r="B414">
        <v>358.5292053222656</v>
      </c>
    </row>
    <row r="415" spans="1:2">
      <c r="A415">
        <v>357.934</v>
      </c>
      <c r="B415">
        <v>355.6354064941406</v>
      </c>
    </row>
    <row r="416" spans="1:2">
      <c r="A416">
        <v>341.475</v>
      </c>
      <c r="B416">
        <v>341.325927734375</v>
      </c>
    </row>
    <row r="417" spans="1:2">
      <c r="A417">
        <v>361.208</v>
      </c>
      <c r="B417">
        <v>361.1406860351562</v>
      </c>
    </row>
    <row r="418" spans="1:2">
      <c r="A418">
        <v>355.778</v>
      </c>
      <c r="B418">
        <v>356.4001770019531</v>
      </c>
    </row>
    <row r="419" spans="1:2">
      <c r="A419">
        <v>361.066</v>
      </c>
      <c r="B419">
        <v>360.1302185058594</v>
      </c>
    </row>
    <row r="420" spans="1:2">
      <c r="A420">
        <v>359.653</v>
      </c>
      <c r="B420">
        <v>357.5169372558594</v>
      </c>
    </row>
    <row r="421" spans="1:2">
      <c r="A421">
        <v>341.031</v>
      </c>
      <c r="B421">
        <v>343.15478515625</v>
      </c>
    </row>
    <row r="422" spans="1:2">
      <c r="A422">
        <v>356.815</v>
      </c>
      <c r="B422">
        <v>354.6109313964844</v>
      </c>
    </row>
    <row r="423" spans="1:2">
      <c r="A423">
        <v>342.338</v>
      </c>
      <c r="B423">
        <v>341.2353210449219</v>
      </c>
    </row>
    <row r="424" spans="1:2">
      <c r="A424">
        <v>357.138</v>
      </c>
      <c r="B424">
        <v>358.1423034667969</v>
      </c>
    </row>
    <row r="425" spans="1:2">
      <c r="A425">
        <v>361</v>
      </c>
      <c r="B425">
        <v>361.61962890625</v>
      </c>
    </row>
    <row r="426" spans="1:2">
      <c r="A426">
        <v>356.189</v>
      </c>
      <c r="B426">
        <v>353.6072998046875</v>
      </c>
    </row>
    <row r="427" spans="1:2">
      <c r="A427">
        <v>360.512</v>
      </c>
      <c r="B427">
        <v>360.3101806640625</v>
      </c>
    </row>
    <row r="428" spans="1:2">
      <c r="A428">
        <v>341.19</v>
      </c>
      <c r="B428">
        <v>344.0436096191406</v>
      </c>
    </row>
    <row r="429" spans="1:2">
      <c r="A429">
        <v>355.858</v>
      </c>
      <c r="B429">
        <v>354.3475036621094</v>
      </c>
    </row>
    <row r="430" spans="1:2">
      <c r="A430">
        <v>356.095</v>
      </c>
      <c r="B430">
        <v>356.1630554199219</v>
      </c>
    </row>
    <row r="431" spans="1:2">
      <c r="A431">
        <v>357.612</v>
      </c>
      <c r="B431">
        <v>357.4984741210938</v>
      </c>
    </row>
    <row r="432" spans="1:2">
      <c r="A432">
        <v>358.49</v>
      </c>
      <c r="B432">
        <v>357.4089050292969</v>
      </c>
    </row>
    <row r="433" spans="1:2">
      <c r="A433">
        <v>336.124</v>
      </c>
      <c r="B433">
        <v>337.9561767578125</v>
      </c>
    </row>
    <row r="434" spans="1:2">
      <c r="A434">
        <v>355.278</v>
      </c>
      <c r="B434">
        <v>356.5570678710938</v>
      </c>
    </row>
    <row r="435" spans="1:2">
      <c r="A435">
        <v>358.853</v>
      </c>
      <c r="B435">
        <v>357.9088134765625</v>
      </c>
    </row>
    <row r="436" spans="1:2">
      <c r="A436">
        <v>340.207</v>
      </c>
      <c r="B436">
        <v>339.2457275390625</v>
      </c>
    </row>
    <row r="437" spans="1:2">
      <c r="A437">
        <v>355.105</v>
      </c>
      <c r="B437">
        <v>353.9697265625</v>
      </c>
    </row>
    <row r="438" spans="1:2">
      <c r="A438">
        <v>360.196</v>
      </c>
      <c r="B438">
        <v>360.5973815917969</v>
      </c>
    </row>
    <row r="439" spans="1:2">
      <c r="A439">
        <v>340.912</v>
      </c>
      <c r="B439">
        <v>342.9896545410156</v>
      </c>
    </row>
    <row r="440" spans="1:2">
      <c r="A440">
        <v>357.121</v>
      </c>
      <c r="B440">
        <v>355.428955078125</v>
      </c>
    </row>
    <row r="441" spans="1:2">
      <c r="A441">
        <v>337.071</v>
      </c>
      <c r="B441">
        <v>336.7196655273438</v>
      </c>
    </row>
    <row r="442" spans="1:2">
      <c r="A442">
        <v>353.991</v>
      </c>
      <c r="B442">
        <v>357.1292724609375</v>
      </c>
    </row>
    <row r="443" spans="1:2">
      <c r="A443">
        <v>356.796</v>
      </c>
      <c r="B443">
        <v>355.428955078125</v>
      </c>
    </row>
    <row r="444" spans="1:2">
      <c r="A444">
        <v>352.219</v>
      </c>
      <c r="B444">
        <v>354.5026245117188</v>
      </c>
    </row>
    <row r="445" spans="1:2">
      <c r="A445">
        <v>327.33</v>
      </c>
      <c r="B445">
        <v>342.6433410644531</v>
      </c>
    </row>
    <row r="446" spans="1:2">
      <c r="A446">
        <v>355.782</v>
      </c>
      <c r="B446">
        <v>356.8998718261719</v>
      </c>
    </row>
    <row r="447" spans="1:2">
      <c r="A447">
        <v>359.218</v>
      </c>
      <c r="B447">
        <v>359.8299560546875</v>
      </c>
    </row>
    <row r="448" spans="1:2">
      <c r="A448">
        <v>356.03</v>
      </c>
      <c r="B448">
        <v>356.3248596191406</v>
      </c>
    </row>
    <row r="449" spans="1:2">
      <c r="A449">
        <v>362.4</v>
      </c>
      <c r="B449">
        <v>359.4176635742188</v>
      </c>
    </row>
    <row r="450" spans="1:2">
      <c r="A450">
        <v>356.557</v>
      </c>
      <c r="B450">
        <v>354.4947814941406</v>
      </c>
    </row>
    <row r="451" spans="1:2">
      <c r="A451">
        <v>359.265</v>
      </c>
      <c r="B451">
        <v>355.7325134277344</v>
      </c>
    </row>
    <row r="452" spans="1:2">
      <c r="A452">
        <v>361.683</v>
      </c>
      <c r="B452">
        <v>359.00439453125</v>
      </c>
    </row>
    <row r="453" spans="1:2">
      <c r="A453">
        <v>361.554</v>
      </c>
      <c r="B453">
        <v>362.1139526367188</v>
      </c>
    </row>
    <row r="454" spans="1:2">
      <c r="A454">
        <v>357.509</v>
      </c>
      <c r="B454">
        <v>356.6056823730469</v>
      </c>
    </row>
    <row r="455" spans="1:2">
      <c r="A455">
        <v>356.341</v>
      </c>
      <c r="B455">
        <v>338.629150390625</v>
      </c>
    </row>
    <row r="456" spans="1:2">
      <c r="A456">
        <v>357.148</v>
      </c>
      <c r="B456">
        <v>338.7237854003906</v>
      </c>
    </row>
    <row r="457" spans="1:2">
      <c r="A457">
        <v>340.17</v>
      </c>
      <c r="B457">
        <v>350.622314453125</v>
      </c>
    </row>
    <row r="458" spans="1:2">
      <c r="A458">
        <v>357.18</v>
      </c>
      <c r="B458">
        <v>356.2545776367188</v>
      </c>
    </row>
    <row r="459" spans="1:2">
      <c r="A459">
        <v>355.791</v>
      </c>
      <c r="B459">
        <v>355.1156616210938</v>
      </c>
    </row>
    <row r="460" spans="1:2">
      <c r="A460">
        <v>355.837</v>
      </c>
      <c r="B460">
        <v>356.34033203125</v>
      </c>
    </row>
    <row r="461" spans="1:2">
      <c r="A461">
        <v>341.455</v>
      </c>
      <c r="B461">
        <v>348.4782409667969</v>
      </c>
    </row>
    <row r="462" spans="1:2">
      <c r="A462">
        <v>355.243</v>
      </c>
      <c r="B462">
        <v>355.5636596679688</v>
      </c>
    </row>
    <row r="463" spans="1:2">
      <c r="A463">
        <v>361.905</v>
      </c>
      <c r="B463">
        <v>361.6517944335938</v>
      </c>
    </row>
    <row r="464" spans="1:2">
      <c r="A464">
        <v>337.136</v>
      </c>
      <c r="B464">
        <v>337.1752624511719</v>
      </c>
    </row>
    <row r="465" spans="1:2">
      <c r="A465">
        <v>359.003</v>
      </c>
      <c r="B465">
        <v>358.5693664550781</v>
      </c>
    </row>
    <row r="466" spans="1:2">
      <c r="A466">
        <v>360.87</v>
      </c>
      <c r="B466">
        <v>360.179443359375</v>
      </c>
    </row>
    <row r="467" spans="1:2">
      <c r="A467">
        <v>356.36</v>
      </c>
      <c r="B467">
        <v>356.9156494140625</v>
      </c>
    </row>
    <row r="468" spans="1:2">
      <c r="A468">
        <v>349.276</v>
      </c>
      <c r="B468">
        <v>349.081787109375</v>
      </c>
    </row>
    <row r="469" spans="1:2">
      <c r="A469">
        <v>357.207</v>
      </c>
      <c r="B469">
        <v>358.1990966796875</v>
      </c>
    </row>
    <row r="470" spans="1:2">
      <c r="A470">
        <v>356.065</v>
      </c>
      <c r="B470">
        <v>356.5870056152344</v>
      </c>
    </row>
    <row r="471" spans="1:2">
      <c r="A471">
        <v>356.028</v>
      </c>
      <c r="B471">
        <v>354.1714477539062</v>
      </c>
    </row>
    <row r="472" spans="1:2">
      <c r="A472">
        <v>360.87</v>
      </c>
      <c r="B472">
        <v>360.7501220703125</v>
      </c>
    </row>
    <row r="473" spans="1:2">
      <c r="A473">
        <v>356.903</v>
      </c>
      <c r="B473">
        <v>357.9622802734375</v>
      </c>
    </row>
    <row r="474" spans="1:2">
      <c r="A474">
        <v>356.011</v>
      </c>
      <c r="B474">
        <v>356.1579895019531</v>
      </c>
    </row>
    <row r="475" spans="1:2">
      <c r="A475">
        <v>357.337</v>
      </c>
      <c r="B475">
        <v>356.506103515625</v>
      </c>
    </row>
    <row r="476" spans="1:2">
      <c r="A476">
        <v>357.644</v>
      </c>
      <c r="B476">
        <v>357.5328674316406</v>
      </c>
    </row>
    <row r="477" spans="1:2">
      <c r="A477">
        <v>357.501</v>
      </c>
      <c r="B477">
        <v>355.1335144042969</v>
      </c>
    </row>
    <row r="478" spans="1:2">
      <c r="A478">
        <v>356.764</v>
      </c>
      <c r="B478">
        <v>353.9683837890625</v>
      </c>
    </row>
    <row r="479" spans="1:2">
      <c r="A479">
        <v>360.706</v>
      </c>
      <c r="B479">
        <v>348.5213928222656</v>
      </c>
    </row>
    <row r="480" spans="1:2">
      <c r="A480">
        <v>359.137</v>
      </c>
      <c r="B480">
        <v>357.3524169921875</v>
      </c>
    </row>
    <row r="481" spans="1:2">
      <c r="A481">
        <v>349.889</v>
      </c>
      <c r="B481">
        <v>347.0538024902344</v>
      </c>
    </row>
    <row r="482" spans="1:2">
      <c r="A482">
        <v>355.305</v>
      </c>
      <c r="B482">
        <v>355.4768981933594</v>
      </c>
    </row>
    <row r="483" spans="1:2">
      <c r="A483">
        <v>358.858</v>
      </c>
      <c r="B483">
        <v>359.627685546875</v>
      </c>
    </row>
    <row r="484" spans="1:2">
      <c r="A484">
        <v>355.898</v>
      </c>
      <c r="B484">
        <v>350.9547119140625</v>
      </c>
    </row>
    <row r="485" spans="1:2">
      <c r="A485">
        <v>338.077</v>
      </c>
      <c r="B485">
        <v>336.2516174316406</v>
      </c>
    </row>
    <row r="486" spans="1:2">
      <c r="A486">
        <v>356.332</v>
      </c>
      <c r="B486">
        <v>352.3375549316406</v>
      </c>
    </row>
    <row r="487" spans="1:2">
      <c r="A487">
        <v>356.074</v>
      </c>
      <c r="B487">
        <v>354.7638549804688</v>
      </c>
    </row>
    <row r="488" spans="1:2">
      <c r="A488">
        <v>363.527</v>
      </c>
      <c r="B488">
        <v>360.8950805664062</v>
      </c>
    </row>
    <row r="489" spans="1:2">
      <c r="A489">
        <v>357.392</v>
      </c>
      <c r="B489">
        <v>357.8727722167969</v>
      </c>
    </row>
    <row r="490" spans="1:2">
      <c r="A490">
        <v>355.097</v>
      </c>
      <c r="B490">
        <v>353.6286010742188</v>
      </c>
    </row>
    <row r="491" spans="1:2">
      <c r="A491">
        <v>357.931</v>
      </c>
      <c r="B491">
        <v>344.0811157226562</v>
      </c>
    </row>
    <row r="492" spans="1:2">
      <c r="A492">
        <v>354.857</v>
      </c>
      <c r="B492">
        <v>355.410888671875</v>
      </c>
    </row>
    <row r="493" spans="1:2">
      <c r="A493">
        <v>357.852</v>
      </c>
      <c r="B493">
        <v>357.799560546875</v>
      </c>
    </row>
    <row r="494" spans="1:2">
      <c r="A494">
        <v>329.988</v>
      </c>
      <c r="B494">
        <v>331.4399719238281</v>
      </c>
    </row>
    <row r="495" spans="1:2">
      <c r="A495">
        <v>356.9</v>
      </c>
      <c r="B495">
        <v>357.3521423339844</v>
      </c>
    </row>
    <row r="496" spans="1:2">
      <c r="A496">
        <v>355.322</v>
      </c>
      <c r="B496">
        <v>356.1339111328125</v>
      </c>
    </row>
    <row r="497" spans="1:2">
      <c r="A497">
        <v>356.868</v>
      </c>
      <c r="B497">
        <v>356.1810913085938</v>
      </c>
    </row>
    <row r="498" spans="1:2">
      <c r="A498">
        <v>356.223</v>
      </c>
      <c r="B498">
        <v>356.2492065429688</v>
      </c>
    </row>
    <row r="499" spans="1:2">
      <c r="A499">
        <v>356.565</v>
      </c>
      <c r="B499">
        <v>357.6209106445312</v>
      </c>
    </row>
    <row r="500" spans="1:2">
      <c r="A500">
        <v>338.586</v>
      </c>
      <c r="B500">
        <v>345.35498046875</v>
      </c>
    </row>
    <row r="501" spans="1:2">
      <c r="A501">
        <v>365.253</v>
      </c>
      <c r="B501">
        <v>363.9671936035156</v>
      </c>
    </row>
    <row r="502" spans="1:2">
      <c r="A502">
        <v>361.989</v>
      </c>
      <c r="B502">
        <v>361.5473937988281</v>
      </c>
    </row>
    <row r="503" spans="1:2">
      <c r="A503">
        <v>335.832</v>
      </c>
      <c r="B503">
        <v>334.1780090332031</v>
      </c>
    </row>
    <row r="504" spans="1:2">
      <c r="A504">
        <v>358.815</v>
      </c>
      <c r="B504">
        <v>356.7339172363281</v>
      </c>
    </row>
    <row r="505" spans="1:2">
      <c r="A505">
        <v>359.991</v>
      </c>
      <c r="B505">
        <v>359.4931640625</v>
      </c>
    </row>
    <row r="506" spans="1:2">
      <c r="A506">
        <v>359.911</v>
      </c>
      <c r="B506">
        <v>358.1307067871094</v>
      </c>
    </row>
    <row r="507" spans="1:2">
      <c r="A507">
        <v>331.059</v>
      </c>
      <c r="B507">
        <v>336.2753601074219</v>
      </c>
    </row>
    <row r="508" spans="1:2">
      <c r="A508">
        <v>341.723</v>
      </c>
      <c r="B508">
        <v>342.9205627441406</v>
      </c>
    </row>
    <row r="509" spans="1:2">
      <c r="A509">
        <v>354.593</v>
      </c>
      <c r="B509">
        <v>354.3025207519531</v>
      </c>
    </row>
    <row r="510" spans="1:2">
      <c r="A510">
        <v>364.066</v>
      </c>
      <c r="B510">
        <v>362.734130859375</v>
      </c>
    </row>
    <row r="511" spans="1:2">
      <c r="A511">
        <v>357.992</v>
      </c>
      <c r="B511">
        <v>356.5022583007812</v>
      </c>
    </row>
    <row r="512" spans="1:2">
      <c r="A512">
        <v>329.392</v>
      </c>
      <c r="B512">
        <v>334.4039916992188</v>
      </c>
    </row>
    <row r="513" spans="1:2">
      <c r="A513">
        <v>357.772</v>
      </c>
      <c r="B513">
        <v>357.703125</v>
      </c>
    </row>
    <row r="514" spans="1:2">
      <c r="A514">
        <v>356.069</v>
      </c>
      <c r="B514">
        <v>353.5958862304688</v>
      </c>
    </row>
    <row r="515" spans="1:2">
      <c r="A515">
        <v>358.959</v>
      </c>
      <c r="B515">
        <v>355.7933654785156</v>
      </c>
    </row>
    <row r="516" spans="1:2">
      <c r="A516">
        <v>340.605</v>
      </c>
      <c r="B516">
        <v>340.1362609863281</v>
      </c>
    </row>
    <row r="517" spans="1:2">
      <c r="A517">
        <v>356.546</v>
      </c>
      <c r="B517">
        <v>351.5699462890625</v>
      </c>
    </row>
    <row r="518" spans="1:2">
      <c r="A518">
        <v>336.812</v>
      </c>
      <c r="B518">
        <v>337.2391357421875</v>
      </c>
    </row>
    <row r="519" spans="1:2">
      <c r="A519">
        <v>358.015</v>
      </c>
      <c r="B519">
        <v>356.0534362792969</v>
      </c>
    </row>
    <row r="520" spans="1:2">
      <c r="A520">
        <v>350.33</v>
      </c>
      <c r="B520">
        <v>353.5465087890625</v>
      </c>
    </row>
    <row r="521" spans="1:2">
      <c r="A521">
        <v>340.047</v>
      </c>
      <c r="B521">
        <v>341.6446838378906</v>
      </c>
    </row>
    <row r="522" spans="1:2">
      <c r="A522">
        <v>356.498</v>
      </c>
      <c r="B522">
        <v>348.3039855957031</v>
      </c>
    </row>
    <row r="523" spans="1:2">
      <c r="A523">
        <v>364.123</v>
      </c>
      <c r="B523">
        <v>363.1297607421875</v>
      </c>
    </row>
    <row r="524" spans="1:2">
      <c r="A524">
        <v>355.747</v>
      </c>
      <c r="B524">
        <v>357.027587890625</v>
      </c>
    </row>
    <row r="525" spans="1:2">
      <c r="A525">
        <v>358.407</v>
      </c>
      <c r="B525">
        <v>357.8641357421875</v>
      </c>
    </row>
    <row r="526" spans="1:2">
      <c r="A526">
        <v>356.84</v>
      </c>
      <c r="B526">
        <v>353.6657409667969</v>
      </c>
    </row>
    <row r="527" spans="1:2">
      <c r="A527">
        <v>361.152</v>
      </c>
      <c r="B527">
        <v>358.6524963378906</v>
      </c>
    </row>
    <row r="528" spans="1:2">
      <c r="A528">
        <v>358.372</v>
      </c>
      <c r="B528">
        <v>354.1634521484375</v>
      </c>
    </row>
    <row r="529" spans="1:2">
      <c r="A529">
        <v>356.244</v>
      </c>
      <c r="B529">
        <v>357.6916198730469</v>
      </c>
    </row>
    <row r="530" spans="1:2">
      <c r="A530">
        <v>363.57</v>
      </c>
      <c r="B530">
        <v>362.3144226074219</v>
      </c>
    </row>
    <row r="531" spans="1:2">
      <c r="A531">
        <v>361.566</v>
      </c>
      <c r="B531">
        <v>361.0758361816406</v>
      </c>
    </row>
    <row r="532" spans="1:2">
      <c r="A532">
        <v>358.056</v>
      </c>
      <c r="B532">
        <v>358.8170166015625</v>
      </c>
    </row>
    <row r="533" spans="1:2">
      <c r="A533">
        <v>357.669</v>
      </c>
      <c r="B533">
        <v>356.3397216796875</v>
      </c>
    </row>
    <row r="534" spans="1:2">
      <c r="A534">
        <v>336.917</v>
      </c>
      <c r="B534">
        <v>337.2431030273438</v>
      </c>
    </row>
    <row r="535" spans="1:2">
      <c r="A535">
        <v>357.58</v>
      </c>
      <c r="B535">
        <v>357.75390625</v>
      </c>
    </row>
    <row r="536" spans="1:2">
      <c r="A536">
        <v>353.93</v>
      </c>
      <c r="B536">
        <v>353.4906005859375</v>
      </c>
    </row>
    <row r="537" spans="1:2">
      <c r="A537">
        <v>355.784</v>
      </c>
      <c r="B537">
        <v>354.685546875</v>
      </c>
    </row>
    <row r="538" spans="1:2">
      <c r="A538">
        <v>339.178</v>
      </c>
      <c r="B538">
        <v>337.66259765625</v>
      </c>
    </row>
    <row r="539" spans="1:2">
      <c r="A539">
        <v>355.314</v>
      </c>
      <c r="B539">
        <v>355.6282958984375</v>
      </c>
    </row>
    <row r="540" spans="1:2">
      <c r="A540">
        <v>349.545</v>
      </c>
      <c r="B540">
        <v>346.9344177246094</v>
      </c>
    </row>
    <row r="541" spans="1:2">
      <c r="A541">
        <v>361.252</v>
      </c>
      <c r="B541">
        <v>361.3960266113281</v>
      </c>
    </row>
    <row r="542" spans="1:2">
      <c r="A542">
        <v>337.414</v>
      </c>
      <c r="B542">
        <v>334.8943176269531</v>
      </c>
    </row>
    <row r="543" spans="1:2">
      <c r="A543">
        <v>359.005</v>
      </c>
      <c r="B543">
        <v>357.5917663574219</v>
      </c>
    </row>
    <row r="544" spans="1:2">
      <c r="A544">
        <v>356.926</v>
      </c>
      <c r="B544">
        <v>356.1536865234375</v>
      </c>
    </row>
    <row r="545" spans="1:2">
      <c r="A545">
        <v>341.257</v>
      </c>
      <c r="B545">
        <v>344.2317504882812</v>
      </c>
    </row>
    <row r="546" spans="1:2">
      <c r="A546">
        <v>355.671</v>
      </c>
      <c r="B546">
        <v>355.4600524902344</v>
      </c>
    </row>
    <row r="547" spans="1:2">
      <c r="A547">
        <v>355.944</v>
      </c>
      <c r="B547">
        <v>355.8404846191406</v>
      </c>
    </row>
    <row r="548" spans="1:2">
      <c r="A548">
        <v>359.718</v>
      </c>
      <c r="B548">
        <v>359.0486450195312</v>
      </c>
    </row>
    <row r="549" spans="1:2">
      <c r="A549">
        <v>341.791</v>
      </c>
      <c r="B549">
        <v>347.6956787109375</v>
      </c>
    </row>
    <row r="550" spans="1:2">
      <c r="A550">
        <v>358.894</v>
      </c>
      <c r="B550">
        <v>358.0621948242188</v>
      </c>
    </row>
    <row r="551" spans="1:2">
      <c r="A551">
        <v>330.782</v>
      </c>
      <c r="B551">
        <v>327.4108581542969</v>
      </c>
    </row>
    <row r="552" spans="1:2">
      <c r="A552">
        <v>357.598</v>
      </c>
      <c r="B552">
        <v>352.3235168457031</v>
      </c>
    </row>
    <row r="553" spans="1:2">
      <c r="A553">
        <v>338.84</v>
      </c>
      <c r="B553">
        <v>344.1440124511719</v>
      </c>
    </row>
    <row r="554" spans="1:2">
      <c r="A554">
        <v>340.831</v>
      </c>
      <c r="B554">
        <v>339.6778564453125</v>
      </c>
    </row>
    <row r="555" spans="1:2">
      <c r="A555">
        <v>355.268</v>
      </c>
      <c r="B555">
        <v>356.4189147949219</v>
      </c>
    </row>
    <row r="556" spans="1:2">
      <c r="A556">
        <v>355.953</v>
      </c>
      <c r="B556">
        <v>355.1160583496094</v>
      </c>
    </row>
    <row r="557" spans="1:2">
      <c r="A557">
        <v>359.326</v>
      </c>
      <c r="B557">
        <v>359.0064086914062</v>
      </c>
    </row>
    <row r="558" spans="1:2">
      <c r="A558">
        <v>353.623</v>
      </c>
      <c r="B558">
        <v>356.1890869140625</v>
      </c>
    </row>
    <row r="559" spans="1:2">
      <c r="A559">
        <v>357.163</v>
      </c>
      <c r="B559">
        <v>354.485595703125</v>
      </c>
    </row>
    <row r="560" spans="1:2">
      <c r="A560">
        <v>355.357</v>
      </c>
      <c r="B560">
        <v>354.0012817382812</v>
      </c>
    </row>
    <row r="561" spans="1:2">
      <c r="A561">
        <v>339.504</v>
      </c>
      <c r="B561">
        <v>322.5452880859375</v>
      </c>
    </row>
    <row r="562" spans="1:2">
      <c r="A562">
        <v>355.433</v>
      </c>
      <c r="B562">
        <v>352.9368896484375</v>
      </c>
    </row>
    <row r="563" spans="1:2">
      <c r="A563">
        <v>358.435</v>
      </c>
      <c r="B563">
        <v>356.6591186523438</v>
      </c>
    </row>
    <row r="564" spans="1:2">
      <c r="A564">
        <v>354.85</v>
      </c>
      <c r="B564">
        <v>353.8744506835938</v>
      </c>
    </row>
    <row r="565" spans="1:2">
      <c r="A565">
        <v>341.582</v>
      </c>
      <c r="B565">
        <v>342.8491516113281</v>
      </c>
    </row>
    <row r="566" spans="1:2">
      <c r="A566">
        <v>357.012</v>
      </c>
      <c r="B566">
        <v>356.2576599121094</v>
      </c>
    </row>
    <row r="567" spans="1:2">
      <c r="A567">
        <v>358.92</v>
      </c>
      <c r="B567">
        <v>357.131103515625</v>
      </c>
    </row>
    <row r="568" spans="1:2">
      <c r="A568">
        <v>340.307</v>
      </c>
      <c r="B568">
        <v>339.9159545898438</v>
      </c>
    </row>
    <row r="569" spans="1:2">
      <c r="A569">
        <v>355.385</v>
      </c>
      <c r="B569">
        <v>355.3382568359375</v>
      </c>
    </row>
    <row r="570" spans="1:2">
      <c r="A570">
        <v>360.361</v>
      </c>
      <c r="B570">
        <v>359.7098388671875</v>
      </c>
    </row>
    <row r="571" spans="1:2">
      <c r="A571">
        <v>336.25</v>
      </c>
      <c r="B571">
        <v>342.9352722167969</v>
      </c>
    </row>
    <row r="572" spans="1:2">
      <c r="A572">
        <v>358.799</v>
      </c>
      <c r="B572">
        <v>358.0934143066406</v>
      </c>
    </row>
    <row r="573" spans="1:2">
      <c r="A573">
        <v>342.533</v>
      </c>
      <c r="B573">
        <v>342.3262329101562</v>
      </c>
    </row>
    <row r="574" spans="1:2">
      <c r="A574">
        <v>356.853</v>
      </c>
      <c r="B574">
        <v>356.8849792480469</v>
      </c>
    </row>
    <row r="575" spans="1:2">
      <c r="A575">
        <v>357.342</v>
      </c>
      <c r="B575">
        <v>355.6586303710938</v>
      </c>
    </row>
    <row r="576" spans="1:2">
      <c r="A576">
        <v>357.854</v>
      </c>
      <c r="B576">
        <v>354.8038330078125</v>
      </c>
    </row>
    <row r="577" spans="1:2">
      <c r="A577">
        <v>359.53</v>
      </c>
      <c r="B577">
        <v>356.7332458496094</v>
      </c>
    </row>
    <row r="578" spans="1:2">
      <c r="A578">
        <v>360.382</v>
      </c>
      <c r="B578">
        <v>359.6387023925781</v>
      </c>
    </row>
    <row r="579" spans="1:2">
      <c r="A579">
        <v>341.432</v>
      </c>
      <c r="B579">
        <v>339.5320739746094</v>
      </c>
    </row>
    <row r="580" spans="1:2">
      <c r="A580">
        <v>361.635</v>
      </c>
      <c r="B580">
        <v>361.4289245605469</v>
      </c>
    </row>
    <row r="581" spans="1:2">
      <c r="A581">
        <v>356.915</v>
      </c>
      <c r="B581">
        <v>356.0975341796875</v>
      </c>
    </row>
    <row r="582" spans="1:2">
      <c r="A582">
        <v>359.576</v>
      </c>
      <c r="B582">
        <v>357.9508056640625</v>
      </c>
    </row>
    <row r="583" spans="1:2">
      <c r="A583">
        <v>356.686</v>
      </c>
      <c r="B583">
        <v>355.5316467285156</v>
      </c>
    </row>
    <row r="584" spans="1:2">
      <c r="A584">
        <v>357.031</v>
      </c>
      <c r="B584">
        <v>358.0298156738281</v>
      </c>
    </row>
    <row r="585" spans="1:2">
      <c r="A585">
        <v>356.481</v>
      </c>
      <c r="B585">
        <v>355.5096435546875</v>
      </c>
    </row>
    <row r="586" spans="1:2">
      <c r="A586">
        <v>356.917</v>
      </c>
      <c r="B586">
        <v>357.2951354980469</v>
      </c>
    </row>
    <row r="587" spans="1:2">
      <c r="A587">
        <v>355.49</v>
      </c>
      <c r="B587">
        <v>354.2373046875</v>
      </c>
    </row>
    <row r="588" spans="1:2">
      <c r="A588">
        <v>359.634</v>
      </c>
      <c r="B588">
        <v>360.1540222167969</v>
      </c>
    </row>
    <row r="589" spans="1:2">
      <c r="A589">
        <v>358.25</v>
      </c>
      <c r="B589">
        <v>359.0896606445312</v>
      </c>
    </row>
    <row r="590" spans="1:2">
      <c r="A590">
        <v>356.87</v>
      </c>
      <c r="B590">
        <v>356.5031127929688</v>
      </c>
    </row>
    <row r="591" spans="1:2">
      <c r="A591">
        <v>361.346</v>
      </c>
      <c r="B591">
        <v>360.9920654296875</v>
      </c>
    </row>
    <row r="592" spans="1:2">
      <c r="A592">
        <v>336.557</v>
      </c>
      <c r="B592">
        <v>334.1138000488281</v>
      </c>
    </row>
    <row r="593" spans="1:2">
      <c r="A593">
        <v>357.13</v>
      </c>
      <c r="B593">
        <v>359.57421875</v>
      </c>
    </row>
    <row r="594" spans="1:2">
      <c r="A594">
        <v>360.813</v>
      </c>
      <c r="B594">
        <v>359.15625</v>
      </c>
    </row>
    <row r="595" spans="1:2">
      <c r="A595">
        <v>349.694</v>
      </c>
      <c r="B595">
        <v>355.5050659179688</v>
      </c>
    </row>
    <row r="596" spans="1:2">
      <c r="A596">
        <v>362.625</v>
      </c>
      <c r="B596">
        <v>361.5169067382812</v>
      </c>
    </row>
    <row r="597" spans="1:2">
      <c r="A597">
        <v>362.162</v>
      </c>
      <c r="B597">
        <v>361.6123046875</v>
      </c>
    </row>
    <row r="598" spans="1:2">
      <c r="A598">
        <v>318.036</v>
      </c>
      <c r="B598">
        <v>318.8897399902344</v>
      </c>
    </row>
    <row r="599" spans="1:2">
      <c r="A599">
        <v>356.553</v>
      </c>
      <c r="B599">
        <v>355.7749633789062</v>
      </c>
    </row>
    <row r="600" spans="1:2">
      <c r="A600">
        <v>356.877</v>
      </c>
      <c r="B600">
        <v>357.7864074707031</v>
      </c>
    </row>
    <row r="601" spans="1:2">
      <c r="A601">
        <v>361.664</v>
      </c>
      <c r="B601">
        <v>362.249267578125</v>
      </c>
    </row>
    <row r="602" spans="1:2">
      <c r="A602">
        <v>356.77</v>
      </c>
      <c r="B602">
        <v>355.8078002929688</v>
      </c>
    </row>
    <row r="603" spans="1:2">
      <c r="A603">
        <v>355.253</v>
      </c>
      <c r="B603">
        <v>356.0465393066406</v>
      </c>
    </row>
    <row r="604" spans="1:2">
      <c r="A604">
        <v>356.308</v>
      </c>
      <c r="B604">
        <v>354.034423828125</v>
      </c>
    </row>
    <row r="605" spans="1:2">
      <c r="A605">
        <v>360.841</v>
      </c>
      <c r="B605">
        <v>359.4993286132812</v>
      </c>
    </row>
    <row r="606" spans="1:2">
      <c r="A606">
        <v>336.715</v>
      </c>
      <c r="B606">
        <v>337.8916320800781</v>
      </c>
    </row>
    <row r="607" spans="1:2">
      <c r="A607">
        <v>358.784</v>
      </c>
      <c r="B607">
        <v>355.2111206054688</v>
      </c>
    </row>
    <row r="608" spans="1:2">
      <c r="A608">
        <v>362.416</v>
      </c>
      <c r="B608">
        <v>363.1662292480469</v>
      </c>
    </row>
    <row r="609" spans="1:2">
      <c r="A609">
        <v>342.543</v>
      </c>
      <c r="B609">
        <v>341.7630615234375</v>
      </c>
    </row>
    <row r="610" spans="1:2">
      <c r="A610">
        <v>354.734</v>
      </c>
      <c r="B610">
        <v>354.4200439453125</v>
      </c>
    </row>
    <row r="611" spans="1:2">
      <c r="A611">
        <v>355.101</v>
      </c>
      <c r="B611">
        <v>356.7159729003906</v>
      </c>
    </row>
    <row r="612" spans="1:2">
      <c r="A612">
        <v>356.038</v>
      </c>
      <c r="B612">
        <v>355.4966125488281</v>
      </c>
    </row>
    <row r="613" spans="1:2">
      <c r="A613">
        <v>356.412</v>
      </c>
      <c r="B613">
        <v>357.2069702148438</v>
      </c>
    </row>
    <row r="614" spans="1:2">
      <c r="A614">
        <v>357.559</v>
      </c>
      <c r="B614">
        <v>357.7969970703125</v>
      </c>
    </row>
    <row r="615" spans="1:2">
      <c r="A615">
        <v>360.131</v>
      </c>
      <c r="B615">
        <v>358.5596313476562</v>
      </c>
    </row>
    <row r="616" spans="1:2">
      <c r="A616">
        <v>339.293</v>
      </c>
      <c r="B616">
        <v>339.0365600585938</v>
      </c>
    </row>
    <row r="617" spans="1:2">
      <c r="A617">
        <v>358.575</v>
      </c>
      <c r="B617">
        <v>357.1493225097656</v>
      </c>
    </row>
    <row r="618" spans="1:2">
      <c r="A618">
        <v>360.182</v>
      </c>
      <c r="B618">
        <v>360.830078125</v>
      </c>
    </row>
    <row r="619" spans="1:2">
      <c r="A619">
        <v>359.067</v>
      </c>
      <c r="B619">
        <v>360.8353881835938</v>
      </c>
    </row>
    <row r="620" spans="1:2">
      <c r="A620">
        <v>358.724</v>
      </c>
      <c r="B620">
        <v>358.1405029296875</v>
      </c>
    </row>
    <row r="621" spans="1:2">
      <c r="A621">
        <v>356.785</v>
      </c>
      <c r="B621">
        <v>357.2966918945312</v>
      </c>
    </row>
    <row r="622" spans="1:2">
      <c r="A622">
        <v>364.416</v>
      </c>
      <c r="B622">
        <v>362.958740234375</v>
      </c>
    </row>
    <row r="623" spans="1:2">
      <c r="A623">
        <v>341.181</v>
      </c>
      <c r="B623">
        <v>339.3108825683594</v>
      </c>
    </row>
    <row r="624" spans="1:2">
      <c r="A624">
        <v>357.832</v>
      </c>
      <c r="B624">
        <v>356.8466796875</v>
      </c>
    </row>
    <row r="625" spans="1:2">
      <c r="A625">
        <v>360.066</v>
      </c>
      <c r="B625">
        <v>358.3329467773438</v>
      </c>
    </row>
    <row r="626" spans="1:2">
      <c r="A626">
        <v>357.779</v>
      </c>
      <c r="B626">
        <v>357.9171447753906</v>
      </c>
    </row>
    <row r="627" spans="1:2">
      <c r="A627">
        <v>358.695</v>
      </c>
      <c r="B627">
        <v>360.0923767089844</v>
      </c>
    </row>
    <row r="628" spans="1:2">
      <c r="A628">
        <v>356.908</v>
      </c>
      <c r="B628">
        <v>353.157470703125</v>
      </c>
    </row>
    <row r="629" spans="1:2">
      <c r="A629">
        <v>355.366</v>
      </c>
      <c r="B629">
        <v>346.462158203125</v>
      </c>
    </row>
    <row r="630" spans="1:2">
      <c r="A630">
        <v>354.944</v>
      </c>
      <c r="B630">
        <v>354.5799560546875</v>
      </c>
    </row>
    <row r="631" spans="1:2">
      <c r="A631">
        <v>359.365</v>
      </c>
      <c r="B631">
        <v>358.670166015625</v>
      </c>
    </row>
    <row r="632" spans="1:2">
      <c r="A632">
        <v>349.432</v>
      </c>
      <c r="B632">
        <v>349.2928466796875</v>
      </c>
    </row>
    <row r="633" spans="1:2">
      <c r="A633">
        <v>335.406</v>
      </c>
      <c r="B633">
        <v>332.812255859375</v>
      </c>
    </row>
    <row r="634" spans="1:2">
      <c r="A634">
        <v>337.117</v>
      </c>
      <c r="B634">
        <v>335.5903625488281</v>
      </c>
    </row>
    <row r="635" spans="1:2">
      <c r="A635">
        <v>357.33</v>
      </c>
      <c r="B635">
        <v>357.8842468261719</v>
      </c>
    </row>
    <row r="636" spans="1:2">
      <c r="A636">
        <v>341.654</v>
      </c>
      <c r="B636">
        <v>341.3383483886719</v>
      </c>
    </row>
    <row r="637" spans="1:2">
      <c r="A637">
        <v>355.619</v>
      </c>
      <c r="B637">
        <v>356.0300598144531</v>
      </c>
    </row>
    <row r="638" spans="1:2">
      <c r="A638">
        <v>359.717</v>
      </c>
      <c r="B638">
        <v>359.5184936523438</v>
      </c>
    </row>
    <row r="639" spans="1:2">
      <c r="A639">
        <v>335.768</v>
      </c>
      <c r="B639">
        <v>336.9351806640625</v>
      </c>
    </row>
    <row r="640" spans="1:2">
      <c r="A640">
        <v>336.359</v>
      </c>
      <c r="B640">
        <v>338.6391296386719</v>
      </c>
    </row>
    <row r="641" spans="1:2">
      <c r="A641">
        <v>338.857</v>
      </c>
      <c r="B641">
        <v>342.2515563964844</v>
      </c>
    </row>
    <row r="642" spans="1:2">
      <c r="A642">
        <v>354.886</v>
      </c>
      <c r="B642">
        <v>353.7034912109375</v>
      </c>
    </row>
    <row r="643" spans="1:2">
      <c r="A643">
        <v>358.488</v>
      </c>
      <c r="B643">
        <v>358.3573608398438</v>
      </c>
    </row>
    <row r="644" spans="1:2">
      <c r="A644">
        <v>358.046</v>
      </c>
      <c r="B644">
        <v>359.6537780761719</v>
      </c>
    </row>
    <row r="645" spans="1:2">
      <c r="A645">
        <v>357.119</v>
      </c>
      <c r="B645">
        <v>355.8685302734375</v>
      </c>
    </row>
    <row r="646" spans="1:2">
      <c r="A646">
        <v>357.398</v>
      </c>
      <c r="B646">
        <v>356.454833984375</v>
      </c>
    </row>
    <row r="647" spans="1:2">
      <c r="A647">
        <v>360.071</v>
      </c>
      <c r="B647">
        <v>349.8528442382812</v>
      </c>
    </row>
    <row r="648" spans="1:2">
      <c r="A648">
        <v>360.719</v>
      </c>
      <c r="B648">
        <v>358.3494567871094</v>
      </c>
    </row>
    <row r="649" spans="1:2">
      <c r="A649">
        <v>362.137</v>
      </c>
      <c r="B649">
        <v>360.7458801269531</v>
      </c>
    </row>
    <row r="650" spans="1:2">
      <c r="A650">
        <v>338.67</v>
      </c>
      <c r="B650">
        <v>339.111083984375</v>
      </c>
    </row>
    <row r="651" spans="1:2">
      <c r="A651">
        <v>337.223</v>
      </c>
      <c r="B651">
        <v>338.4812316894531</v>
      </c>
    </row>
    <row r="652" spans="1:2">
      <c r="A652">
        <v>348.971</v>
      </c>
      <c r="B652">
        <v>349.7010498046875</v>
      </c>
    </row>
    <row r="653" spans="1:2">
      <c r="A653">
        <v>358.254</v>
      </c>
      <c r="B653">
        <v>358.573486328125</v>
      </c>
    </row>
    <row r="654" spans="1:2">
      <c r="A654">
        <v>338.163</v>
      </c>
      <c r="B654">
        <v>337.2368469238281</v>
      </c>
    </row>
    <row r="655" spans="1:2">
      <c r="A655">
        <v>356.86</v>
      </c>
      <c r="B655">
        <v>356.4381103515625</v>
      </c>
    </row>
    <row r="656" spans="1:2">
      <c r="A656">
        <v>355.624</v>
      </c>
      <c r="B656">
        <v>354.9739990234375</v>
      </c>
    </row>
    <row r="657" spans="1:2">
      <c r="A657">
        <v>360.646</v>
      </c>
      <c r="B657">
        <v>360.2128295898438</v>
      </c>
    </row>
    <row r="658" spans="1:2">
      <c r="A658">
        <v>358.557</v>
      </c>
      <c r="B658">
        <v>356.2962951660156</v>
      </c>
    </row>
    <row r="659" spans="1:2">
      <c r="A659">
        <v>359.097</v>
      </c>
      <c r="B659">
        <v>359.1297607421875</v>
      </c>
    </row>
    <row r="660" spans="1:2">
      <c r="A660">
        <v>358.802</v>
      </c>
      <c r="B660">
        <v>358.4198913574219</v>
      </c>
    </row>
    <row r="661" spans="1:2">
      <c r="A661">
        <v>338.734</v>
      </c>
      <c r="B661">
        <v>339.4757080078125</v>
      </c>
    </row>
    <row r="662" spans="1:2">
      <c r="A662">
        <v>360.29</v>
      </c>
      <c r="B662">
        <v>359.0054321289062</v>
      </c>
    </row>
    <row r="663" spans="1:2">
      <c r="A663">
        <v>361.798</v>
      </c>
      <c r="B663">
        <v>361.9100341796875</v>
      </c>
    </row>
    <row r="664" spans="1:2">
      <c r="A664">
        <v>340.102</v>
      </c>
      <c r="B664">
        <v>340.3219299316406</v>
      </c>
    </row>
    <row r="665" spans="1:2">
      <c r="A665">
        <v>356.921</v>
      </c>
      <c r="B665">
        <v>357.4967346191406</v>
      </c>
    </row>
    <row r="666" spans="1:2">
      <c r="A666">
        <v>341.415</v>
      </c>
      <c r="B666">
        <v>343.7203369140625</v>
      </c>
    </row>
    <row r="667" spans="1:2">
      <c r="A667">
        <v>359.42</v>
      </c>
      <c r="B667">
        <v>360.4786987304688</v>
      </c>
    </row>
    <row r="668" spans="1:2">
      <c r="A668">
        <v>367.369</v>
      </c>
      <c r="B668">
        <v>363.6033630371094</v>
      </c>
    </row>
    <row r="669" spans="1:2">
      <c r="A669">
        <v>358.259</v>
      </c>
      <c r="B669">
        <v>358.6925048828125</v>
      </c>
    </row>
    <row r="670" spans="1:2">
      <c r="A670">
        <v>356.699</v>
      </c>
      <c r="B670">
        <v>354.2750244140625</v>
      </c>
    </row>
    <row r="671" spans="1:2">
      <c r="A671">
        <v>357.732</v>
      </c>
      <c r="B671">
        <v>355.546142578125</v>
      </c>
    </row>
    <row r="672" spans="1:2">
      <c r="A672">
        <v>341.329</v>
      </c>
      <c r="B672">
        <v>341.3780822753906</v>
      </c>
    </row>
    <row r="673" spans="1:2">
      <c r="A673">
        <v>361.451</v>
      </c>
      <c r="B673">
        <v>358.9075317382812</v>
      </c>
    </row>
    <row r="674" spans="1:2">
      <c r="A674">
        <v>361.745</v>
      </c>
      <c r="B674">
        <v>362.8927307128906</v>
      </c>
    </row>
    <row r="675" spans="1:2">
      <c r="A675">
        <v>356.144</v>
      </c>
      <c r="B675">
        <v>355.4865112304688</v>
      </c>
    </row>
    <row r="676" spans="1:2">
      <c r="A676">
        <v>356.775</v>
      </c>
      <c r="B676">
        <v>356.793212890625</v>
      </c>
    </row>
    <row r="677" spans="1:2">
      <c r="A677">
        <v>357.359</v>
      </c>
      <c r="B677">
        <v>355.1871643066406</v>
      </c>
    </row>
    <row r="678" spans="1:2">
      <c r="A678">
        <v>356.429</v>
      </c>
      <c r="B678">
        <v>356.0170288085938</v>
      </c>
    </row>
    <row r="679" spans="1:2">
      <c r="A679">
        <v>356.403</v>
      </c>
      <c r="B679">
        <v>357.1146850585938</v>
      </c>
    </row>
    <row r="680" spans="1:2">
      <c r="A680">
        <v>356.288</v>
      </c>
      <c r="B680">
        <v>355.8042297363281</v>
      </c>
    </row>
    <row r="681" spans="1:2">
      <c r="A681">
        <v>339.517</v>
      </c>
      <c r="B681">
        <v>337.7273254394531</v>
      </c>
    </row>
    <row r="682" spans="1:2">
      <c r="A682">
        <v>339.778</v>
      </c>
      <c r="B682">
        <v>340.8401489257812</v>
      </c>
    </row>
    <row r="683" spans="1:2">
      <c r="A683">
        <v>355.347</v>
      </c>
      <c r="B683">
        <v>355.4739685058594</v>
      </c>
    </row>
    <row r="684" spans="1:2">
      <c r="A684">
        <v>356.69</v>
      </c>
      <c r="B684">
        <v>356.6342163085938</v>
      </c>
    </row>
    <row r="685" spans="1:2">
      <c r="A685">
        <v>359.112</v>
      </c>
      <c r="B685">
        <v>361.6925354003906</v>
      </c>
    </row>
    <row r="686" spans="1:2">
      <c r="A686">
        <v>362.501</v>
      </c>
      <c r="B686">
        <v>362.2117614746094</v>
      </c>
    </row>
    <row r="687" spans="1:2">
      <c r="A687">
        <v>357.083</v>
      </c>
      <c r="B687">
        <v>355.4478759765625</v>
      </c>
    </row>
    <row r="688" spans="1:2">
      <c r="A688">
        <v>357.369</v>
      </c>
      <c r="B688">
        <v>357.71044921875</v>
      </c>
    </row>
    <row r="689" spans="1:2">
      <c r="A689">
        <v>336.45</v>
      </c>
      <c r="B689">
        <v>337.3980102539062</v>
      </c>
    </row>
    <row r="690" spans="1:2">
      <c r="A690">
        <v>363.304</v>
      </c>
      <c r="B690">
        <v>362.4257202148438</v>
      </c>
    </row>
    <row r="691" spans="1:2">
      <c r="A691">
        <v>356.606</v>
      </c>
      <c r="B691">
        <v>353.2072448730469</v>
      </c>
    </row>
    <row r="692" spans="1:2">
      <c r="A692">
        <v>360.738</v>
      </c>
      <c r="B692">
        <v>360.0509338378906</v>
      </c>
    </row>
    <row r="693" spans="1:2">
      <c r="A693">
        <v>340.86</v>
      </c>
      <c r="B693">
        <v>341.928955078125</v>
      </c>
    </row>
    <row r="694" spans="1:2">
      <c r="A694">
        <v>341.379</v>
      </c>
      <c r="B694">
        <v>338.4940490722656</v>
      </c>
    </row>
    <row r="695" spans="1:2">
      <c r="A695">
        <v>363.522</v>
      </c>
      <c r="B695">
        <v>361.9610595703125</v>
      </c>
    </row>
    <row r="696" spans="1:2">
      <c r="A696">
        <v>356.773</v>
      </c>
      <c r="B696">
        <v>357.8366394042969</v>
      </c>
    </row>
    <row r="697" spans="1:2">
      <c r="A697">
        <v>339.979</v>
      </c>
      <c r="B697">
        <v>339.0854187011719</v>
      </c>
    </row>
    <row r="698" spans="1:2">
      <c r="A698">
        <v>363.205</v>
      </c>
      <c r="B698">
        <v>364.0251159667969</v>
      </c>
    </row>
    <row r="699" spans="1:2">
      <c r="A699">
        <v>361.335</v>
      </c>
      <c r="B699">
        <v>357.7513122558594</v>
      </c>
    </row>
    <row r="700" spans="1:2">
      <c r="A700">
        <v>356.353</v>
      </c>
      <c r="B700">
        <v>354.7752685546875</v>
      </c>
    </row>
    <row r="701" spans="1:2">
      <c r="A701">
        <v>361.644</v>
      </c>
      <c r="B701">
        <v>362.4576110839844</v>
      </c>
    </row>
    <row r="702" spans="1:2">
      <c r="A702">
        <v>364.409</v>
      </c>
      <c r="B702">
        <v>362.6690673828125</v>
      </c>
    </row>
    <row r="703" spans="1:2">
      <c r="A703">
        <v>355.906</v>
      </c>
      <c r="B703">
        <v>354.75048828125</v>
      </c>
    </row>
    <row r="704" spans="1:2">
      <c r="A704">
        <v>362.054</v>
      </c>
      <c r="B704">
        <v>358.486572265625</v>
      </c>
    </row>
    <row r="705" spans="1:2">
      <c r="A705">
        <v>336.89</v>
      </c>
      <c r="B705">
        <v>337.3910522460938</v>
      </c>
    </row>
    <row r="706" spans="1:2">
      <c r="A706">
        <v>363.418</v>
      </c>
      <c r="B706">
        <v>363.0001525878906</v>
      </c>
    </row>
    <row r="707" spans="1:2">
      <c r="A707">
        <v>357.622</v>
      </c>
      <c r="B707">
        <v>357.6005249023438</v>
      </c>
    </row>
    <row r="708" spans="1:2">
      <c r="A708">
        <v>337.28</v>
      </c>
      <c r="B708">
        <v>337.3023376464844</v>
      </c>
    </row>
    <row r="709" spans="1:2">
      <c r="A709">
        <v>360.73</v>
      </c>
      <c r="B709">
        <v>358.8550109863281</v>
      </c>
    </row>
    <row r="710" spans="1:2">
      <c r="A710">
        <v>355.329</v>
      </c>
      <c r="B710">
        <v>355.0525817871094</v>
      </c>
    </row>
    <row r="711" spans="1:2">
      <c r="A711">
        <v>339.268</v>
      </c>
      <c r="B711">
        <v>338.6299438476562</v>
      </c>
    </row>
    <row r="712" spans="1:2">
      <c r="A712">
        <v>341.906</v>
      </c>
      <c r="B712">
        <v>342.4586791992188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0.2866323888301849</v>
      </c>
      <c r="C2">
        <v>0.2405433803796768</v>
      </c>
      <c r="D2">
        <v>0.04112869128584862</v>
      </c>
      <c r="E2">
        <v>0.02897818945348263</v>
      </c>
    </row>
    <row r="3" spans="1:5">
      <c r="A3">
        <v>2</v>
      </c>
      <c r="B3">
        <v>0.1811845749616623</v>
      </c>
      <c r="C3">
        <v>0.2412101179361343</v>
      </c>
      <c r="D3">
        <v>0.01645935885608196</v>
      </c>
      <c r="E3">
        <v>0.02913441322743893</v>
      </c>
    </row>
    <row r="4" spans="1:5">
      <c r="A4">
        <v>3</v>
      </c>
      <c r="B4">
        <v>0.1736155897378922</v>
      </c>
      <c r="C4">
        <v>0.2356764078140259</v>
      </c>
      <c r="D4">
        <v>0.01511320844292641</v>
      </c>
      <c r="E4">
        <v>0.02781254798173904</v>
      </c>
    </row>
    <row r="5" spans="1:5">
      <c r="A5">
        <v>4</v>
      </c>
      <c r="B5">
        <v>0.1714570820331573</v>
      </c>
      <c r="C5">
        <v>0.2410462349653244</v>
      </c>
      <c r="D5">
        <v>0.01473914366215467</v>
      </c>
      <c r="E5">
        <v>0.02909153141081333</v>
      </c>
    </row>
    <row r="6" spans="1:5">
      <c r="A6">
        <v>5</v>
      </c>
      <c r="B6">
        <v>0.1715544462203979</v>
      </c>
      <c r="C6">
        <v>0.245390459895134</v>
      </c>
      <c r="D6">
        <v>0.01475535519421101</v>
      </c>
      <c r="E6">
        <v>0.03014800697565079</v>
      </c>
    </row>
    <row r="7" spans="1:5">
      <c r="A7">
        <v>6</v>
      </c>
      <c r="B7">
        <v>0.1710242629051208</v>
      </c>
      <c r="C7">
        <v>0.2504645586013794</v>
      </c>
      <c r="D7">
        <v>0.01466467697173357</v>
      </c>
      <c r="E7">
        <v>0.03140628710389137</v>
      </c>
    </row>
    <row r="8" spans="1:5">
      <c r="A8">
        <v>7</v>
      </c>
      <c r="B8">
        <v>0.1706080138683319</v>
      </c>
      <c r="C8">
        <v>0.2463215589523315</v>
      </c>
      <c r="D8">
        <v>0.01459386106580496</v>
      </c>
      <c r="E8">
        <v>0.03037742339074612</v>
      </c>
    </row>
    <row r="9" spans="1:5">
      <c r="A9">
        <v>8</v>
      </c>
      <c r="B9">
        <v>0.1680184900760651</v>
      </c>
      <c r="C9">
        <v>0.2448777705430984</v>
      </c>
      <c r="D9">
        <v>0.01415575668215752</v>
      </c>
      <c r="E9">
        <v>0.03002340532839298</v>
      </c>
    </row>
    <row r="10" spans="1:5">
      <c r="A10">
        <v>9</v>
      </c>
      <c r="B10">
        <v>0.1672072857618332</v>
      </c>
      <c r="C10">
        <v>0.2465266734361649</v>
      </c>
      <c r="D10">
        <v>0.01402035541832447</v>
      </c>
      <c r="E10">
        <v>0.03042896650731564</v>
      </c>
    </row>
    <row r="11" spans="1:5">
      <c r="A11">
        <v>10</v>
      </c>
      <c r="B11">
        <v>0.1669339090585709</v>
      </c>
      <c r="C11">
        <v>0.2425259351730347</v>
      </c>
      <c r="D11">
        <v>0.01397503074258566</v>
      </c>
      <c r="E11">
        <v>0.02945098653435707</v>
      </c>
    </row>
    <row r="12" spans="1:5">
      <c r="A12">
        <v>11</v>
      </c>
      <c r="B12">
        <v>0.1645261198282242</v>
      </c>
      <c r="C12">
        <v>0.2419342696666718</v>
      </c>
      <c r="D12">
        <v>0.01357628498226404</v>
      </c>
      <c r="E12">
        <v>0.02930788695812225</v>
      </c>
    </row>
    <row r="13" spans="1:5">
      <c r="A13">
        <v>12</v>
      </c>
      <c r="B13">
        <v>0.1646167039871216</v>
      </c>
      <c r="C13">
        <v>0.2444280982017517</v>
      </c>
      <c r="D13">
        <v>0.01359148323535919</v>
      </c>
      <c r="E13">
        <v>0.02991466037929058</v>
      </c>
    </row>
    <row r="14" spans="1:5">
      <c r="A14">
        <v>13</v>
      </c>
      <c r="B14">
        <v>0.1640355139970779</v>
      </c>
      <c r="C14">
        <v>0.2354771047830582</v>
      </c>
      <c r="D14">
        <v>0.01349621824920177</v>
      </c>
      <c r="E14">
        <v>0.02776707336306572</v>
      </c>
    </row>
    <row r="15" spans="1:5">
      <c r="A15">
        <v>14</v>
      </c>
      <c r="B15">
        <v>0.1617904305458069</v>
      </c>
      <c r="C15">
        <v>0.2306425869464874</v>
      </c>
      <c r="D15">
        <v>0.01313070673495531</v>
      </c>
      <c r="E15">
        <v>0.02664067223668098</v>
      </c>
    </row>
    <row r="16" spans="1:5">
      <c r="A16">
        <v>15</v>
      </c>
      <c r="B16">
        <v>0.159449577331543</v>
      </c>
      <c r="C16">
        <v>0.2285169363021851</v>
      </c>
      <c r="D16">
        <v>0.01275533344596624</v>
      </c>
      <c r="E16">
        <v>0.02615340426564217</v>
      </c>
    </row>
    <row r="17" spans="1:5">
      <c r="A17">
        <v>16</v>
      </c>
      <c r="B17">
        <v>0.1598802655935287</v>
      </c>
      <c r="C17">
        <v>0.2243486493825912</v>
      </c>
      <c r="D17">
        <v>0.01282474119216204</v>
      </c>
      <c r="E17">
        <v>0.02521022036671638</v>
      </c>
    </row>
    <row r="18" spans="1:5">
      <c r="A18">
        <v>17</v>
      </c>
      <c r="B18">
        <v>0.1585853397846222</v>
      </c>
      <c r="C18">
        <v>0.2208387553691864</v>
      </c>
      <c r="D18">
        <v>0.01261935755610466</v>
      </c>
      <c r="E18">
        <v>0.02442978508770466</v>
      </c>
    </row>
    <row r="19" spans="1:5">
      <c r="A19">
        <v>18</v>
      </c>
      <c r="B19">
        <v>0.1558738052845001</v>
      </c>
      <c r="C19">
        <v>0.2229211777448654</v>
      </c>
      <c r="D19">
        <v>0.01219372544437647</v>
      </c>
      <c r="E19">
        <v>0.02489241771399975</v>
      </c>
    </row>
    <row r="20" spans="1:5">
      <c r="A20">
        <v>19</v>
      </c>
      <c r="B20">
        <v>0.154729038476944</v>
      </c>
      <c r="C20">
        <v>0.2230225503444672</v>
      </c>
      <c r="D20">
        <v>0.01201649755239487</v>
      </c>
      <c r="E20">
        <v>0.02491556107997894</v>
      </c>
    </row>
    <row r="21" spans="1:5">
      <c r="A21">
        <v>20</v>
      </c>
      <c r="B21">
        <v>0.1547719538211823</v>
      </c>
      <c r="C21">
        <v>0.2214701473712921</v>
      </c>
      <c r="D21">
        <v>0.01202358771115541</v>
      </c>
      <c r="E21">
        <v>0.02457090653479099</v>
      </c>
    </row>
    <row r="22" spans="1:5">
      <c r="A22">
        <v>21</v>
      </c>
      <c r="B22">
        <v>0.1550696790218353</v>
      </c>
      <c r="C22">
        <v>0.2148238867521286</v>
      </c>
      <c r="D22">
        <v>0.01207021716982126</v>
      </c>
      <c r="E22">
        <v>0.02312158979475498</v>
      </c>
    </row>
    <row r="23" spans="1:5">
      <c r="A23">
        <v>22</v>
      </c>
      <c r="B23">
        <v>0.1537214666604996</v>
      </c>
      <c r="C23">
        <v>0.2082318067550659</v>
      </c>
      <c r="D23">
        <v>0.01186255365610123</v>
      </c>
      <c r="E23">
        <v>0.02172780781984329</v>
      </c>
    </row>
    <row r="24" spans="1:5">
      <c r="A24">
        <v>23</v>
      </c>
      <c r="B24">
        <v>0.1521335989236832</v>
      </c>
      <c r="C24">
        <v>0.2052870392799377</v>
      </c>
      <c r="D24">
        <v>0.01162038464099169</v>
      </c>
      <c r="E24">
        <v>0.02111962623894215</v>
      </c>
    </row>
    <row r="25" spans="1:5">
      <c r="A25">
        <v>24</v>
      </c>
      <c r="B25">
        <v>0.1511069685220718</v>
      </c>
      <c r="C25">
        <v>0.2054030746221542</v>
      </c>
      <c r="D25">
        <v>0.01146564912050962</v>
      </c>
      <c r="E25">
        <v>0.02114454098045826</v>
      </c>
    </row>
    <row r="26" spans="1:5">
      <c r="A26">
        <v>25</v>
      </c>
      <c r="B26">
        <v>0.1496629267930984</v>
      </c>
      <c r="C26">
        <v>0.2040369361639023</v>
      </c>
      <c r="D26">
        <v>0.01124942395836115</v>
      </c>
      <c r="E26">
        <v>0.02086568064987659</v>
      </c>
    </row>
    <row r="27" spans="1:5">
      <c r="A27">
        <v>26</v>
      </c>
      <c r="B27">
        <v>0.1514587700366974</v>
      </c>
      <c r="C27">
        <v>0.1972442120313644</v>
      </c>
      <c r="D27">
        <v>0.01152055710554123</v>
      </c>
      <c r="E27">
        <v>0.01950357109308243</v>
      </c>
    </row>
    <row r="28" spans="1:5">
      <c r="A28">
        <v>27</v>
      </c>
      <c r="B28">
        <v>0.1490423083305359</v>
      </c>
      <c r="C28">
        <v>0.1964071393013</v>
      </c>
      <c r="D28">
        <v>0.01115825399756432</v>
      </c>
      <c r="E28">
        <v>0.01933955401182175</v>
      </c>
    </row>
    <row r="29" spans="1:5">
      <c r="A29">
        <v>28</v>
      </c>
      <c r="B29">
        <v>0.1471026092767715</v>
      </c>
      <c r="C29">
        <v>0.1937499493360519</v>
      </c>
      <c r="D29">
        <v>0.01087167486548424</v>
      </c>
      <c r="E29">
        <v>0.01882178895175457</v>
      </c>
    </row>
    <row r="30" spans="1:5">
      <c r="A30">
        <v>29</v>
      </c>
      <c r="B30">
        <v>0.1467325389385223</v>
      </c>
      <c r="C30">
        <v>0.193522036075592</v>
      </c>
      <c r="D30">
        <v>0.01081796456128359</v>
      </c>
      <c r="E30">
        <v>0.01877826079726219</v>
      </c>
    </row>
    <row r="31" spans="1:5">
      <c r="A31">
        <v>30</v>
      </c>
      <c r="B31">
        <v>0.147534042596817</v>
      </c>
      <c r="C31">
        <v>0.1958026140928268</v>
      </c>
      <c r="D31">
        <v>0.01093653682619333</v>
      </c>
      <c r="E31">
        <v>0.01922289654612541</v>
      </c>
    </row>
    <row r="32" spans="1:5">
      <c r="A32">
        <v>31</v>
      </c>
      <c r="B32">
        <v>0.1479875445365906</v>
      </c>
      <c r="C32">
        <v>0.1905082017183304</v>
      </c>
      <c r="D32">
        <v>0.01100424956530333</v>
      </c>
      <c r="E32">
        <v>0.01820100657641888</v>
      </c>
    </row>
    <row r="33" spans="1:5">
      <c r="A33">
        <v>32</v>
      </c>
      <c r="B33">
        <v>0.1474315524101257</v>
      </c>
      <c r="C33">
        <v>0.1932124942541122</v>
      </c>
      <c r="D33">
        <v>0.01092283800244331</v>
      </c>
      <c r="E33">
        <v>0.01872068457305431</v>
      </c>
    </row>
    <row r="34" spans="1:5">
      <c r="A34">
        <v>33</v>
      </c>
      <c r="B34">
        <v>0.1455626934766769</v>
      </c>
      <c r="C34">
        <v>0.1976616233587265</v>
      </c>
      <c r="D34">
        <v>0.01065015327185392</v>
      </c>
      <c r="E34">
        <v>0.0195913091301918</v>
      </c>
    </row>
    <row r="35" spans="1:5">
      <c r="A35">
        <v>34</v>
      </c>
      <c r="B35">
        <v>0.1452646255493164</v>
      </c>
      <c r="C35">
        <v>0.1865525990724564</v>
      </c>
      <c r="D35">
        <v>0.01060768961906433</v>
      </c>
      <c r="E35">
        <v>0.01745810359716415</v>
      </c>
    </row>
    <row r="36" spans="1:5">
      <c r="A36">
        <v>35</v>
      </c>
      <c r="B36">
        <v>0.1448753178119659</v>
      </c>
      <c r="C36">
        <v>0.1954376548528671</v>
      </c>
      <c r="D36">
        <v>0.01055221073329449</v>
      </c>
      <c r="E36">
        <v>0.01915617659687996</v>
      </c>
    </row>
    <row r="37" spans="1:5">
      <c r="A37">
        <v>36</v>
      </c>
      <c r="B37">
        <v>0.144171804189682</v>
      </c>
      <c r="C37">
        <v>0.1954172849655151</v>
      </c>
      <c r="D37">
        <v>0.0104514779523015</v>
      </c>
      <c r="E37">
        <v>0.01915311068296432</v>
      </c>
    </row>
    <row r="38" spans="1:5">
      <c r="A38">
        <v>37</v>
      </c>
      <c r="B38">
        <v>0.1443696618080139</v>
      </c>
      <c r="C38">
        <v>0.1900130212306976</v>
      </c>
      <c r="D38">
        <v>0.01048092450946569</v>
      </c>
      <c r="E38">
        <v>0.01811244338750839</v>
      </c>
    </row>
    <row r="39" spans="1:5">
      <c r="A39">
        <v>38</v>
      </c>
      <c r="B39">
        <v>0.145093098282814</v>
      </c>
      <c r="C39">
        <v>0.1992223113775253</v>
      </c>
      <c r="D39">
        <v>0.01058650948107243</v>
      </c>
      <c r="E39">
        <v>0.01990563608705997</v>
      </c>
    </row>
    <row r="40" spans="1:5">
      <c r="A40">
        <v>39</v>
      </c>
      <c r="B40">
        <v>0.1418352723121643</v>
      </c>
      <c r="C40">
        <v>0.1905762851238251</v>
      </c>
      <c r="D40">
        <v>0.01011994387954473</v>
      </c>
      <c r="E40">
        <v>0.01822124235332012</v>
      </c>
    </row>
    <row r="41" spans="1:5">
      <c r="A41">
        <v>40</v>
      </c>
      <c r="B41">
        <v>0.1417765021324158</v>
      </c>
      <c r="C41">
        <v>0.1839795857667923</v>
      </c>
      <c r="D41">
        <v>0.01011225394904613</v>
      </c>
      <c r="E41">
        <v>0.01698662526905537</v>
      </c>
    </row>
    <row r="42" spans="1:5">
      <c r="A42">
        <v>41</v>
      </c>
      <c r="B42">
        <v>0.1423896998167038</v>
      </c>
      <c r="C42">
        <v>0.1957243084907532</v>
      </c>
      <c r="D42">
        <v>0.01020033471286297</v>
      </c>
      <c r="E42">
        <v>0.01921740360558033</v>
      </c>
    </row>
    <row r="43" spans="1:5">
      <c r="A43">
        <v>42</v>
      </c>
      <c r="B43">
        <v>0.1417401880025864</v>
      </c>
      <c r="C43">
        <v>0.1909676492214203</v>
      </c>
      <c r="D43">
        <v>0.01010902784764767</v>
      </c>
      <c r="E43">
        <v>0.01829860545694828</v>
      </c>
    </row>
    <row r="44" spans="1:5">
      <c r="A44">
        <v>43</v>
      </c>
      <c r="B44">
        <v>0.1421264261007309</v>
      </c>
      <c r="C44">
        <v>0.1869604736566544</v>
      </c>
      <c r="D44">
        <v>0.01016474701464176</v>
      </c>
      <c r="E44">
        <v>0.01754234172403812</v>
      </c>
    </row>
    <row r="45" spans="1:5">
      <c r="A45">
        <v>44</v>
      </c>
      <c r="B45">
        <v>0.1394587457180023</v>
      </c>
      <c r="C45">
        <v>0.1841408908367157</v>
      </c>
      <c r="D45">
        <v>0.009790049865841866</v>
      </c>
      <c r="E45">
        <v>0.01702014356851578</v>
      </c>
    </row>
    <row r="46" spans="1:5">
      <c r="A46">
        <v>45</v>
      </c>
      <c r="B46">
        <v>0.1396211534738541</v>
      </c>
      <c r="C46">
        <v>0.1838737428188324</v>
      </c>
      <c r="D46">
        <v>0.009813752956688404</v>
      </c>
      <c r="E46">
        <v>0.01697181910276413</v>
      </c>
    </row>
    <row r="47" spans="1:5">
      <c r="A47">
        <v>46</v>
      </c>
      <c r="B47">
        <v>0.1409175843000412</v>
      </c>
      <c r="C47">
        <v>0.1975472122430801</v>
      </c>
      <c r="D47">
        <v>0.00999641977250576</v>
      </c>
      <c r="E47">
        <v>0.01958046853542328</v>
      </c>
    </row>
    <row r="48" spans="1:5">
      <c r="A48">
        <v>47</v>
      </c>
      <c r="B48">
        <v>0.1380302309989929</v>
      </c>
      <c r="C48">
        <v>0.195824071764946</v>
      </c>
      <c r="D48">
        <v>0.009594755247235298</v>
      </c>
      <c r="E48">
        <v>0.019242774695158</v>
      </c>
    </row>
    <row r="49" spans="1:5">
      <c r="A49">
        <v>48</v>
      </c>
      <c r="B49">
        <v>0.1403633803129196</v>
      </c>
      <c r="C49">
        <v>0.1869373619556427</v>
      </c>
      <c r="D49">
        <v>0.009920787066221237</v>
      </c>
      <c r="E49">
        <v>0.01754314638674259</v>
      </c>
    </row>
    <row r="50" spans="1:5">
      <c r="A50">
        <v>49</v>
      </c>
      <c r="B50">
        <v>0.1369989216327667</v>
      </c>
      <c r="C50">
        <v>0.1859444677829742</v>
      </c>
      <c r="D50">
        <v>0.009455280378460884</v>
      </c>
      <c r="E50">
        <v>0.01735916920006275</v>
      </c>
    </row>
    <row r="51" spans="1:5">
      <c r="A51">
        <v>50</v>
      </c>
      <c r="B51">
        <v>0.135974109172821</v>
      </c>
      <c r="C51">
        <v>0.1770357489585876</v>
      </c>
      <c r="D51">
        <v>0.009316428564488888</v>
      </c>
      <c r="E51">
        <v>0.01574313826858997</v>
      </c>
    </row>
    <row r="52" spans="1:5">
      <c r="A52">
        <v>51</v>
      </c>
      <c r="B52">
        <v>0.1386808454990387</v>
      </c>
      <c r="C52">
        <v>0.1841389685869217</v>
      </c>
      <c r="D52">
        <v>0.009688949212431908</v>
      </c>
      <c r="E52">
        <v>0.01702670566737652</v>
      </c>
    </row>
    <row r="53" spans="1:5">
      <c r="A53">
        <v>52</v>
      </c>
      <c r="B53">
        <v>0.1365210860967636</v>
      </c>
      <c r="C53">
        <v>0.1779313683509827</v>
      </c>
      <c r="D53">
        <v>0.009392645210027695</v>
      </c>
      <c r="E53">
        <v>0.01590383052825928</v>
      </c>
    </row>
    <row r="54" spans="1:5">
      <c r="A54">
        <v>53</v>
      </c>
      <c r="B54">
        <v>0.1366926580667496</v>
      </c>
      <c r="C54">
        <v>0.1845265030860901</v>
      </c>
      <c r="D54">
        <v>0.009417068213224411</v>
      </c>
      <c r="E54">
        <v>0.01710016280412674</v>
      </c>
    </row>
    <row r="55" spans="1:5">
      <c r="A55">
        <v>54</v>
      </c>
      <c r="B55">
        <v>0.1364492326974869</v>
      </c>
      <c r="C55">
        <v>0.1862671673297882</v>
      </c>
      <c r="D55">
        <v>0.009384929202497005</v>
      </c>
      <c r="E55">
        <v>0.01742401905357838</v>
      </c>
    </row>
    <row r="56" spans="1:5">
      <c r="A56">
        <v>55</v>
      </c>
      <c r="B56">
        <v>0.1359733492136002</v>
      </c>
      <c r="C56">
        <v>0.1850005239248276</v>
      </c>
      <c r="D56">
        <v>0.009321288205683231</v>
      </c>
      <c r="E56">
        <v>0.01718996465206146</v>
      </c>
    </row>
    <row r="57" spans="1:5">
      <c r="A57">
        <v>56</v>
      </c>
      <c r="B57">
        <v>0.1360980868339539</v>
      </c>
      <c r="C57">
        <v>0.1835675835609436</v>
      </c>
      <c r="D57">
        <v>0.009339239448308945</v>
      </c>
      <c r="E57">
        <v>0.0169269610196352</v>
      </c>
    </row>
    <row r="58" spans="1:5">
      <c r="A58">
        <v>57</v>
      </c>
      <c r="B58">
        <v>0.1345056891441345</v>
      </c>
      <c r="C58">
        <v>0.1807596236467361</v>
      </c>
      <c r="D58">
        <v>0.009124953299760818</v>
      </c>
      <c r="E58">
        <v>0.01641666516661644</v>
      </c>
    </row>
    <row r="59" spans="1:5">
      <c r="A59">
        <v>58</v>
      </c>
      <c r="B59">
        <v>0.1341620981693268</v>
      </c>
      <c r="C59">
        <v>0.1882979720830917</v>
      </c>
      <c r="D59">
        <v>0.009079988114535809</v>
      </c>
      <c r="E59">
        <v>0.01780880242586136</v>
      </c>
    </row>
    <row r="60" spans="1:5">
      <c r="A60">
        <v>59</v>
      </c>
      <c r="B60">
        <v>0.1328931599855423</v>
      </c>
      <c r="C60">
        <v>0.1834386140108109</v>
      </c>
      <c r="D60">
        <v>0.008911591954529285</v>
      </c>
      <c r="E60">
        <v>0.01690679974853992</v>
      </c>
    </row>
    <row r="61" spans="1:5">
      <c r="A61">
        <v>60</v>
      </c>
      <c r="B61">
        <v>0.1349847912788391</v>
      </c>
      <c r="C61">
        <v>0.1864074766635895</v>
      </c>
      <c r="D61">
        <v>0.00919292401522398</v>
      </c>
      <c r="E61">
        <v>0.017456891015172</v>
      </c>
    </row>
    <row r="62" spans="1:5">
      <c r="A62">
        <v>61</v>
      </c>
      <c r="B62">
        <v>0.1354868561029434</v>
      </c>
      <c r="C62">
        <v>0.1813481748104095</v>
      </c>
      <c r="D62">
        <v>0.009261904284358025</v>
      </c>
      <c r="E62">
        <v>0.0165276862680912</v>
      </c>
    </row>
    <row r="63" spans="1:5">
      <c r="A63">
        <v>62</v>
      </c>
      <c r="B63">
        <v>0.1352912336587906</v>
      </c>
      <c r="C63">
        <v>0.18609918653965</v>
      </c>
      <c r="D63">
        <v>0.009236522950232029</v>
      </c>
      <c r="E63">
        <v>0.01740176416933537</v>
      </c>
    </row>
    <row r="64" spans="1:5">
      <c r="A64">
        <v>63</v>
      </c>
      <c r="B64">
        <v>0.1364867091178894</v>
      </c>
      <c r="C64">
        <v>0.185962900519371</v>
      </c>
      <c r="D64">
        <v>0.009400085546076298</v>
      </c>
      <c r="E64">
        <v>0.01737740263342857</v>
      </c>
    </row>
    <row r="65" spans="1:5">
      <c r="A65">
        <v>64</v>
      </c>
      <c r="B65">
        <v>0.1337331086397171</v>
      </c>
      <c r="C65">
        <v>0.1842805296182632</v>
      </c>
      <c r="D65">
        <v>0.009029184468090534</v>
      </c>
      <c r="E65">
        <v>0.01706711947917938</v>
      </c>
    </row>
    <row r="66" spans="1:5">
      <c r="A66">
        <v>65</v>
      </c>
      <c r="B66">
        <v>0.1326534748077393</v>
      </c>
      <c r="C66">
        <v>0.1806636452674866</v>
      </c>
      <c r="D66">
        <v>0.008886367082595825</v>
      </c>
      <c r="E66">
        <v>0.01640802249312401</v>
      </c>
    </row>
    <row r="67" spans="1:5">
      <c r="A67">
        <v>66</v>
      </c>
      <c r="B67">
        <v>0.1305860430002213</v>
      </c>
      <c r="C67">
        <v>0.1761865168809891</v>
      </c>
      <c r="D67">
        <v>0.008615033701062202</v>
      </c>
      <c r="E67">
        <v>0.015609928406775</v>
      </c>
    </row>
    <row r="68" spans="1:5">
      <c r="A68">
        <v>67</v>
      </c>
      <c r="B68">
        <v>0.1358707994222641</v>
      </c>
      <c r="C68">
        <v>0.1899118572473526</v>
      </c>
      <c r="D68">
        <v>0.009319910779595375</v>
      </c>
      <c r="E68">
        <v>0.01812312006950378</v>
      </c>
    </row>
    <row r="69" spans="1:5">
      <c r="A69">
        <v>68</v>
      </c>
      <c r="B69">
        <v>0.1323153078556061</v>
      </c>
      <c r="C69">
        <v>0.1762479394674301</v>
      </c>
      <c r="D69">
        <v>0.008844275027513504</v>
      </c>
      <c r="E69">
        <v>0.01562304701656103</v>
      </c>
    </row>
    <row r="70" spans="1:5">
      <c r="A70">
        <v>69</v>
      </c>
      <c r="B70">
        <v>0.129406675696373</v>
      </c>
      <c r="C70">
        <v>0.1704055368900299</v>
      </c>
      <c r="D70">
        <v>0.008464937098324299</v>
      </c>
      <c r="E70">
        <v>0.01461139693856239</v>
      </c>
    </row>
    <row r="71" spans="1:5">
      <c r="A71">
        <v>70</v>
      </c>
      <c r="B71">
        <v>0.1284826844930649</v>
      </c>
      <c r="C71">
        <v>0.1725423038005829</v>
      </c>
      <c r="D71">
        <v>0.008346643298864365</v>
      </c>
      <c r="E71">
        <v>0.0149786714464426</v>
      </c>
    </row>
    <row r="72" spans="1:5">
      <c r="A72">
        <v>71</v>
      </c>
      <c r="B72">
        <v>0.12838514149189</v>
      </c>
      <c r="C72">
        <v>0.1705109775066376</v>
      </c>
      <c r="D72">
        <v>0.008334978483617306</v>
      </c>
      <c r="E72">
        <v>0.01463096216320992</v>
      </c>
    </row>
    <row r="73" spans="1:5">
      <c r="A73">
        <v>72</v>
      </c>
      <c r="B73">
        <v>0.1275129318237305</v>
      </c>
      <c r="C73">
        <v>0.1673810929059982</v>
      </c>
      <c r="D73">
        <v>0.008224082179367542</v>
      </c>
      <c r="E73">
        <v>0.01410300005227327</v>
      </c>
    </row>
    <row r="74" spans="1:5">
      <c r="A74">
        <v>73</v>
      </c>
      <c r="B74">
        <v>0.1280542314052582</v>
      </c>
      <c r="C74">
        <v>0.1720123142004013</v>
      </c>
      <c r="D74">
        <v>0.008294161409139633</v>
      </c>
      <c r="E74">
        <v>0.01488963980227709</v>
      </c>
    </row>
    <row r="75" spans="1:5">
      <c r="A75">
        <v>74</v>
      </c>
      <c r="B75">
        <v>0.1254779249429703</v>
      </c>
      <c r="C75">
        <v>0.1692908555269241</v>
      </c>
      <c r="D75">
        <v>0.00796827394515276</v>
      </c>
      <c r="E75">
        <v>0.0144261522218585</v>
      </c>
    </row>
    <row r="76" spans="1:5">
      <c r="A76">
        <v>75</v>
      </c>
      <c r="B76">
        <v>0.1278905719518661</v>
      </c>
      <c r="C76">
        <v>0.1734531968832016</v>
      </c>
      <c r="D76">
        <v>0.008275015279650688</v>
      </c>
      <c r="E76">
        <v>0.01514067314565182</v>
      </c>
    </row>
    <row r="77" spans="1:5">
      <c r="A77">
        <v>76</v>
      </c>
      <c r="B77">
        <v>0.1269280761480331</v>
      </c>
      <c r="C77">
        <v>0.1693569123744965</v>
      </c>
      <c r="D77">
        <v>0.008153556846082211</v>
      </c>
      <c r="E77">
        <v>0.0144395288079977</v>
      </c>
    </row>
    <row r="78" spans="1:5">
      <c r="A78">
        <v>77</v>
      </c>
      <c r="B78">
        <v>0.130230188369751</v>
      </c>
      <c r="C78">
        <v>0.1708704978227615</v>
      </c>
      <c r="D78">
        <v>0.008579086512327194</v>
      </c>
      <c r="E78">
        <v>0.0146980844438076</v>
      </c>
    </row>
    <row r="79" spans="1:5">
      <c r="A79">
        <v>78</v>
      </c>
      <c r="B79">
        <v>0.1301942467689514</v>
      </c>
      <c r="C79">
        <v>0.1730966120958328</v>
      </c>
      <c r="D79">
        <v>0.00857560895383358</v>
      </c>
      <c r="E79">
        <v>0.01508211717009544</v>
      </c>
    </row>
    <row r="80" spans="1:5">
      <c r="A80">
        <v>79</v>
      </c>
      <c r="B80">
        <v>0.1281303912401199</v>
      </c>
      <c r="C80">
        <v>0.1654434949159622</v>
      </c>
      <c r="D80">
        <v>0.008309957571327686</v>
      </c>
      <c r="E80">
        <v>0.01378753501921892</v>
      </c>
    </row>
    <row r="81" spans="1:5">
      <c r="A81">
        <v>80</v>
      </c>
      <c r="B81">
        <v>0.126180574297905</v>
      </c>
      <c r="C81">
        <v>0.1690974533557892</v>
      </c>
      <c r="D81">
        <v>0.008063090965151787</v>
      </c>
      <c r="E81">
        <v>0.01439982838928699</v>
      </c>
    </row>
    <row r="82" spans="1:5">
      <c r="A82">
        <v>81</v>
      </c>
      <c r="B82">
        <v>0.1246380805969238</v>
      </c>
      <c r="C82">
        <v>0.1690122038125992</v>
      </c>
      <c r="D82">
        <v>0.007870505563914776</v>
      </c>
      <c r="E82">
        <v>0.01438624039292336</v>
      </c>
    </row>
    <row r="83" spans="1:5">
      <c r="A83">
        <v>82</v>
      </c>
      <c r="B83">
        <v>0.1249096840620041</v>
      </c>
      <c r="C83">
        <v>0.1692232191562653</v>
      </c>
      <c r="D83">
        <v>0.007905273698270321</v>
      </c>
      <c r="E83">
        <v>0.01442282553762197</v>
      </c>
    </row>
    <row r="84" spans="1:5">
      <c r="A84">
        <v>83</v>
      </c>
      <c r="B84">
        <v>0.1272195279598236</v>
      </c>
      <c r="C84">
        <v>0.1698623448610306</v>
      </c>
      <c r="D84">
        <v>0.00819732341915369</v>
      </c>
      <c r="E84">
        <v>0.01453186850994825</v>
      </c>
    </row>
    <row r="85" spans="1:5">
      <c r="A85">
        <v>84</v>
      </c>
      <c r="B85">
        <v>0.1245902553200722</v>
      </c>
      <c r="C85">
        <v>0.1624020040035248</v>
      </c>
      <c r="D85">
        <v>0.007867369800806046</v>
      </c>
      <c r="E85">
        <v>0.01329393777996302</v>
      </c>
    </row>
    <row r="86" spans="1:5">
      <c r="A86">
        <v>85</v>
      </c>
      <c r="B86">
        <v>0.1254636645317078</v>
      </c>
      <c r="C86">
        <v>0.1655892133712769</v>
      </c>
      <c r="D86">
        <v>0.007977630943059921</v>
      </c>
      <c r="E86">
        <v>0.01381745096296072</v>
      </c>
    </row>
    <row r="87" spans="1:5">
      <c r="A87">
        <v>86</v>
      </c>
      <c r="B87">
        <v>0.1272455155849457</v>
      </c>
      <c r="C87">
        <v>0.1718824654817581</v>
      </c>
      <c r="D87">
        <v>0.008203854784369469</v>
      </c>
      <c r="E87">
        <v>0.01488054729998112</v>
      </c>
    </row>
    <row r="88" spans="1:5">
      <c r="A88">
        <v>87</v>
      </c>
      <c r="B88">
        <v>0.1271276026964188</v>
      </c>
      <c r="C88">
        <v>0.162324532866478</v>
      </c>
      <c r="D88">
        <v>0.008189809508621693</v>
      </c>
      <c r="E88">
        <v>0.01328407879918814</v>
      </c>
    </row>
    <row r="89" spans="1:5">
      <c r="A89">
        <v>88</v>
      </c>
      <c r="B89">
        <v>0.1244412660598755</v>
      </c>
      <c r="C89">
        <v>0.1645455807447433</v>
      </c>
      <c r="D89">
        <v>0.007852627895772457</v>
      </c>
      <c r="E89">
        <v>0.01364793814718723</v>
      </c>
    </row>
    <row r="90" spans="1:5">
      <c r="A90">
        <v>89</v>
      </c>
      <c r="B90">
        <v>0.1244951263070107</v>
      </c>
      <c r="C90">
        <v>0.1574630886316299</v>
      </c>
      <c r="D90">
        <v>0.007860061712563038</v>
      </c>
      <c r="E90">
        <v>0.01250820327550173</v>
      </c>
    </row>
    <row r="91" spans="1:5">
      <c r="A91">
        <v>90</v>
      </c>
      <c r="B91">
        <v>0.1263044029474258</v>
      </c>
      <c r="C91">
        <v>0.1590463519096375</v>
      </c>
      <c r="D91">
        <v>0.008087480440735817</v>
      </c>
      <c r="E91">
        <v>0.01275892369449139</v>
      </c>
    </row>
    <row r="92" spans="1:5">
      <c r="A92">
        <v>91</v>
      </c>
      <c r="B92">
        <v>0.1248689889907837</v>
      </c>
      <c r="C92">
        <v>0.1611019968986511</v>
      </c>
      <c r="D92">
        <v>0.007907520979642868</v>
      </c>
      <c r="E92">
        <v>0.0130886510014534</v>
      </c>
    </row>
    <row r="93" spans="1:5">
      <c r="A93">
        <v>92</v>
      </c>
      <c r="B93">
        <v>0.1228521913290024</v>
      </c>
      <c r="C93">
        <v>0.1609970331192017</v>
      </c>
      <c r="D93">
        <v>0.007658358197659254</v>
      </c>
      <c r="E93">
        <v>0.01307212468236685</v>
      </c>
    </row>
    <row r="94" spans="1:5">
      <c r="A94">
        <v>93</v>
      </c>
      <c r="B94">
        <v>0.120364747941494</v>
      </c>
      <c r="C94">
        <v>0.1538291722536087</v>
      </c>
      <c r="D94">
        <v>0.007356271613389254</v>
      </c>
      <c r="E94">
        <v>0.01194444950670004</v>
      </c>
    </row>
    <row r="95" spans="1:5">
      <c r="A95">
        <v>94</v>
      </c>
      <c r="B95">
        <v>0.1236131638288498</v>
      </c>
      <c r="C95">
        <v>0.162498727440834</v>
      </c>
      <c r="D95">
        <v>0.007753149606287479</v>
      </c>
      <c r="E95">
        <v>0.01331613585352898</v>
      </c>
    </row>
    <row r="96" spans="1:5">
      <c r="A96">
        <v>95</v>
      </c>
      <c r="B96">
        <v>0.1255037635564804</v>
      </c>
      <c r="C96">
        <v>0.1675932854413986</v>
      </c>
      <c r="D96">
        <v>0.007989261299371719</v>
      </c>
      <c r="E96">
        <v>0.01415786892175674</v>
      </c>
    </row>
    <row r="97" spans="1:5">
      <c r="A97">
        <v>96</v>
      </c>
      <c r="B97">
        <v>0.1264255940914154</v>
      </c>
      <c r="C97">
        <v>0.156856968998909</v>
      </c>
      <c r="D97">
        <v>0.008106603287160397</v>
      </c>
      <c r="E97">
        <v>0.01241762284189463</v>
      </c>
    </row>
    <row r="98" spans="1:5">
      <c r="A98">
        <v>97</v>
      </c>
      <c r="B98">
        <v>0.1250400841236115</v>
      </c>
      <c r="C98">
        <v>0.157936304807663</v>
      </c>
      <c r="D98">
        <v>0.00793362595140934</v>
      </c>
      <c r="E98">
        <v>0.01258805207908154</v>
      </c>
    </row>
    <row r="99" spans="1:5">
      <c r="A99">
        <v>98</v>
      </c>
      <c r="B99">
        <v>0.1217474937438965</v>
      </c>
      <c r="C99">
        <v>0.1592089682817459</v>
      </c>
      <c r="D99">
        <v>0.007527900859713554</v>
      </c>
      <c r="E99">
        <v>0.01279120892286301</v>
      </c>
    </row>
    <row r="100" spans="1:5">
      <c r="A100">
        <v>99</v>
      </c>
      <c r="B100">
        <v>0.1214418411254883</v>
      </c>
      <c r="C100">
        <v>0.1563255190849304</v>
      </c>
      <c r="D100">
        <v>0.007492322474718094</v>
      </c>
      <c r="E100">
        <v>0.01233791653066874</v>
      </c>
    </row>
    <row r="101" spans="1:5">
      <c r="A101">
        <v>100</v>
      </c>
      <c r="B101">
        <v>0.1209809854626656</v>
      </c>
      <c r="C101">
        <v>0.154869943857193</v>
      </c>
      <c r="D101">
        <v>0.007437425665557384</v>
      </c>
      <c r="E101">
        <v>0.01211173459887505</v>
      </c>
    </row>
    <row r="102" spans="1:5">
      <c r="A102">
        <v>101</v>
      </c>
      <c r="B102">
        <v>0.1214999854564667</v>
      </c>
      <c r="C102">
        <v>0.1525295078754425</v>
      </c>
      <c r="D102">
        <v>0.007500663865357637</v>
      </c>
      <c r="E102">
        <v>0.01175250858068466</v>
      </c>
    </row>
    <row r="103" spans="1:5">
      <c r="A103">
        <v>102</v>
      </c>
      <c r="B103">
        <v>0.1227602884173393</v>
      </c>
      <c r="C103">
        <v>0.1565332263708115</v>
      </c>
      <c r="D103">
        <v>0.007655298803001642</v>
      </c>
      <c r="E103">
        <v>0.01237167697399855</v>
      </c>
    </row>
    <row r="104" spans="1:5">
      <c r="A104">
        <v>103</v>
      </c>
      <c r="B104">
        <v>0.1183612272143364</v>
      </c>
      <c r="C104">
        <v>0.1555995047092438</v>
      </c>
      <c r="D104">
        <v>0.007125531788915396</v>
      </c>
      <c r="E104">
        <v>0.01222686935216188</v>
      </c>
    </row>
    <row r="105" spans="1:5">
      <c r="A105">
        <v>104</v>
      </c>
      <c r="B105">
        <v>0.1197327598929405</v>
      </c>
      <c r="C105">
        <v>0.1573404520750046</v>
      </c>
      <c r="D105">
        <v>0.007289684377610683</v>
      </c>
      <c r="E105">
        <v>0.01249997690320015</v>
      </c>
    </row>
    <row r="106" spans="1:5">
      <c r="A106">
        <v>105</v>
      </c>
      <c r="B106">
        <v>0.1165612116456032</v>
      </c>
      <c r="C106">
        <v>0.1537178307771683</v>
      </c>
      <c r="D106">
        <v>0.00691578583791852</v>
      </c>
      <c r="E106">
        <v>0.01193744130432606</v>
      </c>
    </row>
    <row r="107" spans="1:5">
      <c r="A107">
        <v>106</v>
      </c>
      <c r="B107">
        <v>0.1173649579286575</v>
      </c>
      <c r="C107">
        <v>0.1565334051847458</v>
      </c>
      <c r="D107">
        <v>0.00701069924980402</v>
      </c>
      <c r="E107">
        <v>0.01237530261278152</v>
      </c>
    </row>
    <row r="108" spans="1:5">
      <c r="A108">
        <v>107</v>
      </c>
      <c r="B108">
        <v>0.118339940905571</v>
      </c>
      <c r="C108">
        <v>0.154426172375679</v>
      </c>
      <c r="D108">
        <v>0.007126276846975088</v>
      </c>
      <c r="E108">
        <v>0.01204800978302956</v>
      </c>
    </row>
    <row r="109" spans="1:5">
      <c r="A109">
        <v>108</v>
      </c>
      <c r="B109">
        <v>0.1211890131235123</v>
      </c>
      <c r="C109">
        <v>0.1496758311986923</v>
      </c>
      <c r="D109">
        <v>0.007468114141374826</v>
      </c>
      <c r="E109">
        <v>0.01132628228515387</v>
      </c>
    </row>
    <row r="110" spans="1:5">
      <c r="A110">
        <v>109</v>
      </c>
      <c r="B110">
        <v>0.1205984279513359</v>
      </c>
      <c r="C110">
        <v>0.1606399565935135</v>
      </c>
      <c r="D110">
        <v>0.00739729218184948</v>
      </c>
      <c r="E110">
        <v>0.01302836462855339</v>
      </c>
    </row>
    <row r="111" spans="1:5">
      <c r="A111">
        <v>110</v>
      </c>
      <c r="B111">
        <v>0.1191743314266205</v>
      </c>
      <c r="C111">
        <v>0.1547171473503113</v>
      </c>
      <c r="D111">
        <v>0.007227833848446608</v>
      </c>
      <c r="E111">
        <v>0.01209582202136517</v>
      </c>
    </row>
    <row r="112" spans="1:5">
      <c r="A112">
        <v>111</v>
      </c>
      <c r="B112">
        <v>0.1225126162171364</v>
      </c>
      <c r="C112">
        <v>0.1603396534919739</v>
      </c>
      <c r="D112">
        <v>0.007632009219378233</v>
      </c>
      <c r="E112">
        <v>0.01298198848962784</v>
      </c>
    </row>
    <row r="113" spans="1:5">
      <c r="A113">
        <v>112</v>
      </c>
      <c r="B113">
        <v>0.1205212771892548</v>
      </c>
      <c r="C113">
        <v>0.1503719687461853</v>
      </c>
      <c r="D113">
        <v>0.007390953600406647</v>
      </c>
      <c r="E113">
        <v>0.01143469661474228</v>
      </c>
    </row>
    <row r="114" spans="1:5">
      <c r="A114">
        <v>113</v>
      </c>
      <c r="B114">
        <v>0.1238119080662727</v>
      </c>
      <c r="C114">
        <v>0.1531807035207748</v>
      </c>
      <c r="D114">
        <v>0.007793983910232782</v>
      </c>
      <c r="E114">
        <v>0.01186149939894676</v>
      </c>
    </row>
    <row r="115" spans="1:5">
      <c r="A115">
        <v>114</v>
      </c>
      <c r="B115">
        <v>0.1182731315493584</v>
      </c>
      <c r="C115">
        <v>0.1482121050357819</v>
      </c>
      <c r="D115">
        <v>0.00712429778650403</v>
      </c>
      <c r="E115">
        <v>0.01111425366252661</v>
      </c>
    </row>
    <row r="116" spans="1:5">
      <c r="A116">
        <v>115</v>
      </c>
      <c r="B116">
        <v>0.1201435178518295</v>
      </c>
      <c r="C116">
        <v>0.1491140723228455</v>
      </c>
      <c r="D116">
        <v>0.007348704617470503</v>
      </c>
      <c r="E116">
        <v>0.01124951709061861</v>
      </c>
    </row>
    <row r="117" spans="1:5">
      <c r="A117">
        <v>116</v>
      </c>
      <c r="B117">
        <v>0.1192279234528542</v>
      </c>
      <c r="C117">
        <v>0.1444567143917084</v>
      </c>
      <c r="D117">
        <v>0.007239922415465117</v>
      </c>
      <c r="E117">
        <v>0.01056658197194338</v>
      </c>
    </row>
    <row r="118" spans="1:5">
      <c r="A118">
        <v>117</v>
      </c>
      <c r="B118">
        <v>0.1197503134608269</v>
      </c>
      <c r="C118">
        <v>0.1518152058124542</v>
      </c>
      <c r="D118">
        <v>0.007303708698600531</v>
      </c>
      <c r="E118">
        <v>0.01165838167071342</v>
      </c>
    </row>
    <row r="119" spans="1:5">
      <c r="A119">
        <v>118</v>
      </c>
      <c r="B119">
        <v>0.1210821494460106</v>
      </c>
      <c r="C119">
        <v>0.1488437354564667</v>
      </c>
      <c r="D119">
        <v>0.007465675938874483</v>
      </c>
      <c r="E119">
        <v>0.01121308840811253</v>
      </c>
    </row>
    <row r="120" spans="1:5">
      <c r="A120">
        <v>119</v>
      </c>
      <c r="B120">
        <v>0.1210889741778374</v>
      </c>
      <c r="C120">
        <v>0.154662236571312</v>
      </c>
      <c r="D120">
        <v>0.007467807270586491</v>
      </c>
      <c r="E120">
        <v>0.0120976185426116</v>
      </c>
    </row>
    <row r="121" spans="1:5">
      <c r="A121">
        <v>120</v>
      </c>
      <c r="B121">
        <v>0.124623715877533</v>
      </c>
      <c r="C121">
        <v>0.165617972612381</v>
      </c>
      <c r="D121">
        <v>0.007903275080025196</v>
      </c>
      <c r="E121">
        <v>0.01385273784399033</v>
      </c>
    </row>
    <row r="122" spans="1:5">
      <c r="A122">
        <v>121</v>
      </c>
      <c r="B122">
        <v>0.1228045150637627</v>
      </c>
      <c r="C122">
        <v>0.1564219146966934</v>
      </c>
      <c r="D122">
        <v>0.007678586523979902</v>
      </c>
      <c r="E122">
        <v>0.01237222738564014</v>
      </c>
    </row>
    <row r="123" spans="1:5">
      <c r="A123">
        <v>122</v>
      </c>
      <c r="B123">
        <v>0.1206833869218826</v>
      </c>
      <c r="C123">
        <v>0.1545381397008896</v>
      </c>
      <c r="D123">
        <v>0.007421252783387899</v>
      </c>
      <c r="E123">
        <v>0.01208071783185005</v>
      </c>
    </row>
    <row r="124" spans="1:5">
      <c r="A124">
        <v>123</v>
      </c>
      <c r="B124">
        <v>0.1228251904249191</v>
      </c>
      <c r="C124">
        <v>0.1500664204359055</v>
      </c>
      <c r="D124">
        <v>0.007683160249143839</v>
      </c>
      <c r="E124">
        <v>0.01140057947486639</v>
      </c>
    </row>
    <row r="125" spans="1:5">
      <c r="A125">
        <v>124</v>
      </c>
      <c r="B125">
        <v>0.12046929448843</v>
      </c>
      <c r="C125">
        <v>0.1525977402925491</v>
      </c>
      <c r="D125">
        <v>0.007397578097879887</v>
      </c>
      <c r="E125">
        <v>0.01178470533341169</v>
      </c>
    </row>
    <row r="126" spans="1:5">
      <c r="A126">
        <v>125</v>
      </c>
      <c r="B126">
        <v>0.117287702858448</v>
      </c>
      <c r="C126">
        <v>0.151543065905571</v>
      </c>
      <c r="D126">
        <v>0.007020353339612484</v>
      </c>
      <c r="E126">
        <v>0.0116252601146698</v>
      </c>
    </row>
    <row r="127" spans="1:5">
      <c r="A127">
        <v>126</v>
      </c>
      <c r="B127">
        <v>0.1182923093438148</v>
      </c>
      <c r="C127">
        <v>0.1588485538959503</v>
      </c>
      <c r="D127">
        <v>0.007139396853744984</v>
      </c>
      <c r="E127">
        <v>0.01275964546948671</v>
      </c>
    </row>
    <row r="128" spans="1:5">
      <c r="A128">
        <v>127</v>
      </c>
      <c r="B128">
        <v>0.118918165564537</v>
      </c>
      <c r="C128">
        <v>0.1516640484333038</v>
      </c>
      <c r="D128">
        <v>0.007214229088276625</v>
      </c>
      <c r="E128">
        <v>0.01164469588547945</v>
      </c>
    </row>
    <row r="129" spans="1:5">
      <c r="A129">
        <v>128</v>
      </c>
      <c r="B129">
        <v>0.1157956644892693</v>
      </c>
      <c r="C129">
        <v>0.1461531072854996</v>
      </c>
      <c r="D129">
        <v>0.0068484116345644</v>
      </c>
      <c r="E129">
        <v>0.01082492340356112</v>
      </c>
    </row>
    <row r="130" spans="1:5">
      <c r="A130">
        <v>129</v>
      </c>
      <c r="B130">
        <v>0.1181419119238853</v>
      </c>
      <c r="C130">
        <v>0.1484749764204025</v>
      </c>
      <c r="D130">
        <v>0.007123988121747971</v>
      </c>
      <c r="E130">
        <v>0.01116823218762875</v>
      </c>
    </row>
    <row r="131" spans="1:5">
      <c r="A131">
        <v>130</v>
      </c>
      <c r="B131">
        <v>0.1174625679850578</v>
      </c>
      <c r="C131">
        <v>0.1503336429595947</v>
      </c>
      <c r="D131">
        <v>0.007044988684356213</v>
      </c>
      <c r="E131">
        <v>0.01144686993211508</v>
      </c>
    </row>
    <row r="132" spans="1:5">
      <c r="A132">
        <v>131</v>
      </c>
      <c r="B132">
        <v>0.1191893517971039</v>
      </c>
      <c r="C132">
        <v>0.1472990959882736</v>
      </c>
      <c r="D132">
        <v>0.007250303402543068</v>
      </c>
      <c r="E132">
        <v>0.01099622808396816</v>
      </c>
    </row>
    <row r="133" spans="1:5">
      <c r="A133">
        <v>132</v>
      </c>
      <c r="B133">
        <v>0.1151109933853149</v>
      </c>
      <c r="C133">
        <v>0.1538347601890564</v>
      </c>
      <c r="D133">
        <v>0.006773164495825768</v>
      </c>
      <c r="E133">
        <v>0.01198079250752926</v>
      </c>
    </row>
    <row r="134" spans="1:5">
      <c r="A134">
        <v>133</v>
      </c>
      <c r="B134">
        <v>0.118783675134182</v>
      </c>
      <c r="C134">
        <v>0.1537548899650574</v>
      </c>
      <c r="D134">
        <v>0.007203386630862951</v>
      </c>
      <c r="E134">
        <v>0.01196956355124712</v>
      </c>
    </row>
    <row r="135" spans="1:5">
      <c r="A135">
        <v>134</v>
      </c>
      <c r="B135">
        <v>0.1183582991361618</v>
      </c>
      <c r="C135">
        <v>0.1462250798940659</v>
      </c>
      <c r="D135">
        <v>0.007154068443924189</v>
      </c>
      <c r="E135">
        <v>0.01084126625210047</v>
      </c>
    </row>
    <row r="136" spans="1:5">
      <c r="A136">
        <v>135</v>
      </c>
      <c r="B136">
        <v>0.1226633116602898</v>
      </c>
      <c r="C136">
        <v>0.1461844146251678</v>
      </c>
      <c r="D136">
        <v>0.007674223743379116</v>
      </c>
      <c r="E136">
        <v>0.01083670277148485</v>
      </c>
    </row>
    <row r="137" spans="1:5">
      <c r="A137">
        <v>136</v>
      </c>
      <c r="B137">
        <v>0.1207418218255043</v>
      </c>
      <c r="C137">
        <v>0.1537458896636963</v>
      </c>
      <c r="D137">
        <v>0.007441234309226274</v>
      </c>
      <c r="E137">
        <v>0.01197114121168852</v>
      </c>
    </row>
    <row r="138" spans="1:5">
      <c r="A138">
        <v>137</v>
      </c>
      <c r="B138">
        <v>0.1225471571087837</v>
      </c>
      <c r="C138">
        <v>0.1507788747549057</v>
      </c>
      <c r="D138">
        <v>0.00766169186681509</v>
      </c>
      <c r="E138">
        <v>0.01152062974870205</v>
      </c>
    </row>
    <row r="139" spans="1:5">
      <c r="A139">
        <v>138</v>
      </c>
      <c r="B139">
        <v>0.1216315850615501</v>
      </c>
      <c r="C139">
        <v>0.143670380115509</v>
      </c>
      <c r="D139">
        <v>0.007551136892288923</v>
      </c>
      <c r="E139">
        <v>0.01047481689602137</v>
      </c>
    </row>
    <row r="140" spans="1:5">
      <c r="A140">
        <v>139</v>
      </c>
      <c r="B140">
        <v>0.1165838837623596</v>
      </c>
      <c r="C140">
        <v>0.1440930813550949</v>
      </c>
      <c r="D140">
        <v>0.006950574927031994</v>
      </c>
      <c r="E140">
        <v>0.01053671073168516</v>
      </c>
    </row>
    <row r="141" spans="1:5">
      <c r="A141">
        <v>140</v>
      </c>
      <c r="B141">
        <v>0.1174032613635063</v>
      </c>
      <c r="C141">
        <v>0.141702726483345</v>
      </c>
      <c r="D141">
        <v>0.007047371473163366</v>
      </c>
      <c r="E141">
        <v>0.01019577123224735</v>
      </c>
    </row>
    <row r="142" spans="1:5">
      <c r="A142">
        <v>141</v>
      </c>
      <c r="B142">
        <v>0.1146510392427444</v>
      </c>
      <c r="C142">
        <v>0.1488387435674667</v>
      </c>
      <c r="D142">
        <v>0.006728745065629482</v>
      </c>
      <c r="E142">
        <v>0.01123321987688541</v>
      </c>
    </row>
    <row r="143" spans="1:5">
      <c r="A143">
        <v>142</v>
      </c>
      <c r="B143">
        <v>0.1146027445793152</v>
      </c>
      <c r="C143">
        <v>0.1465510129928589</v>
      </c>
      <c r="D143">
        <v>0.006723981350660324</v>
      </c>
      <c r="E143">
        <v>0.01089600007981062</v>
      </c>
    </row>
    <row r="144" spans="1:5">
      <c r="A144">
        <v>143</v>
      </c>
      <c r="B144">
        <v>0.1132328361272812</v>
      </c>
      <c r="C144">
        <v>0.1441182494163513</v>
      </c>
      <c r="D144">
        <v>0.006568644661456347</v>
      </c>
      <c r="E144">
        <v>0.01054342091083527</v>
      </c>
    </row>
    <row r="145" spans="1:5">
      <c r="A145">
        <v>144</v>
      </c>
      <c r="B145">
        <v>0.1180888265371323</v>
      </c>
      <c r="C145">
        <v>0.1455103307962418</v>
      </c>
      <c r="D145">
        <v>0.007131248712539673</v>
      </c>
      <c r="E145">
        <v>0.01074569299817085</v>
      </c>
    </row>
    <row r="146" spans="1:5">
      <c r="A146">
        <v>145</v>
      </c>
      <c r="B146">
        <v>0.1162802129983902</v>
      </c>
      <c r="C146">
        <v>0.1614892780780792</v>
      </c>
      <c r="D146">
        <v>0.0069198003038764</v>
      </c>
      <c r="E146">
        <v>0.01319906301796436</v>
      </c>
    </row>
    <row r="147" spans="1:5">
      <c r="A147">
        <v>146</v>
      </c>
      <c r="B147">
        <v>0.1160689145326614</v>
      </c>
      <c r="C147">
        <v>0.1531157493591309</v>
      </c>
      <c r="D147">
        <v>0.006895957980304956</v>
      </c>
      <c r="E147">
        <v>0.01188245508819818</v>
      </c>
    </row>
    <row r="148" spans="1:5">
      <c r="A148">
        <v>147</v>
      </c>
      <c r="B148">
        <v>0.1158423647284508</v>
      </c>
      <c r="C148">
        <v>0.1535313427448273</v>
      </c>
      <c r="D148">
        <v>0.006870422046631575</v>
      </c>
      <c r="E148">
        <v>0.01194699387997389</v>
      </c>
    </row>
    <row r="149" spans="1:5">
      <c r="A149">
        <v>148</v>
      </c>
      <c r="B149">
        <v>0.1139369308948517</v>
      </c>
      <c r="C149">
        <v>0.1452450454235077</v>
      </c>
      <c r="D149">
        <v>0.006652332376688719</v>
      </c>
      <c r="E149">
        <v>0.01071008387953043</v>
      </c>
    </row>
    <row r="150" spans="1:5">
      <c r="A150">
        <v>149</v>
      </c>
      <c r="B150">
        <v>0.1107324808835983</v>
      </c>
      <c r="C150">
        <v>0.1429148614406586</v>
      </c>
      <c r="D150">
        <v>0.006293254438787699</v>
      </c>
      <c r="E150">
        <v>0.01037506479769945</v>
      </c>
    </row>
    <row r="151" spans="1:5">
      <c r="A151">
        <v>150</v>
      </c>
      <c r="B151">
        <v>0.1134972795844078</v>
      </c>
      <c r="C151">
        <v>0.1399108320474625</v>
      </c>
      <c r="D151">
        <v>0.006603803485631943</v>
      </c>
      <c r="E151">
        <v>0.009951003827154636</v>
      </c>
    </row>
    <row r="152" spans="1:5">
      <c r="A152">
        <v>151</v>
      </c>
      <c r="B152">
        <v>0.1107163578271866</v>
      </c>
      <c r="C152">
        <v>0.1384253054857254</v>
      </c>
      <c r="D152">
        <v>0.006293144542723894</v>
      </c>
      <c r="E152">
        <v>0.009745320305228233</v>
      </c>
    </row>
    <row r="153" spans="1:5">
      <c r="A153">
        <v>152</v>
      </c>
      <c r="B153">
        <v>0.1101677268743515</v>
      </c>
      <c r="C153">
        <v>0.1440347731113434</v>
      </c>
      <c r="D153">
        <v>0.006233208812773228</v>
      </c>
      <c r="E153">
        <v>0.0105381216853857</v>
      </c>
    </row>
    <row r="154" spans="1:5">
      <c r="A154">
        <v>153</v>
      </c>
      <c r="B154">
        <v>0.1119202822446823</v>
      </c>
      <c r="C154">
        <v>0.1402923613786697</v>
      </c>
      <c r="D154">
        <v>0.00642846617847681</v>
      </c>
      <c r="E154">
        <v>0.01000675652176142</v>
      </c>
    </row>
    <row r="155" spans="1:5">
      <c r="A155">
        <v>154</v>
      </c>
      <c r="B155">
        <v>0.1115154847502708</v>
      </c>
      <c r="C155">
        <v>0.1398714482784271</v>
      </c>
      <c r="D155">
        <v>0.006383955478668213</v>
      </c>
      <c r="E155">
        <v>0.00994840357452631</v>
      </c>
    </row>
    <row r="156" spans="1:5">
      <c r="A156">
        <v>155</v>
      </c>
      <c r="B156">
        <v>0.1074196621775627</v>
      </c>
      <c r="C156">
        <v>0.1398876458406448</v>
      </c>
      <c r="D156">
        <v>0.005936138331890106</v>
      </c>
      <c r="E156">
        <v>0.009951171465218067</v>
      </c>
    </row>
    <row r="157" spans="1:5">
      <c r="A157">
        <v>156</v>
      </c>
      <c r="B157">
        <v>0.1118199974298477</v>
      </c>
      <c r="C157">
        <v>0.1339518874883652</v>
      </c>
      <c r="D157">
        <v>0.006419258192181587</v>
      </c>
      <c r="E157">
        <v>0.009139247238636017</v>
      </c>
    </row>
    <row r="158" spans="1:5">
      <c r="A158">
        <v>157</v>
      </c>
      <c r="B158">
        <v>0.1113032102584839</v>
      </c>
      <c r="C158">
        <v>0.1351683586835861</v>
      </c>
      <c r="D158">
        <v>0.006362290121614933</v>
      </c>
      <c r="E158">
        <v>0.009303625673055649</v>
      </c>
    </row>
    <row r="159" spans="1:5">
      <c r="A159">
        <v>158</v>
      </c>
      <c r="B159">
        <v>0.1100411862134933</v>
      </c>
      <c r="C159">
        <v>0.1349810659885406</v>
      </c>
      <c r="D159">
        <v>0.006223172415047884</v>
      </c>
      <c r="E159">
        <v>0.009278948418796062</v>
      </c>
    </row>
    <row r="160" spans="1:5">
      <c r="A160">
        <v>159</v>
      </c>
      <c r="B160">
        <v>0.1154094636440277</v>
      </c>
      <c r="C160">
        <v>0.1295211762189865</v>
      </c>
      <c r="D160">
        <v>0.006829232443124056</v>
      </c>
      <c r="E160">
        <v>0.008557680994272232</v>
      </c>
    </row>
    <row r="161" spans="1:5">
      <c r="A161">
        <v>160</v>
      </c>
      <c r="B161">
        <v>0.1135692745447159</v>
      </c>
      <c r="C161">
        <v>0.1384913921356201</v>
      </c>
      <c r="D161">
        <v>0.006619214080274105</v>
      </c>
      <c r="E161">
        <v>0.009760515764355659</v>
      </c>
    </row>
    <row r="162" spans="1:5">
      <c r="A162">
        <v>161</v>
      </c>
      <c r="B162">
        <v>0.1118447929620743</v>
      </c>
      <c r="C162">
        <v>0.1279523819684982</v>
      </c>
      <c r="D162">
        <v>0.006425987463444471</v>
      </c>
      <c r="E162">
        <v>0.008357900194823742</v>
      </c>
    </row>
    <row r="163" spans="1:5">
      <c r="A163">
        <v>162</v>
      </c>
      <c r="B163">
        <v>0.1084588319063187</v>
      </c>
      <c r="C163">
        <v>0.1316903680562973</v>
      </c>
      <c r="D163">
        <v>0.006054033990949392</v>
      </c>
      <c r="E163">
        <v>0.008843833580613136</v>
      </c>
    </row>
    <row r="164" spans="1:5">
      <c r="A164">
        <v>163</v>
      </c>
      <c r="B164">
        <v>0.1087352260947227</v>
      </c>
      <c r="C164">
        <v>0.1326868236064911</v>
      </c>
      <c r="D164">
        <v>0.006084778346121311</v>
      </c>
      <c r="E164">
        <v>0.008976324461400509</v>
      </c>
    </row>
    <row r="165" spans="1:5">
      <c r="A165">
        <v>164</v>
      </c>
      <c r="B165">
        <v>0.107044979929924</v>
      </c>
      <c r="C165">
        <v>0.1375267207622528</v>
      </c>
      <c r="D165">
        <v>0.005903172772377729</v>
      </c>
      <c r="E165">
        <v>0.009631062857806683</v>
      </c>
    </row>
    <row r="166" spans="1:5">
      <c r="A166">
        <v>165</v>
      </c>
      <c r="B166">
        <v>0.1086709797382355</v>
      </c>
      <c r="C166">
        <v>0.1308775842189789</v>
      </c>
      <c r="D166">
        <v>0.006079234648495913</v>
      </c>
      <c r="E166">
        <v>0.008739245124161243</v>
      </c>
    </row>
    <row r="167" spans="1:5">
      <c r="A167">
        <v>166</v>
      </c>
      <c r="B167">
        <v>0.1083155572414398</v>
      </c>
      <c r="C167">
        <v>0.1310532838106155</v>
      </c>
      <c r="D167">
        <v>0.006041110493242741</v>
      </c>
      <c r="E167">
        <v>0.00876267347484827</v>
      </c>
    </row>
    <row r="168" spans="1:5">
      <c r="A168">
        <v>167</v>
      </c>
      <c r="B168">
        <v>0.1069426089525223</v>
      </c>
      <c r="C168">
        <v>0.1332966387271881</v>
      </c>
      <c r="D168">
        <v>0.005893853027373552</v>
      </c>
      <c r="E168">
        <v>0.00905966479331255</v>
      </c>
    </row>
    <row r="169" spans="1:5">
      <c r="A169">
        <v>168</v>
      </c>
      <c r="B169">
        <v>0.1088181510567665</v>
      </c>
      <c r="C169">
        <v>0.1351424753665924</v>
      </c>
      <c r="D169">
        <v>0.006096803117543459</v>
      </c>
      <c r="E169">
        <v>0.009308045729994774</v>
      </c>
    </row>
    <row r="170" spans="1:5">
      <c r="A170">
        <v>169</v>
      </c>
      <c r="B170">
        <v>0.1093287765979767</v>
      </c>
      <c r="C170">
        <v>0.1345829963684082</v>
      </c>
      <c r="D170">
        <v>0.006153317168354988</v>
      </c>
      <c r="E170">
        <v>0.009233914315700531</v>
      </c>
    </row>
    <row r="171" spans="1:5">
      <c r="A171">
        <v>170</v>
      </c>
      <c r="B171">
        <v>0.1086507514119148</v>
      </c>
      <c r="C171">
        <v>0.1405304670333862</v>
      </c>
      <c r="D171">
        <v>0.006080541759729385</v>
      </c>
      <c r="E171">
        <v>0.01005292311310768</v>
      </c>
    </row>
    <row r="172" spans="1:5">
      <c r="A172">
        <v>171</v>
      </c>
      <c r="B172">
        <v>0.110656701028347</v>
      </c>
      <c r="C172">
        <v>0.1392347663640976</v>
      </c>
      <c r="D172">
        <v>0.006301455199718475</v>
      </c>
      <c r="E172">
        <v>0.009872603230178356</v>
      </c>
    </row>
    <row r="173" spans="1:5">
      <c r="A173">
        <v>172</v>
      </c>
      <c r="B173">
        <v>0.1161070168018341</v>
      </c>
      <c r="C173">
        <v>0.1333528310060501</v>
      </c>
      <c r="D173">
        <v>0.006920243613421917</v>
      </c>
      <c r="E173">
        <v>0.009072095155715942</v>
      </c>
    </row>
    <row r="174" spans="1:5">
      <c r="A174">
        <v>173</v>
      </c>
      <c r="B174">
        <v>0.1154619231820107</v>
      </c>
      <c r="C174">
        <v>0.1430506855249405</v>
      </c>
      <c r="D174">
        <v>0.006846816278994083</v>
      </c>
      <c r="E174">
        <v>0.01041323691606522</v>
      </c>
    </row>
    <row r="175" spans="1:5">
      <c r="A175">
        <v>174</v>
      </c>
      <c r="B175">
        <v>0.1098481193184853</v>
      </c>
      <c r="C175">
        <v>0.1356697529554367</v>
      </c>
      <c r="D175">
        <v>0.006215331610292196</v>
      </c>
      <c r="E175">
        <v>0.00938542652875185</v>
      </c>
    </row>
    <row r="176" spans="1:5">
      <c r="A176">
        <v>175</v>
      </c>
      <c r="B176">
        <v>0.1098016053438187</v>
      </c>
      <c r="C176">
        <v>0.1401320397853851</v>
      </c>
      <c r="D176">
        <v>0.006211027503013611</v>
      </c>
      <c r="E176">
        <v>0.01000216044485569</v>
      </c>
    </row>
    <row r="177" spans="1:5">
      <c r="A177">
        <v>176</v>
      </c>
      <c r="B177">
        <v>0.1106783226132393</v>
      </c>
      <c r="C177">
        <v>0.1450165212154388</v>
      </c>
      <c r="D177">
        <v>0.006309248972684145</v>
      </c>
      <c r="E177">
        <v>0.01070010103285313</v>
      </c>
    </row>
    <row r="178" spans="1:5">
      <c r="A178">
        <v>177</v>
      </c>
      <c r="B178">
        <v>0.1100343614816666</v>
      </c>
      <c r="C178">
        <v>0.1337249875068665</v>
      </c>
      <c r="D178">
        <v>0.006239531096071005</v>
      </c>
      <c r="E178">
        <v>0.009127187542617321</v>
      </c>
    </row>
    <row r="179" spans="1:5">
      <c r="A179">
        <v>178</v>
      </c>
      <c r="B179">
        <v>0.1135761216282845</v>
      </c>
      <c r="C179">
        <v>0.1392089426517487</v>
      </c>
      <c r="D179">
        <v>0.006636125966906548</v>
      </c>
      <c r="E179">
        <v>0.00987625028938055</v>
      </c>
    </row>
    <row r="180" spans="1:5">
      <c r="A180">
        <v>179</v>
      </c>
      <c r="B180">
        <v>0.1157801374793053</v>
      </c>
      <c r="C180">
        <v>0.1429620236158371</v>
      </c>
      <c r="D180">
        <v>0.006889373995363712</v>
      </c>
      <c r="E180">
        <v>0.0104060098528862</v>
      </c>
    </row>
    <row r="181" spans="1:5">
      <c r="A181">
        <v>180</v>
      </c>
      <c r="B181">
        <v>0.1129070892930031</v>
      </c>
      <c r="C181">
        <v>0.1404069364070892</v>
      </c>
      <c r="D181">
        <v>0.006561574526131153</v>
      </c>
      <c r="E181">
        <v>0.01004532910883427</v>
      </c>
    </row>
    <row r="182" spans="1:5">
      <c r="A182">
        <v>181</v>
      </c>
      <c r="B182">
        <v>0.1156088337302208</v>
      </c>
      <c r="C182">
        <v>0.1368388235569</v>
      </c>
      <c r="D182">
        <v>0.006871636491268873</v>
      </c>
      <c r="E182">
        <v>0.009551704861223698</v>
      </c>
    </row>
    <row r="183" spans="1:5">
      <c r="A183">
        <v>182</v>
      </c>
      <c r="B183">
        <v>0.1128831431269646</v>
      </c>
      <c r="C183">
        <v>0.1335337907075882</v>
      </c>
      <c r="D183">
        <v>0.006561024580150843</v>
      </c>
      <c r="E183">
        <v>0.009105700068175793</v>
      </c>
    </row>
    <row r="184" spans="1:5">
      <c r="A184">
        <v>183</v>
      </c>
      <c r="B184">
        <v>0.1080231443047523</v>
      </c>
      <c r="C184">
        <v>0.1383124589920044</v>
      </c>
      <c r="D184">
        <v>0.006025095004588366</v>
      </c>
      <c r="E184">
        <v>0.009756068699061871</v>
      </c>
    </row>
    <row r="185" spans="1:5">
      <c r="A185">
        <v>184</v>
      </c>
      <c r="B185">
        <v>0.1080191284418106</v>
      </c>
      <c r="C185">
        <v>0.1355759352445602</v>
      </c>
      <c r="D185">
        <v>0.006025135982781649</v>
      </c>
      <c r="E185">
        <v>0.009381791576743126</v>
      </c>
    </row>
    <row r="186" spans="1:5">
      <c r="A186">
        <v>185</v>
      </c>
      <c r="B186">
        <v>0.1044307574629784</v>
      </c>
      <c r="C186">
        <v>0.1404800117015839</v>
      </c>
      <c r="D186">
        <v>0.005644601304084063</v>
      </c>
      <c r="E186">
        <v>0.01005950570106506</v>
      </c>
    </row>
    <row r="187" spans="1:5">
      <c r="A187">
        <v>186</v>
      </c>
      <c r="B187">
        <v>0.1049093902111053</v>
      </c>
      <c r="C187">
        <v>0.1346517205238342</v>
      </c>
      <c r="D187">
        <v>0.005695614032447338</v>
      </c>
      <c r="E187">
        <v>0.00925837829709053</v>
      </c>
    </row>
    <row r="188" spans="1:5">
      <c r="A188">
        <v>187</v>
      </c>
      <c r="B188">
        <v>0.1081771776080132</v>
      </c>
      <c r="C188">
        <v>0.1334898173809052</v>
      </c>
      <c r="D188">
        <v>0.006044244859367609</v>
      </c>
      <c r="E188">
        <v>0.009103184565901756</v>
      </c>
    </row>
    <row r="189" spans="1:5">
      <c r="A189">
        <v>188</v>
      </c>
      <c r="B189">
        <v>0.1077812686562538</v>
      </c>
      <c r="C189">
        <v>0.1329986453056335</v>
      </c>
      <c r="D189">
        <v>0.006002321373671293</v>
      </c>
      <c r="E189">
        <v>0.009038630872964859</v>
      </c>
    </row>
    <row r="190" spans="1:5">
      <c r="A190">
        <v>189</v>
      </c>
      <c r="B190">
        <v>0.1079061701893806</v>
      </c>
      <c r="C190">
        <v>0.1325247585773468</v>
      </c>
      <c r="D190">
        <v>0.006016573868691921</v>
      </c>
      <c r="E190">
        <v>0.008976243436336517</v>
      </c>
    </row>
    <row r="191" spans="1:5">
      <c r="A191">
        <v>190</v>
      </c>
      <c r="B191">
        <v>0.1128380298614502</v>
      </c>
      <c r="C191">
        <v>0.134526327252388</v>
      </c>
      <c r="D191">
        <v>0.006561558227986097</v>
      </c>
      <c r="E191">
        <v>0.009244517423212528</v>
      </c>
    </row>
    <row r="192" spans="1:5">
      <c r="A192">
        <v>191</v>
      </c>
      <c r="B192">
        <v>0.1141353324055672</v>
      </c>
      <c r="C192">
        <v>0.1405651420354843</v>
      </c>
      <c r="D192">
        <v>0.006709607318043709</v>
      </c>
      <c r="E192">
        <v>0.01007592771202326</v>
      </c>
    </row>
    <row r="193" spans="1:5">
      <c r="A193">
        <v>192</v>
      </c>
      <c r="B193">
        <v>0.1114478260278702</v>
      </c>
      <c r="C193">
        <v>0.1341889649629593</v>
      </c>
      <c r="D193">
        <v>0.006407150067389011</v>
      </c>
      <c r="E193">
        <v>0.009200355038046837</v>
      </c>
    </row>
    <row r="194" spans="1:5">
      <c r="A194">
        <v>193</v>
      </c>
      <c r="B194">
        <v>0.1084320694208145</v>
      </c>
      <c r="C194">
        <v>0.1305765062570572</v>
      </c>
      <c r="D194">
        <v>0.00607623066753149</v>
      </c>
      <c r="E194">
        <v>0.008722931146621704</v>
      </c>
    </row>
    <row r="195" spans="1:5">
      <c r="A195">
        <v>194</v>
      </c>
      <c r="B195">
        <v>0.1048482432961464</v>
      </c>
      <c r="C195">
        <v>0.1401661187410355</v>
      </c>
      <c r="D195">
        <v>0.005695062689483166</v>
      </c>
      <c r="E195">
        <v>0.01002234313637018</v>
      </c>
    </row>
    <row r="196" spans="1:5">
      <c r="A196">
        <v>195</v>
      </c>
      <c r="B196">
        <v>0.1066095903515816</v>
      </c>
      <c r="C196">
        <v>0.1357931941747665</v>
      </c>
      <c r="D196">
        <v>0.005882145371288061</v>
      </c>
      <c r="E196">
        <v>0.00941950548440218</v>
      </c>
    </row>
    <row r="197" spans="1:5">
      <c r="A197">
        <v>196</v>
      </c>
      <c r="B197">
        <v>0.1070247292518616</v>
      </c>
      <c r="C197">
        <v>0.1329340785741806</v>
      </c>
      <c r="D197">
        <v>0.005927226506173611</v>
      </c>
      <c r="E197">
        <v>0.009036012925207615</v>
      </c>
    </row>
    <row r="198" spans="1:5">
      <c r="A198">
        <v>197</v>
      </c>
      <c r="B198">
        <v>0.1065113469958305</v>
      </c>
      <c r="C198">
        <v>0.1298847496509552</v>
      </c>
      <c r="D198">
        <v>0.005872663576155901</v>
      </c>
      <c r="E198">
        <v>0.008635549806058407</v>
      </c>
    </row>
    <row r="199" spans="1:5">
      <c r="A199">
        <v>198</v>
      </c>
      <c r="B199">
        <v>0.1062883585691452</v>
      </c>
      <c r="C199">
        <v>0.135412335395813</v>
      </c>
      <c r="D199">
        <v>0.005849628243595362</v>
      </c>
      <c r="E199">
        <v>0.009369682520627975</v>
      </c>
    </row>
    <row r="200" spans="1:5">
      <c r="A200">
        <v>199</v>
      </c>
      <c r="B200">
        <v>0.105866976082325</v>
      </c>
      <c r="C200">
        <v>0.1345510184764862</v>
      </c>
      <c r="D200">
        <v>0.005805676802992821</v>
      </c>
      <c r="E200">
        <v>0.009254055097699165</v>
      </c>
    </row>
    <row r="201" spans="1:5">
      <c r="A201">
        <v>200</v>
      </c>
      <c r="B201">
        <v>0.106874980032444</v>
      </c>
      <c r="C201">
        <v>0.1339004933834076</v>
      </c>
      <c r="D201">
        <v>0.005913238041102886</v>
      </c>
      <c r="E201">
        <v>0.009167016483843327</v>
      </c>
    </row>
    <row r="202" spans="1:5">
      <c r="A202">
        <v>201</v>
      </c>
      <c r="B202">
        <v>0.1062311306595802</v>
      </c>
      <c r="C202">
        <v>0.1310389339923859</v>
      </c>
      <c r="D202">
        <v>0.005845042411237955</v>
      </c>
      <c r="E202">
        <v>0.008788436651229858</v>
      </c>
    </row>
    <row r="203" spans="1:5">
      <c r="A203">
        <v>202</v>
      </c>
      <c r="B203">
        <v>0.1068706288933754</v>
      </c>
      <c r="C203">
        <v>0.1277796924114227</v>
      </c>
      <c r="D203">
        <v>0.005914080422371626</v>
      </c>
      <c r="E203">
        <v>0.008367730304598808</v>
      </c>
    </row>
    <row r="204" spans="1:5">
      <c r="A204">
        <v>203</v>
      </c>
      <c r="B204">
        <v>0.1091264337301254</v>
      </c>
      <c r="C204">
        <v>0.1314187943935394</v>
      </c>
      <c r="D204">
        <v>0.006158769130706787</v>
      </c>
      <c r="E204">
        <v>0.008840356022119522</v>
      </c>
    </row>
    <row r="205" spans="1:5">
      <c r="A205">
        <v>204</v>
      </c>
      <c r="B205">
        <v>0.1083563789725304</v>
      </c>
      <c r="C205">
        <v>0.1355284303426743</v>
      </c>
      <c r="D205">
        <v>0.006075781770050526</v>
      </c>
      <c r="E205">
        <v>0.009389499202370644</v>
      </c>
    </row>
    <row r="206" spans="1:5">
      <c r="A206">
        <v>205</v>
      </c>
      <c r="B206">
        <v>0.10930036008358</v>
      </c>
      <c r="C206">
        <v>0.1365829259157181</v>
      </c>
      <c r="D206">
        <v>0.006179375108331442</v>
      </c>
      <c r="E206">
        <v>0.009533778764307499</v>
      </c>
    </row>
    <row r="207" spans="1:5">
      <c r="A207">
        <v>206</v>
      </c>
      <c r="B207">
        <v>0.1074716821312904</v>
      </c>
      <c r="C207">
        <v>0.1391510814428329</v>
      </c>
      <c r="D207">
        <v>0.005981809459626675</v>
      </c>
      <c r="E207">
        <v>0.009888643398880959</v>
      </c>
    </row>
    <row r="208" spans="1:5">
      <c r="A208">
        <v>207</v>
      </c>
      <c r="B208">
        <v>0.104976549744606</v>
      </c>
      <c r="C208">
        <v>0.1350214779376984</v>
      </c>
      <c r="D208">
        <v>0.005717276129871607</v>
      </c>
      <c r="E208">
        <v>0.009322830475866795</v>
      </c>
    </row>
    <row r="209" spans="1:5">
      <c r="A209">
        <v>208</v>
      </c>
      <c r="B209">
        <v>0.1035034283995628</v>
      </c>
      <c r="C209">
        <v>0.1375953108072281</v>
      </c>
      <c r="D209">
        <v>0.005564276129007339</v>
      </c>
      <c r="E209">
        <v>0.009674409404397011</v>
      </c>
    </row>
    <row r="210" spans="1:5">
      <c r="A210">
        <v>209</v>
      </c>
      <c r="B210">
        <v>0.1032632291316986</v>
      </c>
      <c r="C210">
        <v>0.1276682168245316</v>
      </c>
      <c r="D210">
        <v>0.005539949983358383</v>
      </c>
      <c r="E210">
        <v>0.008357943035662174</v>
      </c>
    </row>
    <row r="211" spans="1:5">
      <c r="A211">
        <v>210</v>
      </c>
      <c r="B211">
        <v>0.1027456372976303</v>
      </c>
      <c r="C211">
        <v>0.1347365975379944</v>
      </c>
      <c r="D211">
        <v>0.005487063433974981</v>
      </c>
      <c r="E211">
        <v>0.009285924024879932</v>
      </c>
    </row>
    <row r="212" spans="1:5">
      <c r="A212">
        <v>211</v>
      </c>
      <c r="B212">
        <v>0.1036906167864799</v>
      </c>
      <c r="C212">
        <v>0.1325670778751373</v>
      </c>
      <c r="D212">
        <v>0.005585072562098503</v>
      </c>
      <c r="E212">
        <v>0.008996438235044479</v>
      </c>
    </row>
    <row r="213" spans="1:5">
      <c r="A213">
        <v>212</v>
      </c>
      <c r="B213">
        <v>0.1023187413811684</v>
      </c>
      <c r="C213">
        <v>0.1308133155107498</v>
      </c>
      <c r="D213">
        <v>0.005444291979074478</v>
      </c>
      <c r="E213">
        <v>0.008765971288084984</v>
      </c>
    </row>
    <row r="214" spans="1:5">
      <c r="A214">
        <v>213</v>
      </c>
      <c r="B214">
        <v>0.1034936457872391</v>
      </c>
      <c r="C214">
        <v>0.1305242031812668</v>
      </c>
      <c r="D214">
        <v>0.005565349478274584</v>
      </c>
      <c r="E214">
        <v>0.008728228509426117</v>
      </c>
    </row>
    <row r="215" spans="1:5">
      <c r="A215">
        <v>214</v>
      </c>
      <c r="B215">
        <v>0.1056559309363365</v>
      </c>
      <c r="C215">
        <v>0.1298772841691971</v>
      </c>
      <c r="D215">
        <v>0.005791894160211086</v>
      </c>
      <c r="E215">
        <v>0.008644411340355873</v>
      </c>
    </row>
    <row r="216" spans="1:5">
      <c r="A216">
        <v>215</v>
      </c>
      <c r="B216">
        <v>0.1025901287794113</v>
      </c>
      <c r="C216">
        <v>0.1350936144590378</v>
      </c>
      <c r="D216">
        <v>0.005473121535032988</v>
      </c>
      <c r="E216">
        <v>0.009336026385426521</v>
      </c>
    </row>
    <row r="217" spans="1:5">
      <c r="A217">
        <v>216</v>
      </c>
      <c r="B217">
        <v>0.1018826439976692</v>
      </c>
      <c r="C217">
        <v>0.133796900510788</v>
      </c>
      <c r="D217">
        <v>0.005401226226240396</v>
      </c>
      <c r="E217">
        <v>0.009162228554487228</v>
      </c>
    </row>
    <row r="218" spans="1:5">
      <c r="A218">
        <v>217</v>
      </c>
      <c r="B218">
        <v>0.1028731018304825</v>
      </c>
      <c r="C218">
        <v>0.1393952667713165</v>
      </c>
      <c r="D218">
        <v>0.005503268446773291</v>
      </c>
      <c r="E218">
        <v>0.00992765836417675</v>
      </c>
    </row>
    <row r="219" spans="1:5">
      <c r="A219">
        <v>218</v>
      </c>
      <c r="B219">
        <v>0.1031877100467682</v>
      </c>
      <c r="C219">
        <v>0.1400007158517838</v>
      </c>
      <c r="D219">
        <v>0.005536213517189026</v>
      </c>
      <c r="E219">
        <v>0.01001266110688448</v>
      </c>
    </row>
    <row r="220" spans="1:5">
      <c r="A220">
        <v>219</v>
      </c>
      <c r="B220">
        <v>0.1062596514821053</v>
      </c>
      <c r="C220">
        <v>0.1350326836109161</v>
      </c>
      <c r="D220">
        <v>0.005858337506651878</v>
      </c>
      <c r="E220">
        <v>0.009329706430435181</v>
      </c>
    </row>
    <row r="221" spans="1:5">
      <c r="A221">
        <v>220</v>
      </c>
      <c r="B221">
        <v>0.1019274145364761</v>
      </c>
      <c r="C221">
        <v>0.1416051387786865</v>
      </c>
      <c r="D221">
        <v>0.005407319869846106</v>
      </c>
      <c r="E221">
        <v>0.01023882906883955</v>
      </c>
    </row>
    <row r="222" spans="1:5">
      <c r="A222">
        <v>221</v>
      </c>
      <c r="B222">
        <v>0.1045175939798355</v>
      </c>
      <c r="C222">
        <v>0.1335491538047791</v>
      </c>
      <c r="D222">
        <v>0.005675285588949919</v>
      </c>
      <c r="E222">
        <v>0.009131442755460739</v>
      </c>
    </row>
    <row r="223" spans="1:5">
      <c r="A223">
        <v>222</v>
      </c>
      <c r="B223">
        <v>0.1018040403723717</v>
      </c>
      <c r="C223">
        <v>0.133002370595932</v>
      </c>
      <c r="D223">
        <v>0.005395959597080946</v>
      </c>
      <c r="E223">
        <v>0.009059001691639423</v>
      </c>
    </row>
    <row r="224" spans="1:5">
      <c r="A224">
        <v>223</v>
      </c>
      <c r="B224">
        <v>0.1039028316736221</v>
      </c>
      <c r="C224">
        <v>0.1334049701690674</v>
      </c>
      <c r="D224">
        <v>0.005612483713775873</v>
      </c>
      <c r="E224">
        <v>0.00911310501396656</v>
      </c>
    </row>
    <row r="225" spans="1:5">
      <c r="A225">
        <v>224</v>
      </c>
      <c r="B225">
        <v>0.1012087017297745</v>
      </c>
      <c r="C225">
        <v>0.1363457292318344</v>
      </c>
      <c r="D225">
        <v>0.005336282774806023</v>
      </c>
      <c r="E225">
        <v>0.00950976088643074</v>
      </c>
    </row>
    <row r="226" spans="1:5">
      <c r="A226">
        <v>225</v>
      </c>
      <c r="B226">
        <v>0.1019436568021774</v>
      </c>
      <c r="C226">
        <v>0.137085810303688</v>
      </c>
      <c r="D226">
        <v>0.005411413963884115</v>
      </c>
      <c r="E226">
        <v>0.00961174163967371</v>
      </c>
    </row>
    <row r="227" spans="1:5">
      <c r="A227">
        <v>226</v>
      </c>
      <c r="B227">
        <v>0.1030775010585785</v>
      </c>
      <c r="C227">
        <v>0.1320417076349258</v>
      </c>
      <c r="D227">
        <v>0.005528236739337444</v>
      </c>
      <c r="E227">
        <v>0.008933638222515583</v>
      </c>
    </row>
    <row r="228" spans="1:5">
      <c r="A228">
        <v>227</v>
      </c>
      <c r="B228">
        <v>0.1020389944314957</v>
      </c>
      <c r="C228">
        <v>0.1390900015830994</v>
      </c>
      <c r="D228">
        <v>0.005422350019216537</v>
      </c>
      <c r="E228">
        <v>0.009889665059745312</v>
      </c>
    </row>
    <row r="229" spans="1:5">
      <c r="A229">
        <v>228</v>
      </c>
      <c r="B229">
        <v>0.1042038574814796</v>
      </c>
      <c r="C229">
        <v>0.131876140832901</v>
      </c>
      <c r="D229">
        <v>0.005646212492138147</v>
      </c>
      <c r="E229">
        <v>0.008913071826100349</v>
      </c>
    </row>
    <row r="230" spans="1:5">
      <c r="A230">
        <v>229</v>
      </c>
      <c r="B230">
        <v>0.1018794625997543</v>
      </c>
      <c r="C230">
        <v>0.1405791044235229</v>
      </c>
      <c r="D230">
        <v>0.005407675169408321</v>
      </c>
      <c r="E230">
        <v>0.0100994911044836</v>
      </c>
    </row>
    <row r="231" spans="1:5">
      <c r="A231">
        <v>230</v>
      </c>
      <c r="B231">
        <v>0.1049305945634842</v>
      </c>
      <c r="C231">
        <v>0.150932565331459</v>
      </c>
      <c r="D231">
        <v>0.005723651498556137</v>
      </c>
      <c r="E231">
        <v>0.01160882133990526</v>
      </c>
    </row>
    <row r="232" spans="1:5">
      <c r="A232">
        <v>231</v>
      </c>
      <c r="B232">
        <v>0.1034269705414772</v>
      </c>
      <c r="C232">
        <v>0.1381465792655945</v>
      </c>
      <c r="D232">
        <v>0.005567458923906088</v>
      </c>
      <c r="E232">
        <v>0.009761755354702473</v>
      </c>
    </row>
    <row r="233" spans="1:5">
      <c r="A233">
        <v>232</v>
      </c>
      <c r="B233">
        <v>0.1076570227742195</v>
      </c>
      <c r="C233">
        <v>0.1419341713190079</v>
      </c>
      <c r="D233">
        <v>0.0060147475451231</v>
      </c>
      <c r="E233">
        <v>0.01029255613684654</v>
      </c>
    </row>
    <row r="234" spans="1:5">
      <c r="A234">
        <v>233</v>
      </c>
      <c r="B234">
        <v>0.1018255054950714</v>
      </c>
      <c r="C234">
        <v>0.1360768228769302</v>
      </c>
      <c r="D234">
        <v>0.005404618103057146</v>
      </c>
      <c r="E234">
        <v>0.009479179978370667</v>
      </c>
    </row>
    <row r="235" spans="1:5">
      <c r="A235">
        <v>234</v>
      </c>
      <c r="B235">
        <v>0.1081362664699554</v>
      </c>
      <c r="C235">
        <v>0.135063961148262</v>
      </c>
      <c r="D235">
        <v>0.006067565642297268</v>
      </c>
      <c r="E235">
        <v>0.00934218056499958</v>
      </c>
    </row>
    <row r="236" spans="1:5">
      <c r="A236">
        <v>235</v>
      </c>
      <c r="B236">
        <v>0.1034606024622917</v>
      </c>
      <c r="C236">
        <v>0.1370984762907028</v>
      </c>
      <c r="D236">
        <v>0.005573347676545382</v>
      </c>
      <c r="E236">
        <v>0.009619453921914101</v>
      </c>
    </row>
    <row r="237" spans="1:5">
      <c r="A237">
        <v>236</v>
      </c>
      <c r="B237">
        <v>0.1057289093732834</v>
      </c>
      <c r="C237">
        <v>0.1324212849140167</v>
      </c>
      <c r="D237">
        <v>0.005811202339828014</v>
      </c>
      <c r="E237">
        <v>0.008989922702312469</v>
      </c>
    </row>
    <row r="238" spans="1:5">
      <c r="A238">
        <v>237</v>
      </c>
      <c r="B238">
        <v>0.102386511862278</v>
      </c>
      <c r="C238">
        <v>0.139372706413269</v>
      </c>
      <c r="D238">
        <v>0.005464279092848301</v>
      </c>
      <c r="E238">
        <v>0.009935475885868073</v>
      </c>
    </row>
    <row r="239" spans="1:5">
      <c r="A239">
        <v>238</v>
      </c>
      <c r="B239">
        <v>0.1058756113052368</v>
      </c>
      <c r="C239">
        <v>0.1313992589712143</v>
      </c>
      <c r="D239">
        <v>0.005827912595123053</v>
      </c>
      <c r="E239">
        <v>0.008856285363435745</v>
      </c>
    </row>
    <row r="240" spans="1:5">
      <c r="A240">
        <v>239</v>
      </c>
      <c r="B240">
        <v>0.1055767834186554</v>
      </c>
      <c r="C240">
        <v>0.1279083341360092</v>
      </c>
      <c r="D240">
        <v>0.005797438323497772</v>
      </c>
      <c r="E240">
        <v>0.008405077271163464</v>
      </c>
    </row>
    <row r="241" spans="1:5">
      <c r="A241">
        <v>240</v>
      </c>
      <c r="B241">
        <v>0.1015196144580841</v>
      </c>
      <c r="C241">
        <v>0.13916976749897</v>
      </c>
      <c r="D241">
        <v>0.005378193221986294</v>
      </c>
      <c r="E241">
        <v>0.009909378364682198</v>
      </c>
    </row>
    <row r="242" spans="1:5">
      <c r="A242">
        <v>241</v>
      </c>
      <c r="B242">
        <v>0.105249285697937</v>
      </c>
      <c r="C242">
        <v>0.1312043070793152</v>
      </c>
      <c r="D242">
        <v>0.005764218978583813</v>
      </c>
      <c r="E242">
        <v>0.008833318017423153</v>
      </c>
    </row>
    <row r="243" spans="1:5">
      <c r="A243">
        <v>242</v>
      </c>
      <c r="B243">
        <v>0.1073011085391045</v>
      </c>
      <c r="C243">
        <v>0.1355624943971634</v>
      </c>
      <c r="D243">
        <v>0.005983755923807621</v>
      </c>
      <c r="E243">
        <v>0.009416081011295319</v>
      </c>
    </row>
    <row r="244" spans="1:5">
      <c r="A244">
        <v>243</v>
      </c>
      <c r="B244">
        <v>0.1017557978630066</v>
      </c>
      <c r="C244">
        <v>0.139581024646759</v>
      </c>
      <c r="D244">
        <v>0.005405083764344454</v>
      </c>
      <c r="E244">
        <v>0.009969878941774368</v>
      </c>
    </row>
    <row r="245" spans="1:5">
      <c r="A245">
        <v>244</v>
      </c>
      <c r="B245">
        <v>0.1002357304096222</v>
      </c>
      <c r="C245">
        <v>0.1393699198961258</v>
      </c>
      <c r="D245">
        <v>0.005252302158623934</v>
      </c>
      <c r="E245">
        <v>0.009940842166543007</v>
      </c>
    </row>
    <row r="246" spans="1:5">
      <c r="A246">
        <v>245</v>
      </c>
      <c r="B246">
        <v>0.1049878969788551</v>
      </c>
      <c r="C246">
        <v>0.1371079385280609</v>
      </c>
      <c r="D246">
        <v>0.005740116816014051</v>
      </c>
      <c r="E246">
        <v>0.009628318250179291</v>
      </c>
    </row>
    <row r="247" spans="1:5">
      <c r="A247">
        <v>246</v>
      </c>
      <c r="B247">
        <v>0.1040353253483772</v>
      </c>
      <c r="C247">
        <v>0.131365492939949</v>
      </c>
      <c r="D247">
        <v>0.005640919785946608</v>
      </c>
      <c r="E247">
        <v>0.008857906796038151</v>
      </c>
    </row>
    <row r="248" spans="1:5">
      <c r="A248">
        <v>247</v>
      </c>
      <c r="B248">
        <v>0.1020155921578407</v>
      </c>
      <c r="C248">
        <v>0.1419484466314316</v>
      </c>
      <c r="D248">
        <v>0.005433313082903624</v>
      </c>
      <c r="E248">
        <v>0.01030448265373707</v>
      </c>
    </row>
    <row r="249" spans="1:5">
      <c r="A249">
        <v>248</v>
      </c>
      <c r="B249">
        <v>0.1031111925840378</v>
      </c>
      <c r="C249">
        <v>0.1360128074884415</v>
      </c>
      <c r="D249">
        <v>0.005545846652239561</v>
      </c>
      <c r="E249">
        <v>0.009479853324592113</v>
      </c>
    </row>
    <row r="250" spans="1:5">
      <c r="A250">
        <v>249</v>
      </c>
      <c r="B250">
        <v>0.1051937639713287</v>
      </c>
      <c r="C250">
        <v>0.1340046525001526</v>
      </c>
      <c r="D250">
        <v>0.005763145629316568</v>
      </c>
      <c r="E250">
        <v>0.009209033101797104</v>
      </c>
    </row>
    <row r="251" spans="1:5">
      <c r="A251">
        <v>250</v>
      </c>
      <c r="B251">
        <v>0.1061529964208603</v>
      </c>
      <c r="C251">
        <v>0.1374052464962006</v>
      </c>
      <c r="D251">
        <v>0.005865110550075769</v>
      </c>
      <c r="E251">
        <v>0.009671276435256004</v>
      </c>
    </row>
    <row r="252" spans="1:5">
      <c r="A252">
        <v>251</v>
      </c>
      <c r="B252">
        <v>0.1046934053301811</v>
      </c>
      <c r="C252">
        <v>0.1323507875204086</v>
      </c>
      <c r="D252">
        <v>0.005711852572858334</v>
      </c>
      <c r="E252">
        <v>0.008990173228085041</v>
      </c>
    </row>
    <row r="253" spans="1:5">
      <c r="A253">
        <v>252</v>
      </c>
      <c r="B253">
        <v>0.1026286855340004</v>
      </c>
      <c r="C253">
        <v>0.1252091825008392</v>
      </c>
      <c r="D253">
        <v>0.005498036276549101</v>
      </c>
      <c r="E253">
        <v>0.008070386946201324</v>
      </c>
    </row>
    <row r="254" spans="1:5">
      <c r="A254">
        <v>253</v>
      </c>
      <c r="B254">
        <v>0.1015547215938568</v>
      </c>
      <c r="C254">
        <v>0.1327424943447113</v>
      </c>
      <c r="D254">
        <v>0.005388821940869093</v>
      </c>
      <c r="E254">
        <v>0.009042507037520409</v>
      </c>
    </row>
    <row r="255" spans="1:5">
      <c r="A255">
        <v>254</v>
      </c>
      <c r="B255">
        <v>0.1018768772482872</v>
      </c>
      <c r="C255">
        <v>0.142348125576973</v>
      </c>
      <c r="D255">
        <v>0.005422049667686224</v>
      </c>
      <c r="E255">
        <v>0.01036433596163988</v>
      </c>
    </row>
    <row r="256" spans="1:5">
      <c r="A256">
        <v>255</v>
      </c>
      <c r="B256">
        <v>0.1023920476436615</v>
      </c>
      <c r="C256">
        <v>0.1358583718538284</v>
      </c>
      <c r="D256">
        <v>0.00547521747648716</v>
      </c>
      <c r="E256">
        <v>0.009462076239287853</v>
      </c>
    </row>
    <row r="257" spans="1:5">
      <c r="A257">
        <v>256</v>
      </c>
      <c r="B257">
        <v>0.1031910628080368</v>
      </c>
      <c r="C257">
        <v>0.1357349157333374</v>
      </c>
      <c r="D257">
        <v>0.005557714961469173</v>
      </c>
      <c r="E257">
        <v>0.009445562958717346</v>
      </c>
    </row>
    <row r="258" spans="1:5">
      <c r="A258">
        <v>257</v>
      </c>
      <c r="B258">
        <v>0.1045287400484085</v>
      </c>
      <c r="C258">
        <v>0.1320605278015137</v>
      </c>
      <c r="D258">
        <v>0.00569678470492363</v>
      </c>
      <c r="E258">
        <v>0.008953720331192017</v>
      </c>
    </row>
    <row r="259" spans="1:5">
      <c r="A259">
        <v>258</v>
      </c>
      <c r="B259">
        <v>0.1014811098575592</v>
      </c>
      <c r="C259">
        <v>0.1298134922981262</v>
      </c>
      <c r="D259">
        <v>0.005383423995226622</v>
      </c>
      <c r="E259">
        <v>0.008660728111863136</v>
      </c>
    </row>
    <row r="260" spans="1:5">
      <c r="A260">
        <v>259</v>
      </c>
      <c r="B260">
        <v>0.1021563410758972</v>
      </c>
      <c r="C260">
        <v>0.126618966460228</v>
      </c>
      <c r="D260">
        <v>0.005453848745673895</v>
      </c>
      <c r="E260">
        <v>0.008252737112343311</v>
      </c>
    </row>
    <row r="261" spans="1:5">
      <c r="A261">
        <v>260</v>
      </c>
      <c r="B261">
        <v>0.0990450456738472</v>
      </c>
      <c r="C261">
        <v>0.1307072043418884</v>
      </c>
      <c r="D261">
        <v>0.005141893867403269</v>
      </c>
      <c r="E261">
        <v>0.008779413998126984</v>
      </c>
    </row>
    <row r="262" spans="1:5">
      <c r="A262">
        <v>261</v>
      </c>
      <c r="B262">
        <v>0.1011057943105698</v>
      </c>
      <c r="C262">
        <v>0.1283160746097565</v>
      </c>
      <c r="D262">
        <v>0.005348644219338894</v>
      </c>
      <c r="E262">
        <v>0.008470190688967705</v>
      </c>
    </row>
    <row r="263" spans="1:5">
      <c r="A263">
        <v>262</v>
      </c>
      <c r="B263">
        <v>0.09795666486024857</v>
      </c>
      <c r="C263">
        <v>0.1316522061824799</v>
      </c>
      <c r="D263">
        <v>0.005035634618252516</v>
      </c>
      <c r="E263">
        <v>0.008904247544705868</v>
      </c>
    </row>
    <row r="264" spans="1:5">
      <c r="A264">
        <v>263</v>
      </c>
      <c r="B264">
        <v>0.09789516031742096</v>
      </c>
      <c r="C264">
        <v>0.1301423013210297</v>
      </c>
      <c r="D264">
        <v>0.005030157044529915</v>
      </c>
      <c r="E264">
        <v>0.008707299828529358</v>
      </c>
    </row>
    <row r="265" spans="1:5">
      <c r="A265">
        <v>264</v>
      </c>
      <c r="B265">
        <v>0.09974592179059982</v>
      </c>
      <c r="C265">
        <v>0.1353012919425964</v>
      </c>
      <c r="D265">
        <v>0.005213787313550711</v>
      </c>
      <c r="E265">
        <v>0.009392873384058475</v>
      </c>
    </row>
    <row r="266" spans="1:5">
      <c r="A266">
        <v>265</v>
      </c>
      <c r="B266">
        <v>0.1055005565285683</v>
      </c>
      <c r="C266">
        <v>0.1385133862495422</v>
      </c>
      <c r="D266">
        <v>0.005805356428027153</v>
      </c>
      <c r="E266">
        <v>0.009833374060690403</v>
      </c>
    </row>
    <row r="267" spans="1:5">
      <c r="A267">
        <v>266</v>
      </c>
      <c r="B267">
        <v>0.1054447293281555</v>
      </c>
      <c r="C267">
        <v>0.1292819529771805</v>
      </c>
      <c r="D267">
        <v>0.005800032522529364</v>
      </c>
      <c r="E267">
        <v>0.008598137646913528</v>
      </c>
    </row>
    <row r="268" spans="1:5">
      <c r="A268">
        <v>267</v>
      </c>
      <c r="B268">
        <v>0.1061222553253174</v>
      </c>
      <c r="C268">
        <v>0.1336300075054169</v>
      </c>
      <c r="D268">
        <v>0.005872387904673815</v>
      </c>
      <c r="E268">
        <v>0.00916986633092165</v>
      </c>
    </row>
    <row r="269" spans="1:5">
      <c r="A269">
        <v>268</v>
      </c>
      <c r="B269">
        <v>0.1066960319876671</v>
      </c>
      <c r="C269">
        <v>0.1359287649393082</v>
      </c>
      <c r="D269">
        <v>0.005933637730777264</v>
      </c>
      <c r="E269">
        <v>0.009480058215558529</v>
      </c>
    </row>
    <row r="270" spans="1:5">
      <c r="A270">
        <v>269</v>
      </c>
      <c r="B270">
        <v>0.1021596044301987</v>
      </c>
      <c r="C270">
        <v>0.1319357007741928</v>
      </c>
      <c r="D270">
        <v>0.005460367072373629</v>
      </c>
      <c r="E270">
        <v>0.008945876732468605</v>
      </c>
    </row>
    <row r="271" spans="1:5">
      <c r="A271">
        <v>270</v>
      </c>
      <c r="B271">
        <v>0.1004962995648384</v>
      </c>
      <c r="C271">
        <v>0.1303823739290237</v>
      </c>
      <c r="D271">
        <v>0.005292614456266165</v>
      </c>
      <c r="E271">
        <v>0.008743053302168846</v>
      </c>
    </row>
    <row r="272" spans="1:5">
      <c r="A272">
        <v>271</v>
      </c>
      <c r="B272">
        <v>0.108984537422657</v>
      </c>
      <c r="C272">
        <v>0.1338652074337006</v>
      </c>
      <c r="D272">
        <v>0.006182453129440546</v>
      </c>
      <c r="E272">
        <v>0.009203621186316013</v>
      </c>
    </row>
    <row r="273" spans="1:5">
      <c r="A273">
        <v>272</v>
      </c>
      <c r="B273">
        <v>0.105942964553833</v>
      </c>
      <c r="C273">
        <v>0.13435959815979</v>
      </c>
      <c r="D273">
        <v>0.005855735391378403</v>
      </c>
      <c r="E273">
        <v>0.009270085021853447</v>
      </c>
    </row>
    <row r="274" spans="1:5">
      <c r="A274">
        <v>273</v>
      </c>
      <c r="B274">
        <v>0.1055354923009872</v>
      </c>
      <c r="C274">
        <v>0.1334349364042282</v>
      </c>
      <c r="D274">
        <v>0.005813318304717541</v>
      </c>
      <c r="E274">
        <v>0.009147635661065578</v>
      </c>
    </row>
    <row r="275" spans="1:5">
      <c r="A275">
        <v>274</v>
      </c>
      <c r="B275">
        <v>0.1017367392778397</v>
      </c>
      <c r="C275">
        <v>0.1308373808860779</v>
      </c>
      <c r="D275">
        <v>0.00542113883420825</v>
      </c>
      <c r="E275">
        <v>0.008805445395410061</v>
      </c>
    </row>
    <row r="276" spans="1:5">
      <c r="A276">
        <v>275</v>
      </c>
      <c r="B276">
        <v>0.09995429962873459</v>
      </c>
      <c r="C276">
        <v>0.132036030292511</v>
      </c>
      <c r="D276">
        <v>0.005242025945335627</v>
      </c>
      <c r="E276">
        <v>0.008963558822870255</v>
      </c>
    </row>
    <row r="277" spans="1:5">
      <c r="A277">
        <v>276</v>
      </c>
      <c r="B277">
        <v>0.1010708585381508</v>
      </c>
      <c r="C277">
        <v>0.1300769299268723</v>
      </c>
      <c r="D277">
        <v>0.005354916676878929</v>
      </c>
      <c r="E277">
        <v>0.008707336150109768</v>
      </c>
    </row>
    <row r="278" spans="1:5">
      <c r="A278">
        <v>277</v>
      </c>
      <c r="B278">
        <v>0.1005290374159813</v>
      </c>
      <c r="C278">
        <v>0.1241405084729195</v>
      </c>
      <c r="D278">
        <v>0.005301237106323242</v>
      </c>
      <c r="E278">
        <v>0.00795396976172924</v>
      </c>
    </row>
    <row r="279" spans="1:5">
      <c r="A279">
        <v>278</v>
      </c>
      <c r="B279">
        <v>0.09976615756750107</v>
      </c>
      <c r="C279">
        <v>0.1265889257192612</v>
      </c>
      <c r="D279">
        <v>0.005225607194006443</v>
      </c>
      <c r="E279">
        <v>0.008261400274932384</v>
      </c>
    </row>
    <row r="280" spans="1:5">
      <c r="A280">
        <v>279</v>
      </c>
      <c r="B280">
        <v>0.09883429110050201</v>
      </c>
      <c r="C280">
        <v>0.1284741163253784</v>
      </c>
      <c r="D280">
        <v>0.005133489612489939</v>
      </c>
      <c r="E280">
        <v>0.008502786979079247</v>
      </c>
    </row>
    <row r="281" spans="1:5">
      <c r="A281">
        <v>280</v>
      </c>
      <c r="B281">
        <v>0.09802049398422241</v>
      </c>
      <c r="C281">
        <v>0.1335434913635254</v>
      </c>
      <c r="D281">
        <v>0.005054596345871687</v>
      </c>
      <c r="E281">
        <v>0.009167670272290707</v>
      </c>
    </row>
    <row r="282" spans="1:5">
      <c r="A282">
        <v>281</v>
      </c>
      <c r="B282">
        <v>0.1024149060249329</v>
      </c>
      <c r="C282">
        <v>0.130212590098381</v>
      </c>
      <c r="D282">
        <v>0.005495589692145586</v>
      </c>
      <c r="E282">
        <v>0.008729143999516964</v>
      </c>
    </row>
    <row r="283" spans="1:5">
      <c r="A283">
        <v>282</v>
      </c>
      <c r="B283">
        <v>0.1005333364009857</v>
      </c>
      <c r="C283">
        <v>0.1361620128154755</v>
      </c>
      <c r="D283">
        <v>0.005305539816617966</v>
      </c>
      <c r="E283">
        <v>0.009522317908704281</v>
      </c>
    </row>
    <row r="284" spans="1:5">
      <c r="A284">
        <v>283</v>
      </c>
      <c r="B284">
        <v>0.1027407422661781</v>
      </c>
      <c r="C284">
        <v>0.1350432634353638</v>
      </c>
      <c r="D284">
        <v>0.005530282389372587</v>
      </c>
      <c r="E284">
        <v>0.009370659478008747</v>
      </c>
    </row>
    <row r="285" spans="1:5">
      <c r="A285">
        <v>284</v>
      </c>
      <c r="B285">
        <v>0.1038234233856201</v>
      </c>
      <c r="C285">
        <v>0.1385596394538879</v>
      </c>
      <c r="D285">
        <v>0.005642153322696686</v>
      </c>
      <c r="E285">
        <v>0.009852360934019089</v>
      </c>
    </row>
    <row r="286" spans="1:5">
      <c r="A286">
        <v>285</v>
      </c>
      <c r="B286">
        <v>0.1033155024051666</v>
      </c>
      <c r="C286">
        <v>0.1337361186742783</v>
      </c>
      <c r="D286">
        <v>0.005590388085693121</v>
      </c>
      <c r="E286">
        <v>0.009196148253977299</v>
      </c>
    </row>
    <row r="287" spans="1:5">
      <c r="A287">
        <v>286</v>
      </c>
      <c r="B287">
        <v>0.1014922708272934</v>
      </c>
      <c r="C287">
        <v>0.1332867741584778</v>
      </c>
      <c r="D287">
        <v>0.005404301453381777</v>
      </c>
      <c r="E287">
        <v>0.009136841632425785</v>
      </c>
    </row>
    <row r="288" spans="1:5">
      <c r="A288">
        <v>287</v>
      </c>
      <c r="B288">
        <v>0.09893786907196045</v>
      </c>
      <c r="C288">
        <v>0.1365527957677841</v>
      </c>
      <c r="D288">
        <v>0.005148836877197027</v>
      </c>
      <c r="E288">
        <v>0.009578362107276917</v>
      </c>
    </row>
    <row r="289" spans="1:5">
      <c r="A289">
        <v>288</v>
      </c>
      <c r="B289">
        <v>0.09750165790319443</v>
      </c>
      <c r="C289">
        <v>0.1413870304822922</v>
      </c>
      <c r="D289">
        <v>0.005008562467992306</v>
      </c>
      <c r="E289">
        <v>0.01025068201124668</v>
      </c>
    </row>
    <row r="290" spans="1:5">
      <c r="A290">
        <v>289</v>
      </c>
      <c r="B290">
        <v>0.0999530702829361</v>
      </c>
      <c r="C290">
        <v>0.1431636065244675</v>
      </c>
      <c r="D290">
        <v>0.005251143127679825</v>
      </c>
      <c r="E290">
        <v>0.01050372142344713</v>
      </c>
    </row>
    <row r="291" spans="1:5">
      <c r="A291">
        <v>290</v>
      </c>
      <c r="B291">
        <v>0.09937551617622375</v>
      </c>
      <c r="C291">
        <v>0.1278644353151321</v>
      </c>
      <c r="D291">
        <v>0.005193882156163454</v>
      </c>
      <c r="E291">
        <v>0.008430732414126396</v>
      </c>
    </row>
    <row r="292" spans="1:5">
      <c r="A292">
        <v>291</v>
      </c>
      <c r="B292">
        <v>0.101045198738575</v>
      </c>
      <c r="C292">
        <v>0.134254053235054</v>
      </c>
      <c r="D292">
        <v>0.005361621268093586</v>
      </c>
      <c r="E292">
        <v>0.009268999099731445</v>
      </c>
    </row>
    <row r="293" spans="1:5">
      <c r="A293">
        <v>292</v>
      </c>
      <c r="B293">
        <v>0.0971108078956604</v>
      </c>
      <c r="C293">
        <v>0.1355601251125336</v>
      </c>
      <c r="D293">
        <v>0.004972276743501425</v>
      </c>
      <c r="E293">
        <v>0.009445349685847759</v>
      </c>
    </row>
    <row r="294" spans="1:5">
      <c r="A294">
        <v>293</v>
      </c>
      <c r="B294">
        <v>0.1006233841180801</v>
      </c>
      <c r="C294">
        <v>0.1293995827436447</v>
      </c>
      <c r="D294">
        <v>0.005319985095411539</v>
      </c>
      <c r="E294">
        <v>0.008630037307739258</v>
      </c>
    </row>
    <row r="295" spans="1:5">
      <c r="A295">
        <v>294</v>
      </c>
      <c r="B295">
        <v>0.1014060527086258</v>
      </c>
      <c r="C295">
        <v>0.1404067426919937</v>
      </c>
      <c r="D295">
        <v>0.005399871151894331</v>
      </c>
      <c r="E295">
        <v>0.01011539530009031</v>
      </c>
    </row>
    <row r="296" spans="1:5">
      <c r="A296">
        <v>295</v>
      </c>
      <c r="B296">
        <v>0.1015626341104507</v>
      </c>
      <c r="C296">
        <v>0.1260789930820465</v>
      </c>
      <c r="D296">
        <v>0.005416631232947111</v>
      </c>
      <c r="E296">
        <v>0.00820731557905674</v>
      </c>
    </row>
    <row r="297" spans="1:5">
      <c r="A297">
        <v>296</v>
      </c>
      <c r="B297">
        <v>0.09964306652545929</v>
      </c>
      <c r="C297">
        <v>0.1363390237092972</v>
      </c>
      <c r="D297">
        <v>0.005224181804805994</v>
      </c>
      <c r="E297">
        <v>0.009554347023367882</v>
      </c>
    </row>
    <row r="298" spans="1:5">
      <c r="A298">
        <v>297</v>
      </c>
      <c r="B298">
        <v>0.09917496144771576</v>
      </c>
      <c r="C298">
        <v>0.1290051341056824</v>
      </c>
      <c r="D298">
        <v>0.005178102292120457</v>
      </c>
      <c r="E298">
        <v>0.008581421338021755</v>
      </c>
    </row>
    <row r="299" spans="1:5">
      <c r="A299">
        <v>298</v>
      </c>
      <c r="B299">
        <v>0.1027772352099419</v>
      </c>
      <c r="C299">
        <v>0.1409332156181335</v>
      </c>
      <c r="D299">
        <v>0.005542056169360876</v>
      </c>
      <c r="E299">
        <v>0.01019207108765841</v>
      </c>
    </row>
    <row r="300" spans="1:5">
      <c r="A300">
        <v>299</v>
      </c>
      <c r="B300">
        <v>0.1073537841439247</v>
      </c>
      <c r="C300">
        <v>0.1350074410438538</v>
      </c>
      <c r="D300">
        <v>0.006024263333529234</v>
      </c>
      <c r="E300">
        <v>0.009375793859362602</v>
      </c>
    </row>
    <row r="301" spans="1:5">
      <c r="A301">
        <v>300</v>
      </c>
      <c r="B301">
        <v>0.1115197464823723</v>
      </c>
      <c r="C301">
        <v>0.1455376148223877</v>
      </c>
      <c r="D301">
        <v>0.006481446791440248</v>
      </c>
      <c r="E301">
        <v>0.01085432711988688</v>
      </c>
    </row>
    <row r="302" spans="1:5">
      <c r="A302">
        <v>301</v>
      </c>
      <c r="B302">
        <v>0.102946363389492</v>
      </c>
      <c r="C302">
        <v>0.1466576755046844</v>
      </c>
      <c r="D302">
        <v>0.005563391372561455</v>
      </c>
      <c r="E302">
        <v>0.0110189700499177</v>
      </c>
    </row>
    <row r="303" spans="1:5">
      <c r="A303">
        <v>302</v>
      </c>
      <c r="B303">
        <v>0.1037265062332153</v>
      </c>
      <c r="C303">
        <v>0.1398617327213287</v>
      </c>
      <c r="D303">
        <v>0.005645140539854765</v>
      </c>
      <c r="E303">
        <v>0.01004658453166485</v>
      </c>
    </row>
    <row r="304" spans="1:5">
      <c r="A304">
        <v>303</v>
      </c>
      <c r="B304">
        <v>0.1076377108693123</v>
      </c>
      <c r="C304">
        <v>0.1393284201622009</v>
      </c>
      <c r="D304">
        <v>0.006059265229851007</v>
      </c>
      <c r="E304">
        <v>0.009973077103495598</v>
      </c>
    </row>
    <row r="305" spans="1:5">
      <c r="A305">
        <v>304</v>
      </c>
      <c r="B305">
        <v>0.1105695590376854</v>
      </c>
      <c r="C305">
        <v>0.1305275559425354</v>
      </c>
      <c r="D305">
        <v>0.006380198057740927</v>
      </c>
      <c r="E305">
        <v>0.008786503225564957</v>
      </c>
    </row>
    <row r="306" spans="1:5">
      <c r="A306">
        <v>305</v>
      </c>
      <c r="B306">
        <v>0.1022987961769104</v>
      </c>
      <c r="C306">
        <v>0.1350752711296082</v>
      </c>
      <c r="D306">
        <v>0.005500485189259052</v>
      </c>
      <c r="E306">
        <v>0.009390820749104023</v>
      </c>
    </row>
    <row r="307" spans="1:5">
      <c r="A307">
        <v>306</v>
      </c>
      <c r="B307">
        <v>0.1019197404384613</v>
      </c>
      <c r="C307">
        <v>0.1365430802106857</v>
      </c>
      <c r="D307">
        <v>0.005462595261633396</v>
      </c>
      <c r="E307">
        <v>0.00959108117967844</v>
      </c>
    </row>
    <row r="308" spans="1:5">
      <c r="A308">
        <v>307</v>
      </c>
      <c r="B308">
        <v>0.1026483029127121</v>
      </c>
      <c r="C308">
        <v>0.1498138159513474</v>
      </c>
      <c r="D308">
        <v>0.005537937860935926</v>
      </c>
      <c r="E308">
        <v>0.01149194594472647</v>
      </c>
    </row>
    <row r="309" spans="1:5">
      <c r="A309">
        <v>308</v>
      </c>
      <c r="B309">
        <v>0.1008087620139122</v>
      </c>
      <c r="C309">
        <v>0.137172132730484</v>
      </c>
      <c r="D309">
        <v>0.005351494997739792</v>
      </c>
      <c r="E309">
        <v>0.009678836911916733</v>
      </c>
    </row>
    <row r="310" spans="1:5">
      <c r="A310">
        <v>309</v>
      </c>
      <c r="B310">
        <v>0.09784624725580215</v>
      </c>
      <c r="C310">
        <v>0.1289569288492203</v>
      </c>
      <c r="D310">
        <v>0.005058117676526308</v>
      </c>
      <c r="E310">
        <v>0.008586214855313301</v>
      </c>
    </row>
    <row r="311" spans="1:5">
      <c r="A311">
        <v>310</v>
      </c>
      <c r="B311">
        <v>0.0971500352025032</v>
      </c>
      <c r="C311">
        <v>0.1447341293096542</v>
      </c>
      <c r="D311">
        <v>0.004990276880562305</v>
      </c>
      <c r="E311">
        <v>0.01074501778930426</v>
      </c>
    </row>
    <row r="312" spans="1:5">
      <c r="A312">
        <v>311</v>
      </c>
      <c r="B312">
        <v>0.1037160903215408</v>
      </c>
      <c r="C312">
        <v>0.1491979956626892</v>
      </c>
      <c r="D312">
        <v>0.005650339182466269</v>
      </c>
      <c r="E312">
        <v>0.01140236482024193</v>
      </c>
    </row>
    <row r="313" spans="1:5">
      <c r="A313">
        <v>312</v>
      </c>
      <c r="B313">
        <v>0.09852838516235352</v>
      </c>
      <c r="C313">
        <v>0.1492113322019577</v>
      </c>
      <c r="D313">
        <v>0.005126500967890024</v>
      </c>
      <c r="E313">
        <v>0.01140471920371056</v>
      </c>
    </row>
    <row r="314" spans="1:5">
      <c r="A314">
        <v>313</v>
      </c>
      <c r="B314">
        <v>0.09636884927749634</v>
      </c>
      <c r="C314">
        <v>0.13528673350811</v>
      </c>
      <c r="D314">
        <v>0.004916480276733637</v>
      </c>
      <c r="E314">
        <v>0.009424262680113316</v>
      </c>
    </row>
    <row r="315" spans="1:5">
      <c r="A315">
        <v>314</v>
      </c>
      <c r="B315">
        <v>0.09449569135904312</v>
      </c>
      <c r="C315">
        <v>0.1315242648124695</v>
      </c>
      <c r="D315">
        <v>0.004737721756100655</v>
      </c>
      <c r="E315">
        <v>0.008922084234654903</v>
      </c>
    </row>
    <row r="316" spans="1:5">
      <c r="A316">
        <v>315</v>
      </c>
      <c r="B316">
        <v>0.09576142579317093</v>
      </c>
      <c r="C316">
        <v>0.1338072121143341</v>
      </c>
      <c r="D316">
        <v>0.00485834339633584</v>
      </c>
      <c r="E316">
        <v>0.009225552901625633</v>
      </c>
    </row>
    <row r="317" spans="1:5">
      <c r="A317">
        <v>316</v>
      </c>
      <c r="B317">
        <v>0.09896545857191086</v>
      </c>
      <c r="C317">
        <v>0.1425247490406036</v>
      </c>
      <c r="D317">
        <v>0.005170363932847977</v>
      </c>
      <c r="E317">
        <v>0.01042997092008591</v>
      </c>
    </row>
    <row r="318" spans="1:5">
      <c r="A318">
        <v>317</v>
      </c>
      <c r="B318">
        <v>0.09783528000116348</v>
      </c>
      <c r="C318">
        <v>0.1414560824632645</v>
      </c>
      <c r="D318">
        <v>0.005059549584984779</v>
      </c>
      <c r="E318">
        <v>0.01027867943048477</v>
      </c>
    </row>
    <row r="319" spans="1:5">
      <c r="A319">
        <v>318</v>
      </c>
      <c r="B319">
        <v>0.0978650376200676</v>
      </c>
      <c r="C319">
        <v>0.1413917690515518</v>
      </c>
      <c r="D319">
        <v>0.005062693264335394</v>
      </c>
      <c r="E319">
        <v>0.01026990823447704</v>
      </c>
    </row>
    <row r="320" spans="1:5">
      <c r="A320">
        <v>319</v>
      </c>
      <c r="B320">
        <v>0.09897495806217194</v>
      </c>
      <c r="C320">
        <v>0.1357063353061676</v>
      </c>
      <c r="D320">
        <v>0.005172454752027988</v>
      </c>
      <c r="E320">
        <v>0.009482988156378269</v>
      </c>
    </row>
    <row r="321" spans="1:5">
      <c r="A321">
        <v>320</v>
      </c>
      <c r="B321">
        <v>0.1010862812399864</v>
      </c>
      <c r="C321">
        <v>0.1485294997692108</v>
      </c>
      <c r="D321">
        <v>0.005384460091590881</v>
      </c>
      <c r="E321">
        <v>0.01130623742938042</v>
      </c>
    </row>
    <row r="322" spans="1:5">
      <c r="A322">
        <v>321</v>
      </c>
      <c r="B322">
        <v>0.102613277733326</v>
      </c>
      <c r="C322">
        <v>0.1408735811710358</v>
      </c>
      <c r="D322">
        <v>0.005540812388062477</v>
      </c>
      <c r="E322">
        <v>0.01019913237541914</v>
      </c>
    </row>
    <row r="323" spans="1:5">
      <c r="A323">
        <v>322</v>
      </c>
      <c r="B323">
        <v>0.1016737744212151</v>
      </c>
      <c r="C323">
        <v>0.1271100044250488</v>
      </c>
      <c r="D323">
        <v>0.005445382092148066</v>
      </c>
      <c r="E323">
        <v>0.008355272933840752</v>
      </c>
    </row>
    <row r="324" spans="1:5">
      <c r="A324">
        <v>323</v>
      </c>
      <c r="B324">
        <v>0.1035218387842178</v>
      </c>
      <c r="C324">
        <v>0.1359696090221405</v>
      </c>
      <c r="D324">
        <v>0.005635515786707401</v>
      </c>
      <c r="E324">
        <v>0.009520923718810081</v>
      </c>
    </row>
    <row r="325" spans="1:5">
      <c r="A325">
        <v>324</v>
      </c>
      <c r="B325">
        <v>0.09797061234712601</v>
      </c>
      <c r="C325">
        <v>0.1523904502391815</v>
      </c>
      <c r="D325">
        <v>0.005076434463262558</v>
      </c>
      <c r="E325">
        <v>0.0118887647986412</v>
      </c>
    </row>
    <row r="326" spans="1:5">
      <c r="A326">
        <v>325</v>
      </c>
      <c r="B326">
        <v>0.1025234237313271</v>
      </c>
      <c r="C326">
        <v>0.1510923057794571</v>
      </c>
      <c r="D326">
        <v>0.005533111747354269</v>
      </c>
      <c r="E326">
        <v>0.01169251184910536</v>
      </c>
    </row>
    <row r="327" spans="1:5">
      <c r="A327">
        <v>326</v>
      </c>
      <c r="B327">
        <v>0.1017951518297195</v>
      </c>
      <c r="C327">
        <v>0.1552572697401047</v>
      </c>
      <c r="D327">
        <v>0.005459223873913288</v>
      </c>
      <c r="E327">
        <v>0.01233068760484457</v>
      </c>
    </row>
    <row r="328" spans="1:5">
      <c r="A328">
        <v>327</v>
      </c>
      <c r="B328">
        <v>0.09664627909660339</v>
      </c>
      <c r="C328">
        <v>0.155028760433197</v>
      </c>
      <c r="D328">
        <v>0.004948663525283337</v>
      </c>
      <c r="E328">
        <v>0.01229511480778456</v>
      </c>
    </row>
    <row r="329" spans="1:5">
      <c r="A329">
        <v>328</v>
      </c>
      <c r="B329">
        <v>0.09532537311315536</v>
      </c>
      <c r="C329">
        <v>0.1329804658889771</v>
      </c>
      <c r="D329">
        <v>0.004821795970201492</v>
      </c>
      <c r="E329">
        <v>0.009120279923081398</v>
      </c>
    </row>
    <row r="330" spans="1:5">
      <c r="A330">
        <v>329</v>
      </c>
      <c r="B330">
        <v>0.09739921241998672</v>
      </c>
      <c r="C330">
        <v>0.1341935843229294</v>
      </c>
      <c r="D330">
        <v>0.005022323690354824</v>
      </c>
      <c r="E330">
        <v>0.009283094666898251</v>
      </c>
    </row>
    <row r="331" spans="1:5">
      <c r="A331">
        <v>330</v>
      </c>
      <c r="B331">
        <v>0.09442703425884247</v>
      </c>
      <c r="C331">
        <v>0.1379388272762299</v>
      </c>
      <c r="D331">
        <v>0.004737634211778641</v>
      </c>
      <c r="E331">
        <v>0.009792978875339031</v>
      </c>
    </row>
    <row r="332" spans="1:5">
      <c r="A332">
        <v>331</v>
      </c>
      <c r="B332">
        <v>0.09361798316240311</v>
      </c>
      <c r="C332">
        <v>0.1374591737985611</v>
      </c>
      <c r="D332">
        <v>0.004661874379962683</v>
      </c>
      <c r="E332">
        <v>0.009727300144731998</v>
      </c>
    </row>
    <row r="333" spans="1:5">
      <c r="A333">
        <v>332</v>
      </c>
      <c r="B333">
        <v>0.09235679358243942</v>
      </c>
      <c r="C333">
        <v>0.1308825612068176</v>
      </c>
      <c r="D333">
        <v>0.004544568713754416</v>
      </c>
      <c r="E333">
        <v>0.008844649419188499</v>
      </c>
    </row>
    <row r="334" spans="1:5">
      <c r="A334">
        <v>333</v>
      </c>
      <c r="B334">
        <v>0.09049689024686813</v>
      </c>
      <c r="C334">
        <v>0.1382704228162766</v>
      </c>
      <c r="D334">
        <v>0.00437456090003252</v>
      </c>
      <c r="E334">
        <v>0.0098390132188797</v>
      </c>
    </row>
    <row r="335" spans="1:5">
      <c r="A335">
        <v>334</v>
      </c>
      <c r="B335">
        <v>0.09189900755882263</v>
      </c>
      <c r="C335">
        <v>0.1318908184766769</v>
      </c>
      <c r="D335">
        <v>0.004502987023442984</v>
      </c>
      <c r="E335">
        <v>0.008978375233709812</v>
      </c>
    </row>
    <row r="336" spans="1:5">
      <c r="A336">
        <v>335</v>
      </c>
      <c r="B336">
        <v>0.09158170968294144</v>
      </c>
      <c r="C336">
        <v>0.1354564428329468</v>
      </c>
      <c r="D336">
        <v>0.004474659916013479</v>
      </c>
      <c r="E336">
        <v>0.009455077350139618</v>
      </c>
    </row>
    <row r="337" spans="1:5">
      <c r="A337">
        <v>336</v>
      </c>
      <c r="B337">
        <v>0.09885001927614212</v>
      </c>
      <c r="C337">
        <v>0.1539158225059509</v>
      </c>
      <c r="D337">
        <v>0.005166815593838692</v>
      </c>
      <c r="E337">
        <v>0.01212641596794128</v>
      </c>
    </row>
    <row r="338" spans="1:5">
      <c r="A338">
        <v>337</v>
      </c>
      <c r="B338">
        <v>0.09957451373338699</v>
      </c>
      <c r="C338">
        <v>0.1374771744012833</v>
      </c>
      <c r="D338">
        <v>0.005239160265773535</v>
      </c>
      <c r="E338">
        <v>0.00973160844296217</v>
      </c>
    </row>
    <row r="339" spans="1:5">
      <c r="A339">
        <v>338</v>
      </c>
      <c r="B339">
        <v>0.09845774620771408</v>
      </c>
      <c r="C339">
        <v>0.1378591656684875</v>
      </c>
      <c r="D339">
        <v>0.005128658842295408</v>
      </c>
      <c r="E339">
        <v>0.009784393943846226</v>
      </c>
    </row>
    <row r="340" spans="1:5">
      <c r="A340">
        <v>339</v>
      </c>
      <c r="B340">
        <v>0.09877838939428329</v>
      </c>
      <c r="C340">
        <v>0.1297716796398163</v>
      </c>
      <c r="D340">
        <v>0.005160745698958635</v>
      </c>
      <c r="E340">
        <v>0.008702831342816353</v>
      </c>
    </row>
    <row r="341" spans="1:5">
      <c r="A341">
        <v>340</v>
      </c>
      <c r="B341">
        <v>0.0986768901348114</v>
      </c>
      <c r="C341">
        <v>0.1223910823464394</v>
      </c>
      <c r="D341">
        <v>0.00515117309987545</v>
      </c>
      <c r="E341">
        <v>0.007772650569677353</v>
      </c>
    </row>
    <row r="342" spans="1:5">
      <c r="A342">
        <v>341</v>
      </c>
      <c r="B342">
        <v>0.0945124626159668</v>
      </c>
      <c r="C342">
        <v>0.1295394003391266</v>
      </c>
      <c r="D342">
        <v>0.004749355837702751</v>
      </c>
      <c r="E342">
        <v>0.008673528209328651</v>
      </c>
    </row>
    <row r="343" spans="1:5">
      <c r="A343">
        <v>342</v>
      </c>
      <c r="B343">
        <v>0.09563152492046356</v>
      </c>
      <c r="C343">
        <v>0.1489856541156769</v>
      </c>
      <c r="D343">
        <v>0.004856082610785961</v>
      </c>
      <c r="E343">
        <v>0.01138218306005001</v>
      </c>
    </row>
    <row r="344" spans="1:5">
      <c r="A344">
        <v>343</v>
      </c>
      <c r="B344">
        <v>0.1000286191701889</v>
      </c>
      <c r="C344">
        <v>0.1329763829708099</v>
      </c>
      <c r="D344">
        <v>0.005287015810608864</v>
      </c>
      <c r="E344">
        <v>0.0091257244348526</v>
      </c>
    </row>
    <row r="345" spans="1:5">
      <c r="A345">
        <v>344</v>
      </c>
      <c r="B345">
        <v>0.09616449475288391</v>
      </c>
      <c r="C345">
        <v>0.1248400285840034</v>
      </c>
      <c r="D345">
        <v>0.004908326081931591</v>
      </c>
      <c r="E345">
        <v>0.008076943457126617</v>
      </c>
    </row>
    <row r="346" spans="1:5">
      <c r="A346">
        <v>345</v>
      </c>
      <c r="B346">
        <v>0.1006781309843063</v>
      </c>
      <c r="C346">
        <v>0.134433925151825</v>
      </c>
      <c r="D346">
        <v>0.005352737382054329</v>
      </c>
      <c r="E346">
        <v>0.009321063756942749</v>
      </c>
    </row>
    <row r="347" spans="1:5">
      <c r="A347">
        <v>346</v>
      </c>
      <c r="B347">
        <v>0.09940388053655624</v>
      </c>
      <c r="C347">
        <v>0.1263035982847214</v>
      </c>
      <c r="D347">
        <v>0.00522528262808919</v>
      </c>
      <c r="E347">
        <v>0.00826112087816</v>
      </c>
    </row>
    <row r="348" spans="1:5">
      <c r="A348">
        <v>347</v>
      </c>
      <c r="B348">
        <v>0.09790319949388504</v>
      </c>
      <c r="C348">
        <v>0.1257278919219971</v>
      </c>
      <c r="D348">
        <v>0.005077715031802654</v>
      </c>
      <c r="E348">
        <v>0.008188976906239986</v>
      </c>
    </row>
    <row r="349" spans="1:5">
      <c r="A349">
        <v>348</v>
      </c>
      <c r="B349">
        <v>0.09722631424665451</v>
      </c>
      <c r="C349">
        <v>0.1201711967587471</v>
      </c>
      <c r="D349">
        <v>0.005012090317904949</v>
      </c>
      <c r="E349">
        <v>0.00750645948573947</v>
      </c>
    </row>
    <row r="350" spans="1:5">
      <c r="A350">
        <v>349</v>
      </c>
      <c r="B350">
        <v>0.09266936033964157</v>
      </c>
      <c r="C350">
        <v>0.1290565878152847</v>
      </c>
      <c r="D350">
        <v>0.0045800288207829</v>
      </c>
      <c r="E350">
        <v>0.008613993413746357</v>
      </c>
    </row>
    <row r="351" spans="1:5">
      <c r="A351">
        <v>350</v>
      </c>
      <c r="B351">
        <v>0.09289123862981796</v>
      </c>
      <c r="C351">
        <v>0.1189351379871368</v>
      </c>
      <c r="D351">
        <v>0.004600705113261938</v>
      </c>
      <c r="E351">
        <v>0.007359197828918695</v>
      </c>
    </row>
    <row r="352" spans="1:5">
      <c r="A352">
        <v>351</v>
      </c>
      <c r="B352">
        <v>0.09256389737129211</v>
      </c>
      <c r="C352">
        <v>0.1286662369966507</v>
      </c>
      <c r="D352">
        <v>0.004570776131004095</v>
      </c>
      <c r="E352">
        <v>0.008564207702875137</v>
      </c>
    </row>
    <row r="353" spans="1:5">
      <c r="A353">
        <v>352</v>
      </c>
      <c r="B353">
        <v>0.09745610505342484</v>
      </c>
      <c r="C353">
        <v>0.1250949651002884</v>
      </c>
      <c r="D353">
        <v>0.005035747773945332</v>
      </c>
      <c r="E353">
        <v>0.008111201226711273</v>
      </c>
    </row>
    <row r="354" spans="1:5">
      <c r="A354">
        <v>353</v>
      </c>
      <c r="B354">
        <v>0.09616617858409882</v>
      </c>
      <c r="C354">
        <v>0.1386313438415527</v>
      </c>
      <c r="D354">
        <v>0.004910627845674753</v>
      </c>
      <c r="E354">
        <v>0.009896057657897472</v>
      </c>
    </row>
    <row r="355" spans="1:5">
      <c r="A355">
        <v>354</v>
      </c>
      <c r="B355">
        <v>0.09359921514987946</v>
      </c>
      <c r="C355">
        <v>0.1310093551874161</v>
      </c>
      <c r="D355">
        <v>0.004667775239795446</v>
      </c>
      <c r="E355">
        <v>0.008869362995028496</v>
      </c>
    </row>
    <row r="356" spans="1:5">
      <c r="A356">
        <v>355</v>
      </c>
      <c r="B356">
        <v>0.09143422544002533</v>
      </c>
      <c r="C356">
        <v>0.1206385269761086</v>
      </c>
      <c r="D356">
        <v>0.004468285944312811</v>
      </c>
      <c r="E356">
        <v>0.007565130479633808</v>
      </c>
    </row>
    <row r="357" spans="1:5">
      <c r="A357">
        <v>356</v>
      </c>
      <c r="B357">
        <v>0.09577982872724533</v>
      </c>
      <c r="C357">
        <v>0.1379378885030746</v>
      </c>
      <c r="D357">
        <v>0.004875085782259703</v>
      </c>
      <c r="E357">
        <v>0.009801696054637432</v>
      </c>
    </row>
    <row r="358" spans="1:5">
      <c r="A358">
        <v>357</v>
      </c>
      <c r="B358">
        <v>0.09308629482984543</v>
      </c>
      <c r="C358">
        <v>0.1292563080787659</v>
      </c>
      <c r="D358">
        <v>0.004620945546776056</v>
      </c>
      <c r="E358">
        <v>0.008642111904919147</v>
      </c>
    </row>
    <row r="359" spans="1:5">
      <c r="A359">
        <v>358</v>
      </c>
      <c r="B359">
        <v>0.09763465821743011</v>
      </c>
      <c r="C359">
        <v>0.1226828917860985</v>
      </c>
      <c r="D359">
        <v>0.005055091343820095</v>
      </c>
      <c r="E359">
        <v>0.007814304903149605</v>
      </c>
    </row>
    <row r="360" spans="1:5">
      <c r="A360">
        <v>359</v>
      </c>
      <c r="B360">
        <v>0.09584502130746841</v>
      </c>
      <c r="C360">
        <v>0.1292735487222672</v>
      </c>
      <c r="D360">
        <v>0.004882244393229485</v>
      </c>
      <c r="E360">
        <v>0.008644849993288517</v>
      </c>
    </row>
    <row r="361" spans="1:5">
      <c r="A361">
        <v>360</v>
      </c>
      <c r="B361">
        <v>0.09659614413976669</v>
      </c>
      <c r="C361">
        <v>0.1365094780921936</v>
      </c>
      <c r="D361">
        <v>0.004954904783517122</v>
      </c>
      <c r="E361">
        <v>0.009607515297830105</v>
      </c>
    </row>
    <row r="362" spans="1:5">
      <c r="A362">
        <v>361</v>
      </c>
      <c r="B362">
        <v>0.1019666567444801</v>
      </c>
      <c r="C362">
        <v>0.1425581425428391</v>
      </c>
      <c r="D362">
        <v>0.005489186849445105</v>
      </c>
      <c r="E362">
        <v>0.01045188773423433</v>
      </c>
    </row>
    <row r="363" spans="1:5">
      <c r="A363">
        <v>362</v>
      </c>
      <c r="B363">
        <v>0.103894330561161</v>
      </c>
      <c r="C363">
        <v>0.1319493651390076</v>
      </c>
      <c r="D363">
        <v>0.005687673576176167</v>
      </c>
      <c r="E363">
        <v>0.008996342308819294</v>
      </c>
    </row>
    <row r="364" spans="1:5">
      <c r="A364">
        <v>363</v>
      </c>
      <c r="B364">
        <v>0.09823335707187653</v>
      </c>
      <c r="C364">
        <v>0.1385059505701065</v>
      </c>
      <c r="D364">
        <v>0.005115970503538847</v>
      </c>
      <c r="E364">
        <v>0.009883193299174309</v>
      </c>
    </row>
    <row r="365" spans="1:5">
      <c r="A365">
        <v>364</v>
      </c>
      <c r="B365">
        <v>0.09607871621847153</v>
      </c>
      <c r="C365">
        <v>0.1429206877946854</v>
      </c>
      <c r="D365">
        <v>0.004907143767923117</v>
      </c>
      <c r="E365">
        <v>0.01050502900034189</v>
      </c>
    </row>
    <row r="366" spans="1:5">
      <c r="A366">
        <v>365</v>
      </c>
      <c r="B366">
        <v>0.09989924728870392</v>
      </c>
      <c r="C366">
        <v>0.1435621678829193</v>
      </c>
      <c r="D366">
        <v>0.0052819331176579</v>
      </c>
      <c r="E366">
        <v>0.01059690490365028</v>
      </c>
    </row>
    <row r="367" spans="1:5">
      <c r="A367">
        <v>366</v>
      </c>
      <c r="B367">
        <v>0.09544939547777176</v>
      </c>
      <c r="C367">
        <v>0.1307242512702942</v>
      </c>
      <c r="D367">
        <v>0.004847322124987841</v>
      </c>
      <c r="E367">
        <v>0.008836762979626656</v>
      </c>
    </row>
    <row r="368" spans="1:5">
      <c r="A368">
        <v>367</v>
      </c>
      <c r="B368">
        <v>0.0959925577044487</v>
      </c>
      <c r="C368">
        <v>0.1286843419075012</v>
      </c>
      <c r="D368">
        <v>0.004899625666439533</v>
      </c>
      <c r="E368">
        <v>0.008572186343371868</v>
      </c>
    </row>
    <row r="369" spans="1:5">
      <c r="A369">
        <v>368</v>
      </c>
      <c r="B369">
        <v>0.09237904846668243</v>
      </c>
      <c r="C369">
        <v>0.1390860080718994</v>
      </c>
      <c r="D369">
        <v>0.004559923429042101</v>
      </c>
      <c r="E369">
        <v>0.009965941309928894</v>
      </c>
    </row>
    <row r="370" spans="1:5">
      <c r="A370">
        <v>369</v>
      </c>
      <c r="B370">
        <v>0.09688933193683624</v>
      </c>
      <c r="C370">
        <v>0.1223332285881042</v>
      </c>
      <c r="D370">
        <v>0.004987265449017286</v>
      </c>
      <c r="E370">
        <v>0.007775979116559029</v>
      </c>
    </row>
    <row r="371" spans="1:5">
      <c r="A371">
        <v>370</v>
      </c>
      <c r="B371">
        <v>0.09598317742347717</v>
      </c>
      <c r="C371">
        <v>0.1403990536928177</v>
      </c>
      <c r="D371">
        <v>0.00489959167316556</v>
      </c>
      <c r="E371">
        <v>0.01014898903667927</v>
      </c>
    </row>
    <row r="372" spans="1:5">
      <c r="A372">
        <v>371</v>
      </c>
      <c r="B372">
        <v>0.09273530542850494</v>
      </c>
      <c r="C372">
        <v>0.1337738782167435</v>
      </c>
      <c r="D372">
        <v>0.004593014717102051</v>
      </c>
      <c r="E372">
        <v>0.009240887127816677</v>
      </c>
    </row>
    <row r="373" spans="1:5">
      <c r="A373">
        <v>372</v>
      </c>
      <c r="B373">
        <v>0.09203565120697021</v>
      </c>
      <c r="C373">
        <v>0.126481831073761</v>
      </c>
      <c r="D373">
        <v>0.004528372548520565</v>
      </c>
      <c r="E373">
        <v>0.008292115293443203</v>
      </c>
    </row>
    <row r="374" spans="1:5">
      <c r="A374">
        <v>373</v>
      </c>
      <c r="B374">
        <v>0.09538007527589798</v>
      </c>
      <c r="C374">
        <v>0.1302764117717743</v>
      </c>
      <c r="D374">
        <v>0.004842059221118689</v>
      </c>
      <c r="E374">
        <v>0.008779215626418591</v>
      </c>
    </row>
    <row r="375" spans="1:5">
      <c r="A375">
        <v>374</v>
      </c>
      <c r="B375">
        <v>0.09390596300363541</v>
      </c>
      <c r="C375">
        <v>0.1344331502914429</v>
      </c>
      <c r="D375">
        <v>0.004703048150986433</v>
      </c>
      <c r="E375">
        <v>0.009330481290817261</v>
      </c>
    </row>
    <row r="376" spans="1:5">
      <c r="A376">
        <v>375</v>
      </c>
      <c r="B376">
        <v>0.09468071907758713</v>
      </c>
      <c r="C376">
        <v>0.1438962072134018</v>
      </c>
      <c r="D376">
        <v>0.004776849877089262</v>
      </c>
      <c r="E376">
        <v>0.01064823660999537</v>
      </c>
    </row>
    <row r="377" spans="1:5">
      <c r="A377">
        <v>376</v>
      </c>
      <c r="B377">
        <v>0.09720732271671295</v>
      </c>
      <c r="C377">
        <v>0.1256514489650726</v>
      </c>
      <c r="D377">
        <v>0.005020421929657459</v>
      </c>
      <c r="E377">
        <v>0.008190152235329151</v>
      </c>
    </row>
    <row r="378" spans="1:5">
      <c r="A378">
        <v>377</v>
      </c>
      <c r="B378">
        <v>0.0898871123790741</v>
      </c>
      <c r="C378">
        <v>0.1354407072067261</v>
      </c>
      <c r="D378">
        <v>0.004336072131991386</v>
      </c>
      <c r="E378">
        <v>0.009468466974794865</v>
      </c>
    </row>
    <row r="379" spans="1:5">
      <c r="A379">
        <v>378</v>
      </c>
      <c r="B379">
        <v>0.08951770514249802</v>
      </c>
      <c r="C379">
        <v>0.1315034776926041</v>
      </c>
      <c r="D379">
        <v>0.004303356632590294</v>
      </c>
      <c r="E379">
        <v>0.00894312746822834</v>
      </c>
    </row>
    <row r="380" spans="1:5">
      <c r="A380">
        <v>379</v>
      </c>
      <c r="B380">
        <v>0.09643165767192841</v>
      </c>
      <c r="C380">
        <v>0.1356538534164429</v>
      </c>
      <c r="D380">
        <v>0.004945979453623295</v>
      </c>
      <c r="E380">
        <v>0.009496954269707203</v>
      </c>
    </row>
    <row r="381" spans="1:5">
      <c r="A381">
        <v>380</v>
      </c>
      <c r="B381">
        <v>0.09484189003705978</v>
      </c>
      <c r="C381">
        <v>0.1353643536567688</v>
      </c>
      <c r="D381">
        <v>0.00479376083239913</v>
      </c>
      <c r="E381">
        <v>0.009458034299314022</v>
      </c>
    </row>
    <row r="382" spans="1:5">
      <c r="A382">
        <v>381</v>
      </c>
      <c r="B382">
        <v>0.09399324655532837</v>
      </c>
      <c r="C382">
        <v>0.1277184784412384</v>
      </c>
      <c r="D382">
        <v>0.004713805392384529</v>
      </c>
      <c r="E382">
        <v>0.008452219888567924</v>
      </c>
    </row>
    <row r="383" spans="1:5">
      <c r="A383">
        <v>382</v>
      </c>
      <c r="B383">
        <v>0.09407856315374374</v>
      </c>
      <c r="C383">
        <v>0.1268932223320007</v>
      </c>
      <c r="D383">
        <v>0.004721829202026129</v>
      </c>
      <c r="E383">
        <v>0.008347698487341404</v>
      </c>
    </row>
    <row r="384" spans="1:5">
      <c r="A384">
        <v>383</v>
      </c>
      <c r="B384">
        <v>0.09199457615613937</v>
      </c>
      <c r="C384">
        <v>0.1373878121376038</v>
      </c>
      <c r="D384">
        <v>0.004528804682195187</v>
      </c>
      <c r="E384">
        <v>0.009735309518873692</v>
      </c>
    </row>
    <row r="385" spans="1:5">
      <c r="A385">
        <v>384</v>
      </c>
      <c r="B385">
        <v>0.09204953908920288</v>
      </c>
      <c r="C385">
        <v>0.155264750123024</v>
      </c>
      <c r="D385">
        <v>0.004534585401415825</v>
      </c>
      <c r="E385">
        <v>0.01235181465744972</v>
      </c>
    </row>
    <row r="386" spans="1:5">
      <c r="A386">
        <v>385</v>
      </c>
      <c r="B386">
        <v>0.0930839404463768</v>
      </c>
      <c r="C386">
        <v>0.1408165842294693</v>
      </c>
      <c r="D386">
        <v>0.004630605690181255</v>
      </c>
      <c r="E386">
        <v>0.01021296624094248</v>
      </c>
    </row>
    <row r="387" spans="1:5">
      <c r="A387">
        <v>386</v>
      </c>
      <c r="B387">
        <v>0.0969211757183075</v>
      </c>
      <c r="C387">
        <v>0.1373440772294998</v>
      </c>
      <c r="D387">
        <v>0.004995417315512896</v>
      </c>
      <c r="E387">
        <v>0.009730298072099686</v>
      </c>
    </row>
    <row r="388" spans="1:5">
      <c r="A388">
        <v>387</v>
      </c>
      <c r="B388">
        <v>0.09232604503631592</v>
      </c>
      <c r="C388">
        <v>0.1475297510623932</v>
      </c>
      <c r="D388">
        <v>0.004561384674161673</v>
      </c>
      <c r="E388">
        <v>0.01118261460214853</v>
      </c>
    </row>
    <row r="389" spans="1:5">
      <c r="A389">
        <v>388</v>
      </c>
      <c r="B389">
        <v>0.09513963758945465</v>
      </c>
      <c r="C389">
        <v>0.1372610479593277</v>
      </c>
      <c r="D389">
        <v>0.004826146643608809</v>
      </c>
      <c r="E389">
        <v>0.009720935486257076</v>
      </c>
    </row>
    <row r="390" spans="1:5">
      <c r="A390">
        <v>389</v>
      </c>
      <c r="B390">
        <v>0.08985766023397446</v>
      </c>
      <c r="C390">
        <v>0.1277951896190643</v>
      </c>
      <c r="D390">
        <v>0.004338137805461884</v>
      </c>
      <c r="E390">
        <v>0.008467013016343117</v>
      </c>
    </row>
    <row r="391" spans="1:5">
      <c r="A391">
        <v>390</v>
      </c>
      <c r="B391">
        <v>0.08786648511886597</v>
      </c>
      <c r="C391">
        <v>0.1377290189266205</v>
      </c>
      <c r="D391">
        <v>0.004161563236266375</v>
      </c>
      <c r="E391">
        <v>0.009785932488739491</v>
      </c>
    </row>
    <row r="392" spans="1:5">
      <c r="A392">
        <v>391</v>
      </c>
      <c r="B392">
        <v>0.09581337124109268</v>
      </c>
      <c r="C392">
        <v>0.1480535566806793</v>
      </c>
      <c r="D392">
        <v>0.004891350865364075</v>
      </c>
      <c r="E392">
        <v>0.01126137841492891</v>
      </c>
    </row>
    <row r="393" spans="1:5">
      <c r="A393">
        <v>392</v>
      </c>
      <c r="B393">
        <v>0.09097012877464294</v>
      </c>
      <c r="C393">
        <v>0.1245997101068497</v>
      </c>
      <c r="D393">
        <v>0.00443968502804637</v>
      </c>
      <c r="E393">
        <v>0.008064611814916134</v>
      </c>
    </row>
    <row r="394" spans="1:5">
      <c r="A394">
        <v>393</v>
      </c>
      <c r="B394">
        <v>0.08691436052322388</v>
      </c>
      <c r="C394">
        <v>0.1390402764081955</v>
      </c>
      <c r="D394">
        <v>0.004079010803252459</v>
      </c>
      <c r="E394">
        <v>0.00996823888272047</v>
      </c>
    </row>
    <row r="395" spans="1:5">
      <c r="A395">
        <v>394</v>
      </c>
      <c r="B395">
        <v>0.0926060676574707</v>
      </c>
      <c r="C395">
        <v>0.1323024034500122</v>
      </c>
      <c r="D395">
        <v>0.004590625874698162</v>
      </c>
      <c r="E395">
        <v>0.009055198170244694</v>
      </c>
    </row>
    <row r="396" spans="1:5">
      <c r="A396">
        <v>395</v>
      </c>
      <c r="B396">
        <v>0.09406540542840958</v>
      </c>
      <c r="C396">
        <v>0.1594926416873932</v>
      </c>
      <c r="D396">
        <v>0.004727542866021395</v>
      </c>
      <c r="E396">
        <v>0.01302238088101149</v>
      </c>
    </row>
    <row r="397" spans="1:5">
      <c r="A397">
        <v>396</v>
      </c>
      <c r="B397">
        <v>0.0975375697016716</v>
      </c>
      <c r="C397">
        <v>0.1317253857851028</v>
      </c>
      <c r="D397">
        <v>0.005060498602688313</v>
      </c>
      <c r="E397">
        <v>0.008979660458862782</v>
      </c>
    </row>
    <row r="398" spans="1:5">
      <c r="A398">
        <v>397</v>
      </c>
      <c r="B398">
        <v>0.09796930849552155</v>
      </c>
      <c r="C398">
        <v>0.1483516097068787</v>
      </c>
      <c r="D398">
        <v>0.005102998111397028</v>
      </c>
      <c r="E398">
        <v>0.01130835525691509</v>
      </c>
    </row>
    <row r="399" spans="1:5">
      <c r="A399">
        <v>398</v>
      </c>
      <c r="B399">
        <v>0.09697643667459488</v>
      </c>
      <c r="C399">
        <v>0.1238993033766747</v>
      </c>
      <c r="D399">
        <v>0.005006386432796717</v>
      </c>
      <c r="E399">
        <v>0.007979901507496834</v>
      </c>
    </row>
    <row r="400" spans="1:5">
      <c r="A400">
        <v>399</v>
      </c>
      <c r="B400">
        <v>0.09382624924182892</v>
      </c>
      <c r="C400">
        <v>0.1289099901914597</v>
      </c>
      <c r="D400">
        <v>0.004706231411546469</v>
      </c>
      <c r="E400">
        <v>0.008613348938524723</v>
      </c>
    </row>
    <row r="401" spans="1:5">
      <c r="A401">
        <v>400</v>
      </c>
      <c r="B401">
        <v>0.09360747784376144</v>
      </c>
      <c r="C401">
        <v>0.1324485093355179</v>
      </c>
      <c r="D401">
        <v>0.00468571949750185</v>
      </c>
      <c r="E401">
        <v>0.009075621142983437</v>
      </c>
    </row>
    <row r="402" spans="1:5">
      <c r="A402">
        <v>401</v>
      </c>
      <c r="B402">
        <v>0.09178350120782852</v>
      </c>
      <c r="C402">
        <v>0.1399632692337036</v>
      </c>
      <c r="D402">
        <v>0.004516310058534145</v>
      </c>
      <c r="E402">
        <v>0.0100988382473588</v>
      </c>
    </row>
    <row r="403" spans="1:5">
      <c r="A403">
        <v>402</v>
      </c>
      <c r="B403">
        <v>0.09315618872642517</v>
      </c>
      <c r="C403">
        <v>0.1410174965858459</v>
      </c>
      <c r="D403">
        <v>0.004643109161406755</v>
      </c>
      <c r="E403">
        <v>0.01024727337062359</v>
      </c>
    </row>
    <row r="404" spans="1:5">
      <c r="A404">
        <v>403</v>
      </c>
      <c r="B404">
        <v>0.09418004006147385</v>
      </c>
      <c r="C404">
        <v>0.1284812092781067</v>
      </c>
      <c r="D404">
        <v>0.004739553667604923</v>
      </c>
      <c r="E404">
        <v>0.008559005334973335</v>
      </c>
    </row>
    <row r="405" spans="1:5">
      <c r="A405">
        <v>404</v>
      </c>
      <c r="B405">
        <v>0.09279861301183701</v>
      </c>
      <c r="C405">
        <v>0.1355931311845779</v>
      </c>
      <c r="D405">
        <v>0.004611368756741285</v>
      </c>
      <c r="E405">
        <v>0.009498519822955132</v>
      </c>
    </row>
    <row r="406" spans="1:5">
      <c r="A406">
        <v>405</v>
      </c>
      <c r="B406">
        <v>0.09770670533180237</v>
      </c>
      <c r="C406">
        <v>0.1199573650956154</v>
      </c>
      <c r="D406">
        <v>0.005079409573227167</v>
      </c>
      <c r="E406">
        <v>0.007500856649130583</v>
      </c>
    </row>
    <row r="407" spans="1:5">
      <c r="A407">
        <v>406</v>
      </c>
      <c r="B407">
        <v>0.0946098119020462</v>
      </c>
      <c r="C407">
        <v>0.133946031332016</v>
      </c>
      <c r="D407">
        <v>0.004782003816217184</v>
      </c>
      <c r="E407">
        <v>0.009277665987610817</v>
      </c>
    </row>
    <row r="408" spans="1:5">
      <c r="A408">
        <v>407</v>
      </c>
      <c r="B408">
        <v>0.0933818519115448</v>
      </c>
      <c r="C408">
        <v>0.122819721698761</v>
      </c>
      <c r="D408">
        <v>0.004667284432798624</v>
      </c>
      <c r="E408">
        <v>0.007849684916436672</v>
      </c>
    </row>
    <row r="409" spans="1:5">
      <c r="A409">
        <v>408</v>
      </c>
      <c r="B409">
        <v>0.09548690170049667</v>
      </c>
      <c r="C409">
        <v>0.1300354450941086</v>
      </c>
      <c r="D409">
        <v>0.004866125993430614</v>
      </c>
      <c r="E409">
        <v>0.008761759847402573</v>
      </c>
    </row>
    <row r="410" spans="1:5">
      <c r="A410">
        <v>409</v>
      </c>
      <c r="B410">
        <v>0.09170161932706833</v>
      </c>
      <c r="C410">
        <v>0.1302094906568527</v>
      </c>
      <c r="D410">
        <v>0.004512097220867872</v>
      </c>
      <c r="E410">
        <v>0.00878518633544445</v>
      </c>
    </row>
    <row r="411" spans="1:5">
      <c r="A411">
        <v>410</v>
      </c>
      <c r="B411">
        <v>0.09092907607555389</v>
      </c>
      <c r="C411">
        <v>0.1194969713687897</v>
      </c>
      <c r="D411">
        <v>0.004441911820322275</v>
      </c>
      <c r="E411">
        <v>0.007447505369782448</v>
      </c>
    </row>
    <row r="412" spans="1:5">
      <c r="A412">
        <v>411</v>
      </c>
      <c r="B412">
        <v>0.09307542443275452</v>
      </c>
      <c r="C412">
        <v>0.1397703737020493</v>
      </c>
      <c r="D412">
        <v>0.004639101214706898</v>
      </c>
      <c r="E412">
        <v>0.01007542200386524</v>
      </c>
    </row>
    <row r="413" spans="1:5">
      <c r="A413">
        <v>412</v>
      </c>
      <c r="B413">
        <v>0.08706739544868469</v>
      </c>
      <c r="C413">
        <v>0.1263955533504486</v>
      </c>
      <c r="D413">
        <v>0.004097764380276203</v>
      </c>
      <c r="E413">
        <v>0.008295590989291668</v>
      </c>
    </row>
    <row r="414" spans="1:5">
      <c r="A414">
        <v>413</v>
      </c>
      <c r="B414">
        <v>0.08320748805999756</v>
      </c>
      <c r="C414">
        <v>0.1344818770885468</v>
      </c>
      <c r="D414">
        <v>0.003769689472392201</v>
      </c>
      <c r="E414">
        <v>0.009350565262138844</v>
      </c>
    </row>
    <row r="415" spans="1:5">
      <c r="A415">
        <v>414</v>
      </c>
      <c r="B415">
        <v>0.08600623160600662</v>
      </c>
      <c r="C415">
        <v>0.1372642070055008</v>
      </c>
      <c r="D415">
        <v>0.004006544128060341</v>
      </c>
      <c r="E415">
        <v>0.009728887118399143</v>
      </c>
    </row>
    <row r="416" spans="1:5">
      <c r="A416">
        <v>415</v>
      </c>
      <c r="B416">
        <v>0.08815676718950272</v>
      </c>
      <c r="C416">
        <v>0.1193467825651169</v>
      </c>
      <c r="D416">
        <v>0.004194035194814205</v>
      </c>
      <c r="E416">
        <v>0.007430156227201223</v>
      </c>
    </row>
    <row r="417" spans="1:5">
      <c r="A417">
        <v>416</v>
      </c>
      <c r="B417">
        <v>0.08651444315910339</v>
      </c>
      <c r="C417">
        <v>0.1396763026714325</v>
      </c>
      <c r="D417">
        <v>0.004050921648740768</v>
      </c>
      <c r="E417">
        <v>0.01006353925913572</v>
      </c>
    </row>
    <row r="418" spans="1:5">
      <c r="A418">
        <v>417</v>
      </c>
      <c r="B418">
        <v>0.09015585482120514</v>
      </c>
      <c r="C418">
        <v>0.1355527341365814</v>
      </c>
      <c r="D418">
        <v>0.004372806288301945</v>
      </c>
      <c r="E418">
        <v>0.009496113285422325</v>
      </c>
    </row>
    <row r="419" spans="1:5">
      <c r="A419">
        <v>418</v>
      </c>
      <c r="B419">
        <v>0.09032188355922699</v>
      </c>
      <c r="C419">
        <v>0.1258061826229095</v>
      </c>
      <c r="D419">
        <v>0.004388421773910522</v>
      </c>
      <c r="E419">
        <v>0.008223148062825203</v>
      </c>
    </row>
    <row r="420" spans="1:5">
      <c r="A420">
        <v>419</v>
      </c>
      <c r="B420">
        <v>0.09836848825216293</v>
      </c>
      <c r="C420">
        <v>0.1419195085763931</v>
      </c>
      <c r="D420">
        <v>0.005148169584572315</v>
      </c>
      <c r="E420">
        <v>0.01038131862878799</v>
      </c>
    </row>
    <row r="421" spans="1:5">
      <c r="A421">
        <v>420</v>
      </c>
      <c r="B421">
        <v>0.09545312821865082</v>
      </c>
      <c r="C421">
        <v>0.1240896806120872</v>
      </c>
      <c r="D421">
        <v>0.004866576287895441</v>
      </c>
      <c r="E421">
        <v>0.008010271936655045</v>
      </c>
    </row>
    <row r="422" spans="1:5">
      <c r="A422">
        <v>421</v>
      </c>
      <c r="B422">
        <v>0.09965000301599503</v>
      </c>
      <c r="C422">
        <v>0.1254810094833374</v>
      </c>
      <c r="D422">
        <v>0.005276305135339499</v>
      </c>
      <c r="E422">
        <v>0.008184472098946571</v>
      </c>
    </row>
    <row r="423" spans="1:5">
      <c r="A423">
        <v>422</v>
      </c>
      <c r="B423">
        <v>0.09648124128580093</v>
      </c>
      <c r="C423">
        <v>0.1220552250742912</v>
      </c>
      <c r="D423">
        <v>0.004966604523360729</v>
      </c>
      <c r="E423">
        <v>0.00776186864823103</v>
      </c>
    </row>
    <row r="424" spans="1:5">
      <c r="A424">
        <v>423</v>
      </c>
      <c r="B424">
        <v>0.0934344008564949</v>
      </c>
      <c r="C424">
        <v>0.1203532814979553</v>
      </c>
      <c r="D424">
        <v>0.004678778816014528</v>
      </c>
      <c r="E424">
        <v>0.007556566502898932</v>
      </c>
    </row>
    <row r="425" spans="1:5">
      <c r="A425">
        <v>424</v>
      </c>
      <c r="B425">
        <v>0.09307578951120377</v>
      </c>
      <c r="C425">
        <v>0.1258253306150436</v>
      </c>
      <c r="D425">
        <v>0.004645827692002058</v>
      </c>
      <c r="E425">
        <v>0.008230216801166534</v>
      </c>
    </row>
    <row r="426" spans="1:5">
      <c r="A426">
        <v>425</v>
      </c>
      <c r="B426">
        <v>0.09916261583566666</v>
      </c>
      <c r="C426">
        <v>0.1300697773694992</v>
      </c>
      <c r="D426">
        <v>0.005231044720858335</v>
      </c>
      <c r="E426">
        <v>0.008774098940193653</v>
      </c>
    </row>
    <row r="427" spans="1:5">
      <c r="A427">
        <v>426</v>
      </c>
      <c r="B427">
        <v>0.09502814710140228</v>
      </c>
      <c r="C427">
        <v>0.1337904036045074</v>
      </c>
      <c r="D427">
        <v>0.004830122925341129</v>
      </c>
      <c r="E427">
        <v>0.00926512386649847</v>
      </c>
    </row>
    <row r="428" spans="1:5">
      <c r="A428">
        <v>427</v>
      </c>
      <c r="B428">
        <v>0.0986102968454361</v>
      </c>
      <c r="C428">
        <v>0.1459238827228546</v>
      </c>
      <c r="D428">
        <v>0.005177104845643044</v>
      </c>
      <c r="E428">
        <v>0.01096192840486765</v>
      </c>
    </row>
    <row r="429" spans="1:5">
      <c r="A429">
        <v>428</v>
      </c>
      <c r="B429">
        <v>0.09767366200685501</v>
      </c>
      <c r="C429">
        <v>0.1494298130273819</v>
      </c>
      <c r="D429">
        <v>0.005085212644189596</v>
      </c>
      <c r="E429">
        <v>0.01148013863712549</v>
      </c>
    </row>
    <row r="430" spans="1:5">
      <c r="A430">
        <v>429</v>
      </c>
      <c r="B430">
        <v>0.0942554771900177</v>
      </c>
      <c r="C430">
        <v>0.1242182999849319</v>
      </c>
      <c r="D430">
        <v>0.004758080933243036</v>
      </c>
      <c r="E430">
        <v>0.008031540550291538</v>
      </c>
    </row>
    <row r="431" spans="1:5">
      <c r="A431">
        <v>430</v>
      </c>
      <c r="B431">
        <v>0.0901017040014267</v>
      </c>
      <c r="C431">
        <v>0.1276315152645111</v>
      </c>
      <c r="D431">
        <v>0.004376275930553675</v>
      </c>
      <c r="E431">
        <v>0.008462244644761086</v>
      </c>
    </row>
    <row r="432" spans="1:5">
      <c r="A432">
        <v>431</v>
      </c>
      <c r="B432">
        <v>0.08887016028165817</v>
      </c>
      <c r="C432">
        <v>0.1303097456693649</v>
      </c>
      <c r="D432">
        <v>0.004266891628503799</v>
      </c>
      <c r="E432">
        <v>0.008808494545519352</v>
      </c>
    </row>
    <row r="433" spans="1:5">
      <c r="A433">
        <v>432</v>
      </c>
      <c r="B433">
        <v>0.08916600048542023</v>
      </c>
      <c r="C433">
        <v>0.1340920031070709</v>
      </c>
      <c r="D433">
        <v>0.004293640144169331</v>
      </c>
      <c r="E433">
        <v>0.009308662265539169</v>
      </c>
    </row>
    <row r="434" spans="1:5">
      <c r="A434">
        <v>433</v>
      </c>
      <c r="B434">
        <v>0.08840405195951462</v>
      </c>
      <c r="C434">
        <v>0.1311879307031631</v>
      </c>
      <c r="D434">
        <v>0.004225834738463163</v>
      </c>
      <c r="E434">
        <v>0.008923429995775223</v>
      </c>
    </row>
    <row r="435" spans="1:5">
      <c r="A435">
        <v>434</v>
      </c>
      <c r="B435">
        <v>0.09029897302389145</v>
      </c>
      <c r="C435">
        <v>0.1321099698543549</v>
      </c>
      <c r="D435">
        <v>0.00439545651897788</v>
      </c>
      <c r="E435">
        <v>0.009045068174600601</v>
      </c>
    </row>
    <row r="436" spans="1:5">
      <c r="A436">
        <v>435</v>
      </c>
      <c r="B436">
        <v>0.09043049812316895</v>
      </c>
      <c r="C436">
        <v>0.1296624690294266</v>
      </c>
      <c r="D436">
        <v>0.004407194443047047</v>
      </c>
      <c r="E436">
        <v>0.008724700659513474</v>
      </c>
    </row>
    <row r="437" spans="1:5">
      <c r="A437">
        <v>436</v>
      </c>
      <c r="B437">
        <v>0.08869704604148865</v>
      </c>
      <c r="C437">
        <v>0.1307522505521774</v>
      </c>
      <c r="D437">
        <v>0.004251970909535885</v>
      </c>
      <c r="E437">
        <v>0.00886609498411417</v>
      </c>
    </row>
    <row r="438" spans="1:5">
      <c r="A438">
        <v>437</v>
      </c>
      <c r="B438">
        <v>0.08728967607021332</v>
      </c>
      <c r="C438">
        <v>0.1300262212753296</v>
      </c>
      <c r="D438">
        <v>0.004127881489694118</v>
      </c>
      <c r="E438">
        <v>0.008771494962275028</v>
      </c>
    </row>
    <row r="439" spans="1:5">
      <c r="A439">
        <v>438</v>
      </c>
      <c r="B439">
        <v>0.08443081378936768</v>
      </c>
      <c r="C439">
        <v>0.1298577487468719</v>
      </c>
      <c r="D439">
        <v>0.003882549935951829</v>
      </c>
      <c r="E439">
        <v>0.008750165812671185</v>
      </c>
    </row>
    <row r="440" spans="1:5">
      <c r="A440">
        <v>439</v>
      </c>
      <c r="B440">
        <v>0.08850295096635818</v>
      </c>
      <c r="C440">
        <v>0.1320849359035492</v>
      </c>
      <c r="D440">
        <v>0.004234808962792158</v>
      </c>
      <c r="E440">
        <v>0.009041505865752697</v>
      </c>
    </row>
    <row r="441" spans="1:5">
      <c r="A441">
        <v>440</v>
      </c>
      <c r="B441">
        <v>0.0926193967461586</v>
      </c>
      <c r="C441">
        <v>0.1288512349128723</v>
      </c>
      <c r="D441">
        <v>0.004607630427926779</v>
      </c>
      <c r="E441">
        <v>0.0086198840290308</v>
      </c>
    </row>
    <row r="442" spans="1:5">
      <c r="A442">
        <v>441</v>
      </c>
      <c r="B442">
        <v>0.09567714482545853</v>
      </c>
      <c r="C442">
        <v>0.1329051703214645</v>
      </c>
      <c r="D442">
        <v>0.004896437749266624</v>
      </c>
      <c r="E442">
        <v>0.009151744656264782</v>
      </c>
    </row>
    <row r="443" spans="1:5">
      <c r="A443">
        <v>442</v>
      </c>
      <c r="B443">
        <v>0.09966350346803665</v>
      </c>
      <c r="C443">
        <v>0.1187520250678062</v>
      </c>
      <c r="D443">
        <v>0.005286565516144037</v>
      </c>
      <c r="E443">
        <v>0.007371069397777319</v>
      </c>
    </row>
    <row r="444" spans="1:5">
      <c r="A444">
        <v>443</v>
      </c>
      <c r="B444">
        <v>0.09723781794309616</v>
      </c>
      <c r="C444">
        <v>0.1227900460362434</v>
      </c>
      <c r="D444">
        <v>0.005048395600169897</v>
      </c>
      <c r="E444">
        <v>0.007859993726015091</v>
      </c>
    </row>
    <row r="445" spans="1:5">
      <c r="A445">
        <v>444</v>
      </c>
      <c r="B445">
        <v>0.09803035110235214</v>
      </c>
      <c r="C445">
        <v>0.1371166855096817</v>
      </c>
      <c r="D445">
        <v>0.005126485135406256</v>
      </c>
      <c r="E445">
        <v>0.009722605347633362</v>
      </c>
    </row>
    <row r="446" spans="1:5">
      <c r="A446">
        <v>445</v>
      </c>
      <c r="B446">
        <v>0.09316911548376083</v>
      </c>
      <c r="C446">
        <v>0.1377047449350357</v>
      </c>
      <c r="D446">
        <v>0.00466250954195857</v>
      </c>
      <c r="E446">
        <v>0.009803692810237408</v>
      </c>
    </row>
    <row r="447" spans="1:5">
      <c r="A447">
        <v>446</v>
      </c>
      <c r="B447">
        <v>0.0893665999174118</v>
      </c>
      <c r="C447">
        <v>0.1492886990308762</v>
      </c>
      <c r="D447">
        <v>0.004315848927944899</v>
      </c>
      <c r="E447">
        <v>0.01146635040640831</v>
      </c>
    </row>
    <row r="448" spans="1:5">
      <c r="A448">
        <v>447</v>
      </c>
      <c r="B448">
        <v>0.08613749593496323</v>
      </c>
      <c r="C448">
        <v>0.1457392275333405</v>
      </c>
      <c r="D448">
        <v>0.004032613709568977</v>
      </c>
      <c r="E448">
        <v>0.01094281580299139</v>
      </c>
    </row>
    <row r="449" spans="1:5">
      <c r="A449">
        <v>448</v>
      </c>
      <c r="B449">
        <v>0.08978953957557678</v>
      </c>
      <c r="C449">
        <v>0.1221862956881523</v>
      </c>
      <c r="D449">
        <v>0.004353841301053762</v>
      </c>
      <c r="E449">
        <v>0.00778745673596859</v>
      </c>
    </row>
    <row r="450" spans="1:5">
      <c r="A450">
        <v>449</v>
      </c>
      <c r="B450">
        <v>0.09132373332977295</v>
      </c>
      <c r="C450">
        <v>0.126532182097435</v>
      </c>
      <c r="D450">
        <v>0.004492506384849548</v>
      </c>
      <c r="E450">
        <v>0.008327624760568142</v>
      </c>
    </row>
    <row r="451" spans="1:5">
      <c r="A451">
        <v>450</v>
      </c>
      <c r="B451">
        <v>0.08821702748537064</v>
      </c>
      <c r="C451">
        <v>0.1448207497596741</v>
      </c>
      <c r="D451">
        <v>0.004213738720864058</v>
      </c>
      <c r="E451">
        <v>0.01080900803208351</v>
      </c>
    </row>
    <row r="452" spans="1:5">
      <c r="A452">
        <v>451</v>
      </c>
      <c r="B452">
        <v>0.09007366001605988</v>
      </c>
      <c r="C452">
        <v>0.1368916183710098</v>
      </c>
      <c r="D452">
        <v>0.0043791807256639</v>
      </c>
      <c r="E452">
        <v>0.009692610241472721</v>
      </c>
    </row>
    <row r="453" spans="1:5">
      <c r="A453">
        <v>452</v>
      </c>
      <c r="B453">
        <v>0.0941835343837738</v>
      </c>
      <c r="C453">
        <v>0.1476381570100784</v>
      </c>
      <c r="D453">
        <v>0.004757863469421864</v>
      </c>
      <c r="E453">
        <v>0.01122130732983351</v>
      </c>
    </row>
    <row r="454" spans="1:5">
      <c r="A454">
        <v>453</v>
      </c>
      <c r="B454">
        <v>0.09195882827043533</v>
      </c>
      <c r="C454">
        <v>0.1332651972770691</v>
      </c>
      <c r="D454">
        <v>0.004551115911453962</v>
      </c>
      <c r="E454">
        <v>0.009202579036355019</v>
      </c>
    </row>
    <row r="455" spans="1:5">
      <c r="A455">
        <v>454</v>
      </c>
      <c r="B455">
        <v>0.09070553630590439</v>
      </c>
      <c r="C455">
        <v>0.1334112286567688</v>
      </c>
      <c r="D455">
        <v>0.004436681047081947</v>
      </c>
      <c r="E455">
        <v>0.009222632274031639</v>
      </c>
    </row>
    <row r="456" spans="1:5">
      <c r="A456">
        <v>455</v>
      </c>
      <c r="B456">
        <v>0.09499120712280273</v>
      </c>
      <c r="C456">
        <v>0.1368819922208786</v>
      </c>
      <c r="D456">
        <v>0.004834867082536221</v>
      </c>
      <c r="E456">
        <v>0.009691780433058739</v>
      </c>
    </row>
    <row r="457" spans="1:5">
      <c r="A457">
        <v>456</v>
      </c>
      <c r="B457">
        <v>0.09364774078130722</v>
      </c>
      <c r="C457">
        <v>0.1316033750772476</v>
      </c>
      <c r="D457">
        <v>0.004708575084805489</v>
      </c>
      <c r="E457">
        <v>0.008983451873064041</v>
      </c>
    </row>
    <row r="458" spans="1:5">
      <c r="A458">
        <v>457</v>
      </c>
      <c r="B458">
        <v>0.09487501531839371</v>
      </c>
      <c r="C458">
        <v>0.1354016959667206</v>
      </c>
      <c r="D458">
        <v>0.004824658390134573</v>
      </c>
      <c r="E458">
        <v>0.009490982629358768</v>
      </c>
    </row>
    <row r="459" spans="1:5">
      <c r="A459">
        <v>458</v>
      </c>
      <c r="B459">
        <v>0.09620140492916107</v>
      </c>
      <c r="C459">
        <v>0.1314352601766586</v>
      </c>
      <c r="D459">
        <v>0.004951482638716698</v>
      </c>
      <c r="E459">
        <v>0.008962074294686317</v>
      </c>
    </row>
    <row r="460" spans="1:5">
      <c r="A460">
        <v>459</v>
      </c>
      <c r="B460">
        <v>0.09148462861776352</v>
      </c>
      <c r="C460">
        <v>0.1365217566490173</v>
      </c>
      <c r="D460">
        <v>0.004509168211370707</v>
      </c>
      <c r="E460">
        <v>0.009643486700952053</v>
      </c>
    </row>
    <row r="461" spans="1:5">
      <c r="A461">
        <v>460</v>
      </c>
      <c r="B461">
        <v>0.0931718572974205</v>
      </c>
      <c r="C461">
        <v>0.1430983245372772</v>
      </c>
      <c r="D461">
        <v>0.004664953798055649</v>
      </c>
      <c r="E461">
        <v>0.01056313514709473</v>
      </c>
    </row>
    <row r="462" spans="1:5">
      <c r="A462">
        <v>461</v>
      </c>
      <c r="B462">
        <v>0.09179403632879257</v>
      </c>
      <c r="C462">
        <v>0.1301591843366623</v>
      </c>
      <c r="D462">
        <v>0.004538013599812984</v>
      </c>
      <c r="E462">
        <v>0.008795911446213722</v>
      </c>
    </row>
    <row r="463" spans="1:5">
      <c r="A463">
        <v>462</v>
      </c>
      <c r="B463">
        <v>0.09194494783878326</v>
      </c>
      <c r="C463">
        <v>0.1306082904338837</v>
      </c>
      <c r="D463">
        <v>0.004552169237285852</v>
      </c>
      <c r="E463">
        <v>0.008854634128510952</v>
      </c>
    </row>
    <row r="464" spans="1:5">
      <c r="A464">
        <v>463</v>
      </c>
      <c r="B464">
        <v>0.0945759043097496</v>
      </c>
      <c r="C464">
        <v>0.1327757239341736</v>
      </c>
      <c r="D464">
        <v>0.004797558765858412</v>
      </c>
      <c r="E464">
        <v>0.009140262380242348</v>
      </c>
    </row>
    <row r="465" spans="1:5">
      <c r="A465">
        <v>464</v>
      </c>
      <c r="B465">
        <v>0.08957085013389587</v>
      </c>
      <c r="C465">
        <v>0.1173552796244621</v>
      </c>
      <c r="D465">
        <v>0.004336887039244175</v>
      </c>
      <c r="E465">
        <v>0.007211686577647924</v>
      </c>
    </row>
    <row r="466" spans="1:5">
      <c r="A466">
        <v>465</v>
      </c>
      <c r="B466">
        <v>0.09016107767820358</v>
      </c>
      <c r="C466">
        <v>0.1170002520084381</v>
      </c>
      <c r="D466">
        <v>0.004390614107251167</v>
      </c>
      <c r="E466">
        <v>0.007170742843300104</v>
      </c>
    </row>
    <row r="467" spans="1:5">
      <c r="A467">
        <v>466</v>
      </c>
      <c r="B467">
        <v>0.09124446660280228</v>
      </c>
      <c r="C467">
        <v>0.1283342838287354</v>
      </c>
      <c r="D467">
        <v>0.004489071667194366</v>
      </c>
      <c r="E467">
        <v>0.008561298251152039</v>
      </c>
    </row>
    <row r="468" spans="1:5">
      <c r="A468">
        <v>467</v>
      </c>
      <c r="B468">
        <v>0.08966927230358124</v>
      </c>
      <c r="C468">
        <v>0.1236032769083977</v>
      </c>
      <c r="D468">
        <v>0.004346746485680342</v>
      </c>
      <c r="E468">
        <v>0.007965183816850185</v>
      </c>
    </row>
    <row r="469" spans="1:5">
      <c r="A469">
        <v>468</v>
      </c>
      <c r="B469">
        <v>0.08489631861448288</v>
      </c>
      <c r="C469">
        <v>0.1200454831123352</v>
      </c>
      <c r="D469">
        <v>0.003930102568119764</v>
      </c>
      <c r="E469">
        <v>0.007531973533332348</v>
      </c>
    </row>
    <row r="470" spans="1:5">
      <c r="A470">
        <v>469</v>
      </c>
      <c r="B470">
        <v>0.08694117516279221</v>
      </c>
      <c r="C470">
        <v>0.1194009855389595</v>
      </c>
      <c r="D470">
        <v>0.004106008913367987</v>
      </c>
      <c r="E470">
        <v>0.007454884704202414</v>
      </c>
    </row>
    <row r="471" spans="1:5">
      <c r="A471">
        <v>470</v>
      </c>
      <c r="B471">
        <v>0.08660690486431122</v>
      </c>
      <c r="C471">
        <v>0.1224818602204323</v>
      </c>
      <c r="D471">
        <v>0.00407717376947403</v>
      </c>
      <c r="E471">
        <v>0.007827852852642536</v>
      </c>
    </row>
    <row r="472" spans="1:5">
      <c r="A472">
        <v>471</v>
      </c>
      <c r="B472">
        <v>0.08802192658185959</v>
      </c>
      <c r="C472">
        <v>0.122866190969944</v>
      </c>
      <c r="D472">
        <v>0.004200738389045</v>
      </c>
      <c r="E472">
        <v>0.007874777540564537</v>
      </c>
    </row>
    <row r="473" spans="1:5">
      <c r="A473">
        <v>472</v>
      </c>
      <c r="B473">
        <v>0.08610484004020691</v>
      </c>
      <c r="C473">
        <v>0.1264874041080475</v>
      </c>
      <c r="D473">
        <v>0.004033436067402363</v>
      </c>
      <c r="E473">
        <v>0.008325367234647274</v>
      </c>
    </row>
    <row r="474" spans="1:5">
      <c r="A474">
        <v>473</v>
      </c>
      <c r="B474">
        <v>0.0904344841837883</v>
      </c>
      <c r="C474">
        <v>0.1256105601787567</v>
      </c>
      <c r="D474">
        <v>0.004414991941303015</v>
      </c>
      <c r="E474">
        <v>0.008215195499360561</v>
      </c>
    </row>
    <row r="475" spans="1:5">
      <c r="A475">
        <v>474</v>
      </c>
      <c r="B475">
        <v>0.09182193875312805</v>
      </c>
      <c r="C475">
        <v>0.1269417703151703</v>
      </c>
      <c r="D475">
        <v>0.004542005714029074</v>
      </c>
      <c r="E475">
        <v>0.008383766748011112</v>
      </c>
    </row>
    <row r="476" spans="1:5">
      <c r="A476">
        <v>475</v>
      </c>
      <c r="B476">
        <v>0.08839269727468491</v>
      </c>
      <c r="C476">
        <v>0.1231901869177818</v>
      </c>
      <c r="D476">
        <v>0.004233535844832659</v>
      </c>
      <c r="E476">
        <v>0.007915052585303783</v>
      </c>
    </row>
    <row r="477" spans="1:5">
      <c r="A477">
        <v>476</v>
      </c>
      <c r="B477">
        <v>0.09231601655483246</v>
      </c>
      <c r="C477">
        <v>0.1168051511049271</v>
      </c>
      <c r="D477">
        <v>0.004588393028825521</v>
      </c>
      <c r="E477">
        <v>0.007149226032197475</v>
      </c>
    </row>
    <row r="478" spans="1:5">
      <c r="A478">
        <v>477</v>
      </c>
      <c r="B478">
        <v>0.09908168762922287</v>
      </c>
      <c r="C478">
        <v>0.1351129710674286</v>
      </c>
      <c r="D478">
        <v>0.005236191209405661</v>
      </c>
      <c r="E478">
        <v>0.009455418214201927</v>
      </c>
    </row>
    <row r="479" spans="1:5">
      <c r="A479">
        <v>478</v>
      </c>
      <c r="B479">
        <v>0.09453172981739044</v>
      </c>
      <c r="C479">
        <v>0.1143276914954185</v>
      </c>
      <c r="D479">
        <v>0.004795837216079235</v>
      </c>
      <c r="E479">
        <v>0.006863042246550322</v>
      </c>
    </row>
    <row r="480" spans="1:5">
      <c r="A480">
        <v>479</v>
      </c>
      <c r="B480">
        <v>0.08856353908777237</v>
      </c>
      <c r="C480">
        <v>0.1134821623563766</v>
      </c>
      <c r="D480">
        <v>0.004249319434165955</v>
      </c>
      <c r="E480">
        <v>0.006766591686755419</v>
      </c>
    </row>
    <row r="481" spans="1:5">
      <c r="A481">
        <v>480</v>
      </c>
      <c r="B481">
        <v>0.08858229964971542</v>
      </c>
      <c r="C481">
        <v>0.1181102842092514</v>
      </c>
      <c r="D481">
        <v>0.004250865895301104</v>
      </c>
      <c r="E481">
        <v>0.007302483078092337</v>
      </c>
    </row>
    <row r="482" spans="1:5">
      <c r="A482">
        <v>481</v>
      </c>
      <c r="B482">
        <v>0.08793057501316071</v>
      </c>
      <c r="C482">
        <v>0.1221984624862671</v>
      </c>
      <c r="D482">
        <v>0.004193100146949291</v>
      </c>
      <c r="E482">
        <v>0.007793615572154522</v>
      </c>
    </row>
    <row r="483" spans="1:5">
      <c r="A483">
        <v>482</v>
      </c>
      <c r="B483">
        <v>0.0877084955573082</v>
      </c>
      <c r="C483">
        <v>0.1352724432945251</v>
      </c>
      <c r="D483">
        <v>0.004173840396106243</v>
      </c>
      <c r="E483">
        <v>0.009476829320192337</v>
      </c>
    </row>
    <row r="484" spans="1:5">
      <c r="A484">
        <v>483</v>
      </c>
      <c r="B484">
        <v>0.08587736636400223</v>
      </c>
      <c r="C484">
        <v>0.1207196041941643</v>
      </c>
      <c r="D484">
        <v>0.00401515606790781</v>
      </c>
      <c r="E484">
        <v>0.007614412810653448</v>
      </c>
    </row>
    <row r="485" spans="1:5">
      <c r="A485">
        <v>484</v>
      </c>
      <c r="B485">
        <v>0.09198932349681854</v>
      </c>
      <c r="C485">
        <v>0.1420166045427322</v>
      </c>
      <c r="D485">
        <v>0.004558430053293705</v>
      </c>
      <c r="E485">
        <v>0.01041111256927252</v>
      </c>
    </row>
    <row r="486" spans="1:5">
      <c r="A486">
        <v>485</v>
      </c>
      <c r="B486">
        <v>0.1037502586841583</v>
      </c>
      <c r="C486">
        <v>0.135295957326889</v>
      </c>
      <c r="D486">
        <v>0.005708977580070496</v>
      </c>
      <c r="E486">
        <v>0.009479549713432789</v>
      </c>
    </row>
    <row r="487" spans="1:5">
      <c r="A487">
        <v>486</v>
      </c>
      <c r="B487">
        <v>0.09428118914365768</v>
      </c>
      <c r="C487">
        <v>0.1323067098855972</v>
      </c>
      <c r="D487">
        <v>0.00477216299623251</v>
      </c>
      <c r="E487">
        <v>0.00908063817769289</v>
      </c>
    </row>
    <row r="488" spans="1:5">
      <c r="A488">
        <v>487</v>
      </c>
      <c r="B488">
        <v>0.0912458747625351</v>
      </c>
      <c r="C488">
        <v>0.1245986819267273</v>
      </c>
      <c r="D488">
        <v>0.004491065163165331</v>
      </c>
      <c r="E488">
        <v>0.008090646006166935</v>
      </c>
    </row>
    <row r="489" spans="1:5">
      <c r="A489">
        <v>488</v>
      </c>
      <c r="B489">
        <v>0.09232719987630844</v>
      </c>
      <c r="C489">
        <v>0.1234504505991936</v>
      </c>
      <c r="D489">
        <v>0.004590178374201059</v>
      </c>
      <c r="E489">
        <v>0.007948024198412895</v>
      </c>
    </row>
    <row r="490" spans="1:5">
      <c r="A490">
        <v>489</v>
      </c>
      <c r="B490">
        <v>0.09585950523614883</v>
      </c>
      <c r="C490">
        <v>0.1372716277837753</v>
      </c>
      <c r="D490">
        <v>0.004923183936625719</v>
      </c>
      <c r="E490">
        <v>0.009750578552484512</v>
      </c>
    </row>
    <row r="491" spans="1:5">
      <c r="A491">
        <v>490</v>
      </c>
      <c r="B491">
        <v>0.1010677143931389</v>
      </c>
      <c r="C491">
        <v>0.1380932480096817</v>
      </c>
      <c r="D491">
        <v>0.005436902400106192</v>
      </c>
      <c r="E491">
        <v>0.009865139611065388</v>
      </c>
    </row>
    <row r="492" spans="1:5">
      <c r="A492">
        <v>491</v>
      </c>
      <c r="B492">
        <v>0.09986376762390137</v>
      </c>
      <c r="C492">
        <v>0.1209113150835037</v>
      </c>
      <c r="D492">
        <v>0.005317174829542637</v>
      </c>
      <c r="E492">
        <v>0.007641036994755268</v>
      </c>
    </row>
    <row r="493" spans="1:5">
      <c r="A493">
        <v>492</v>
      </c>
      <c r="B493">
        <v>0.09502509236335754</v>
      </c>
      <c r="C493">
        <v>0.1412893980741501</v>
      </c>
      <c r="D493">
        <v>0.004846525378525257</v>
      </c>
      <c r="E493">
        <v>0.0103132976219058</v>
      </c>
    </row>
    <row r="494" spans="1:5">
      <c r="A494">
        <v>493</v>
      </c>
      <c r="B494">
        <v>0.09704768657684326</v>
      </c>
      <c r="C494">
        <v>0.1289816051721573</v>
      </c>
      <c r="D494">
        <v>0.005041213240474463</v>
      </c>
      <c r="E494">
        <v>0.00864994153380394</v>
      </c>
    </row>
    <row r="495" spans="1:5">
      <c r="A495">
        <v>494</v>
      </c>
      <c r="B495">
        <v>0.09130478650331497</v>
      </c>
      <c r="C495">
        <v>0.1235727220773697</v>
      </c>
      <c r="D495">
        <v>0.004499966744333506</v>
      </c>
      <c r="E495">
        <v>0.007966517470777035</v>
      </c>
    </row>
    <row r="496" spans="1:5">
      <c r="A496">
        <v>495</v>
      </c>
      <c r="B496">
        <v>0.08932995051145554</v>
      </c>
      <c r="C496">
        <v>0.1158948987722397</v>
      </c>
      <c r="D496">
        <v>0.004321022424846888</v>
      </c>
      <c r="E496">
        <v>0.007046719547361135</v>
      </c>
    </row>
    <row r="497" spans="1:5">
      <c r="A497">
        <v>496</v>
      </c>
      <c r="B497">
        <v>0.08587497472763062</v>
      </c>
      <c r="C497">
        <v>0.1191495731472969</v>
      </c>
      <c r="D497">
        <v>0.00401846319437027</v>
      </c>
      <c r="E497">
        <v>0.007429603021591902</v>
      </c>
    </row>
    <row r="498" spans="1:5">
      <c r="A498">
        <v>497</v>
      </c>
      <c r="B498">
        <v>0.09549549221992493</v>
      </c>
      <c r="C498">
        <v>0.1241317316889763</v>
      </c>
      <c r="D498">
        <v>0.004890869371592999</v>
      </c>
      <c r="E498">
        <v>0.008034936152398586</v>
      </c>
    </row>
    <row r="499" spans="1:5">
      <c r="A499">
        <v>498</v>
      </c>
      <c r="B499">
        <v>0.09536275267601013</v>
      </c>
      <c r="C499">
        <v>0.1249557435512543</v>
      </c>
      <c r="D499">
        <v>0.004877621773630381</v>
      </c>
      <c r="E499">
        <v>0.008137435652315617</v>
      </c>
    </row>
    <row r="500" spans="1:5">
      <c r="A500">
        <v>499</v>
      </c>
      <c r="B500">
        <v>0.08932717144489288</v>
      </c>
      <c r="C500">
        <v>0.126746341586113</v>
      </c>
      <c r="D500">
        <v>0.00432013813406229</v>
      </c>
      <c r="E500">
        <v>0.008362742140889168</v>
      </c>
    </row>
    <row r="501" spans="1:5">
      <c r="A501">
        <v>500</v>
      </c>
      <c r="B501">
        <v>0.09007646143436432</v>
      </c>
      <c r="C501">
        <v>0.1180641204118729</v>
      </c>
      <c r="D501">
        <v>0.004387184046208858</v>
      </c>
      <c r="E501">
        <v>0.007299813441932201</v>
      </c>
    </row>
    <row r="502" spans="1:5">
      <c r="A502">
        <v>501</v>
      </c>
      <c r="B502">
        <v>0.08637039363384247</v>
      </c>
      <c r="C502">
        <v>0.1415911912918091</v>
      </c>
      <c r="D502">
        <v>0.004060245119035244</v>
      </c>
      <c r="E502">
        <v>0.01035403925925493</v>
      </c>
    </row>
    <row r="503" spans="1:5">
      <c r="A503">
        <v>502</v>
      </c>
      <c r="B503">
        <v>0.08717084676027298</v>
      </c>
      <c r="C503">
        <v>0.1215965151786804</v>
      </c>
      <c r="D503">
        <v>0.004129375796765089</v>
      </c>
      <c r="E503">
        <v>0.007722984999418259</v>
      </c>
    </row>
    <row r="504" spans="1:5">
      <c r="A504">
        <v>503</v>
      </c>
      <c r="B504">
        <v>0.08622485399246216</v>
      </c>
      <c r="C504">
        <v>0.1183075681328773</v>
      </c>
      <c r="D504">
        <v>0.004047626163810492</v>
      </c>
      <c r="E504">
        <v>0.007328526582568884</v>
      </c>
    </row>
    <row r="505" spans="1:5">
      <c r="A505">
        <v>504</v>
      </c>
      <c r="B505">
        <v>0.0858214795589447</v>
      </c>
      <c r="C505">
        <v>0.1383921951055527</v>
      </c>
      <c r="D505">
        <v>0.004012863617390394</v>
      </c>
      <c r="E505">
        <v>0.009906213730573654</v>
      </c>
    </row>
    <row r="506" spans="1:5">
      <c r="A506">
        <v>505</v>
      </c>
      <c r="B506">
        <v>0.08822263032197952</v>
      </c>
      <c r="C506">
        <v>0.134615495800972</v>
      </c>
      <c r="D506">
        <v>0.00422178627923131</v>
      </c>
      <c r="E506">
        <v>0.009391152299940586</v>
      </c>
    </row>
    <row r="507" spans="1:5">
      <c r="A507">
        <v>506</v>
      </c>
      <c r="B507">
        <v>0.08912964910268784</v>
      </c>
      <c r="C507">
        <v>0.123273029923439</v>
      </c>
      <c r="D507">
        <v>0.004302650224417448</v>
      </c>
      <c r="E507">
        <v>0.007928742095828056</v>
      </c>
    </row>
    <row r="508" spans="1:5">
      <c r="A508">
        <v>507</v>
      </c>
      <c r="B508">
        <v>0.08847218751907349</v>
      </c>
      <c r="C508">
        <v>0.1208812445402145</v>
      </c>
      <c r="D508">
        <v>0.004244606010615826</v>
      </c>
      <c r="E508">
        <v>0.007637056522071362</v>
      </c>
    </row>
    <row r="509" spans="1:5">
      <c r="A509">
        <v>508</v>
      </c>
      <c r="B509">
        <v>0.08591258525848389</v>
      </c>
      <c r="C509">
        <v>0.1240557134151459</v>
      </c>
      <c r="D509">
        <v>0.004021430853754282</v>
      </c>
      <c r="E509">
        <v>0.008026066236197948</v>
      </c>
    </row>
    <row r="510" spans="1:5">
      <c r="A510">
        <v>509</v>
      </c>
      <c r="B510">
        <v>0.0875411182641983</v>
      </c>
      <c r="C510">
        <v>0.1223894059658051</v>
      </c>
      <c r="D510">
        <v>0.00416288198903203</v>
      </c>
      <c r="E510">
        <v>0.007820570841431618</v>
      </c>
    </row>
    <row r="511" spans="1:5">
      <c r="A511">
        <v>510</v>
      </c>
      <c r="B511">
        <v>0.08695642650127411</v>
      </c>
      <c r="C511">
        <v>0.1358776688575745</v>
      </c>
      <c r="D511">
        <v>0.004111480433493853</v>
      </c>
      <c r="E511">
        <v>0.009562062099575996</v>
      </c>
    </row>
    <row r="512" spans="1:5">
      <c r="A512">
        <v>511</v>
      </c>
      <c r="B512">
        <v>0.08701638877391815</v>
      </c>
      <c r="C512">
        <v>0.1243062168359756</v>
      </c>
      <c r="D512">
        <v>0.00411677174270153</v>
      </c>
      <c r="E512">
        <v>0.008056920021772385</v>
      </c>
    </row>
    <row r="513" spans="1:5">
      <c r="A513">
        <v>512</v>
      </c>
      <c r="B513">
        <v>0.08434543758630753</v>
      </c>
      <c r="C513">
        <v>0.1457503885030746</v>
      </c>
      <c r="D513">
        <v>0.003888310166075826</v>
      </c>
      <c r="E513">
        <v>0.01095332019031048</v>
      </c>
    </row>
    <row r="514" spans="1:5">
      <c r="A514">
        <v>513</v>
      </c>
      <c r="B514">
        <v>0.08783937990665436</v>
      </c>
      <c r="C514">
        <v>0.1312206983566284</v>
      </c>
      <c r="D514">
        <v>0.004189431667327881</v>
      </c>
      <c r="E514">
        <v>0.008940659463405609</v>
      </c>
    </row>
    <row r="515" spans="1:5">
      <c r="A515">
        <v>514</v>
      </c>
      <c r="B515">
        <v>0.08381228893995285</v>
      </c>
      <c r="C515">
        <v>0.1153599694371223</v>
      </c>
      <c r="D515">
        <v>0.003843354526907206</v>
      </c>
      <c r="E515">
        <v>0.006985294166952372</v>
      </c>
    </row>
    <row r="516" spans="1:5">
      <c r="A516">
        <v>515</v>
      </c>
      <c r="B516">
        <v>0.08339426666498184</v>
      </c>
      <c r="C516">
        <v>0.1282587796449661</v>
      </c>
      <c r="D516">
        <v>0.003808585461229086</v>
      </c>
      <c r="E516">
        <v>0.00855617132037878</v>
      </c>
    </row>
    <row r="517" spans="1:5">
      <c r="A517">
        <v>516</v>
      </c>
      <c r="B517">
        <v>0.09225407987833023</v>
      </c>
      <c r="C517">
        <v>0.1163115873932838</v>
      </c>
      <c r="D517">
        <v>0.004586600232869387</v>
      </c>
      <c r="E517">
        <v>0.007095702458173037</v>
      </c>
    </row>
    <row r="518" spans="1:5">
      <c r="A518">
        <v>517</v>
      </c>
      <c r="B518">
        <v>0.09719537943601608</v>
      </c>
      <c r="C518">
        <v>0.1266056001186371</v>
      </c>
      <c r="D518">
        <v>0.005055554676800966</v>
      </c>
      <c r="E518">
        <v>0.008347485214471817</v>
      </c>
    </row>
    <row r="519" spans="1:5">
      <c r="A519">
        <v>518</v>
      </c>
      <c r="B519">
        <v>0.09873231500387192</v>
      </c>
      <c r="C519">
        <v>0.1374640464782715</v>
      </c>
      <c r="D519">
        <v>0.005207645241171122</v>
      </c>
      <c r="E519">
        <v>0.009782253764569759</v>
      </c>
    </row>
    <row r="520" spans="1:5">
      <c r="A520">
        <v>519</v>
      </c>
      <c r="B520">
        <v>0.09340272843837738</v>
      </c>
      <c r="C520">
        <v>0.1353951990604401</v>
      </c>
      <c r="D520">
        <v>0.004696626216173172</v>
      </c>
      <c r="E520">
        <v>0.009500998072326183</v>
      </c>
    </row>
    <row r="521" spans="1:5">
      <c r="A521">
        <v>520</v>
      </c>
      <c r="B521">
        <v>0.09132850915193558</v>
      </c>
      <c r="C521">
        <v>0.1192683130502701</v>
      </c>
      <c r="D521">
        <v>0.00450548343360424</v>
      </c>
      <c r="E521">
        <v>0.007447352632880211</v>
      </c>
    </row>
    <row r="522" spans="1:5">
      <c r="A522">
        <v>521</v>
      </c>
      <c r="B522">
        <v>0.08998678624629974</v>
      </c>
      <c r="C522">
        <v>0.1149467974901199</v>
      </c>
      <c r="D522">
        <v>0.004383415915071964</v>
      </c>
      <c r="E522">
        <v>0.006940894760191441</v>
      </c>
    </row>
    <row r="523" spans="1:5">
      <c r="A523">
        <v>522</v>
      </c>
      <c r="B523">
        <v>0.08820143342018127</v>
      </c>
      <c r="C523">
        <v>0.1251833587884903</v>
      </c>
      <c r="D523">
        <v>0.004224273376166821</v>
      </c>
      <c r="E523">
        <v>0.008169841021299362</v>
      </c>
    </row>
    <row r="524" spans="1:5">
      <c r="A524">
        <v>523</v>
      </c>
      <c r="B524">
        <v>0.08820469677448273</v>
      </c>
      <c r="C524">
        <v>0.115880660712719</v>
      </c>
      <c r="D524">
        <v>0.004224713426083326</v>
      </c>
      <c r="E524">
        <v>0.007049054838716984</v>
      </c>
    </row>
    <row r="525" spans="1:5">
      <c r="A525">
        <v>524</v>
      </c>
      <c r="B525">
        <v>0.08823485672473907</v>
      </c>
      <c r="C525">
        <v>0.1175837442278862</v>
      </c>
      <c r="D525">
        <v>0.004227606579661369</v>
      </c>
      <c r="E525">
        <v>0.007247640751302242</v>
      </c>
    </row>
    <row r="526" spans="1:5">
      <c r="A526">
        <v>525</v>
      </c>
      <c r="B526">
        <v>0.09275779873132706</v>
      </c>
      <c r="C526">
        <v>0.1194876581430435</v>
      </c>
      <c r="D526">
        <v>0.004637462086975574</v>
      </c>
      <c r="E526">
        <v>0.007474294397979975</v>
      </c>
    </row>
    <row r="527" spans="1:5">
      <c r="A527">
        <v>526</v>
      </c>
      <c r="B527">
        <v>0.08830290287733078</v>
      </c>
      <c r="C527">
        <v>0.1212186440825462</v>
      </c>
      <c r="D527">
        <v>0.004234201740473509</v>
      </c>
      <c r="E527">
        <v>0.007682163268327713</v>
      </c>
    </row>
    <row r="528" spans="1:5">
      <c r="A528">
        <v>527</v>
      </c>
      <c r="B528">
        <v>0.09041024744510651</v>
      </c>
      <c r="C528">
        <v>0.12047029286623</v>
      </c>
      <c r="D528">
        <v>0.004422072786837816</v>
      </c>
      <c r="E528">
        <v>0.007591644767671824</v>
      </c>
    </row>
    <row r="529" spans="1:5">
      <c r="A529">
        <v>528</v>
      </c>
      <c r="B529">
        <v>0.08968854695558548</v>
      </c>
      <c r="C529">
        <v>0.1237107515335083</v>
      </c>
      <c r="D529">
        <v>0.004357144702225924</v>
      </c>
      <c r="E529">
        <v>0.007987801916897297</v>
      </c>
    </row>
    <row r="530" spans="1:5">
      <c r="A530">
        <v>529</v>
      </c>
      <c r="B530">
        <v>0.09136587381362915</v>
      </c>
      <c r="C530">
        <v>0.1137849912047386</v>
      </c>
      <c r="D530">
        <v>0.004509704187512398</v>
      </c>
      <c r="E530">
        <v>0.006809510756283998</v>
      </c>
    </row>
    <row r="531" spans="1:5">
      <c r="A531">
        <v>530</v>
      </c>
      <c r="B531">
        <v>0.09624727070331573</v>
      </c>
      <c r="C531">
        <v>0.1229459568858147</v>
      </c>
      <c r="D531">
        <v>0.004967893939465284</v>
      </c>
      <c r="E531">
        <v>0.00789431668817997</v>
      </c>
    </row>
    <row r="532" spans="1:5">
      <c r="A532">
        <v>531</v>
      </c>
      <c r="B532">
        <v>0.09057185053825378</v>
      </c>
      <c r="C532">
        <v>0.121423527598381</v>
      </c>
      <c r="D532">
        <v>0.004438247531652451</v>
      </c>
      <c r="E532">
        <v>0.007708556950092316</v>
      </c>
    </row>
    <row r="533" spans="1:5">
      <c r="A533">
        <v>532</v>
      </c>
      <c r="B533">
        <v>0.09852389991283417</v>
      </c>
      <c r="C533">
        <v>0.1136273741722107</v>
      </c>
      <c r="D533">
        <v>0.005190975032746792</v>
      </c>
      <c r="E533">
        <v>0.00679363077506423</v>
      </c>
    </row>
    <row r="534" spans="1:5">
      <c r="A534">
        <v>533</v>
      </c>
      <c r="B534">
        <v>0.09195893257856369</v>
      </c>
      <c r="C534">
        <v>0.1151185482740402</v>
      </c>
      <c r="D534">
        <v>0.00456676771864295</v>
      </c>
      <c r="E534">
        <v>0.006964831613004208</v>
      </c>
    </row>
    <row r="535" spans="1:5">
      <c r="A535">
        <v>534</v>
      </c>
      <c r="B535">
        <v>0.09283073991537094</v>
      </c>
      <c r="C535">
        <v>0.1258506923913956</v>
      </c>
      <c r="D535">
        <v>0.004648042842745781</v>
      </c>
      <c r="E535">
        <v>0.00825885683298111</v>
      </c>
    </row>
    <row r="536" spans="1:5">
      <c r="A536">
        <v>535</v>
      </c>
      <c r="B536">
        <v>0.09020394086837769</v>
      </c>
      <c r="C536">
        <v>0.1453370153903961</v>
      </c>
      <c r="D536">
        <v>0.004408445209264755</v>
      </c>
      <c r="E536">
        <v>0.01090163830667734</v>
      </c>
    </row>
    <row r="537" spans="1:5">
      <c r="A537">
        <v>536</v>
      </c>
      <c r="B537">
        <v>0.08986415714025497</v>
      </c>
      <c r="C537">
        <v>0.1205290555953979</v>
      </c>
      <c r="D537">
        <v>0.004378893412649632</v>
      </c>
      <c r="E537">
        <v>0.007604989223182201</v>
      </c>
    </row>
    <row r="538" spans="1:5">
      <c r="A538">
        <v>537</v>
      </c>
      <c r="B538">
        <v>0.09169398993253708</v>
      </c>
      <c r="C538">
        <v>0.1217371374368668</v>
      </c>
      <c r="D538">
        <v>0.004545295145362616</v>
      </c>
      <c r="E538">
        <v>0.007751339580863714</v>
      </c>
    </row>
    <row r="539" spans="1:5">
      <c r="A539">
        <v>538</v>
      </c>
      <c r="B539">
        <v>0.09117483347654343</v>
      </c>
      <c r="C539">
        <v>0.1240353211760521</v>
      </c>
      <c r="D539">
        <v>0.004498313646763563</v>
      </c>
      <c r="E539">
        <v>0.008034144528210163</v>
      </c>
    </row>
    <row r="540" spans="1:5">
      <c r="A540">
        <v>539</v>
      </c>
      <c r="B540">
        <v>0.09645199030637741</v>
      </c>
      <c r="C540">
        <v>0.1248867809772491</v>
      </c>
      <c r="D540">
        <v>0.004993884358555079</v>
      </c>
      <c r="E540">
        <v>0.008141255006194115</v>
      </c>
    </row>
    <row r="541" spans="1:5">
      <c r="A541">
        <v>540</v>
      </c>
      <c r="B541">
        <v>0.0867840051651001</v>
      </c>
      <c r="C541">
        <v>0.138091042637825</v>
      </c>
      <c r="D541">
        <v>0.004108877386897802</v>
      </c>
      <c r="E541">
        <v>0.009877901524305344</v>
      </c>
    </row>
    <row r="542" spans="1:5">
      <c r="A542">
        <v>541</v>
      </c>
      <c r="B542">
        <v>0.08675267547369003</v>
      </c>
      <c r="C542">
        <v>0.1156109273433685</v>
      </c>
      <c r="D542">
        <v>0.004106301814317703</v>
      </c>
      <c r="E542">
        <v>0.007025922182947397</v>
      </c>
    </row>
    <row r="543" spans="1:5">
      <c r="A543">
        <v>542</v>
      </c>
      <c r="B543">
        <v>0.08321681618690491</v>
      </c>
      <c r="C543">
        <v>0.1152141988277435</v>
      </c>
      <c r="D543">
        <v>0.003805552609264851</v>
      </c>
      <c r="E543">
        <v>0.006980070844292641</v>
      </c>
    </row>
    <row r="544" spans="1:5">
      <c r="A544">
        <v>543</v>
      </c>
      <c r="B544">
        <v>0.08217868208885193</v>
      </c>
      <c r="C544">
        <v>0.1373094469308853</v>
      </c>
      <c r="D544">
        <v>0.003719654865562916</v>
      </c>
      <c r="E544">
        <v>0.009770151227712631</v>
      </c>
    </row>
    <row r="545" spans="1:5">
      <c r="A545">
        <v>544</v>
      </c>
      <c r="B545">
        <v>0.08592107892036438</v>
      </c>
      <c r="C545">
        <v>0.1388458162546158</v>
      </c>
      <c r="D545">
        <v>0.004034682642668486</v>
      </c>
      <c r="E545">
        <v>0.009982648305594921</v>
      </c>
    </row>
    <row r="546" spans="1:5">
      <c r="A546">
        <v>545</v>
      </c>
      <c r="B546">
        <v>0.08568190783262253</v>
      </c>
      <c r="C546">
        <v>0.1476089060306549</v>
      </c>
      <c r="D546">
        <v>0.004014462698251009</v>
      </c>
      <c r="E546">
        <v>0.0112380301579833</v>
      </c>
    </row>
    <row r="547" spans="1:5">
      <c r="A547">
        <v>546</v>
      </c>
      <c r="B547">
        <v>0.09177689999341965</v>
      </c>
      <c r="C547">
        <v>0.1390901654958725</v>
      </c>
      <c r="D547">
        <v>0.00455532455816865</v>
      </c>
      <c r="E547">
        <v>0.01001697685569525</v>
      </c>
    </row>
    <row r="548" spans="1:5">
      <c r="A548">
        <v>547</v>
      </c>
      <c r="B548">
        <v>0.09190835803747177</v>
      </c>
      <c r="C548">
        <v>0.12506502866745</v>
      </c>
      <c r="D548">
        <v>0.004567221738398075</v>
      </c>
      <c r="E548">
        <v>0.008164349943399429</v>
      </c>
    </row>
    <row r="549" spans="1:5">
      <c r="A549">
        <v>548</v>
      </c>
      <c r="B549">
        <v>0.08615909516811371</v>
      </c>
      <c r="C549">
        <v>0.1391541808843613</v>
      </c>
      <c r="D549">
        <v>0.004056048113852739</v>
      </c>
      <c r="E549">
        <v>0.01002608612179756</v>
      </c>
    </row>
    <row r="550" spans="1:5">
      <c r="A550">
        <v>549</v>
      </c>
      <c r="B550">
        <v>0.09097105264663696</v>
      </c>
      <c r="C550">
        <v>0.119676910340786</v>
      </c>
      <c r="D550">
        <v>0.004482242278754711</v>
      </c>
      <c r="E550">
        <v>0.007505714427679777</v>
      </c>
    </row>
    <row r="551" spans="1:5">
      <c r="A551">
        <v>550</v>
      </c>
      <c r="B551">
        <v>0.08701032400131226</v>
      </c>
      <c r="C551">
        <v>0.1204770058393478</v>
      </c>
      <c r="D551">
        <v>0.004129730630666018</v>
      </c>
      <c r="E551">
        <v>0.007601866498589516</v>
      </c>
    </row>
    <row r="552" spans="1:5">
      <c r="A552">
        <v>551</v>
      </c>
      <c r="B552">
        <v>0.08328679203987122</v>
      </c>
      <c r="C552">
        <v>0.1244384422898293</v>
      </c>
      <c r="D552">
        <v>0.003812898648902774</v>
      </c>
      <c r="E552">
        <v>0.008086672052741051</v>
      </c>
    </row>
    <row r="553" spans="1:5">
      <c r="A553">
        <v>552</v>
      </c>
      <c r="B553">
        <v>0.08323377370834351</v>
      </c>
      <c r="C553">
        <v>0.1260423064231873</v>
      </c>
      <c r="D553">
        <v>0.003808136330917478</v>
      </c>
      <c r="E553">
        <v>0.008287392556667328</v>
      </c>
    </row>
    <row r="554" spans="1:5">
      <c r="A554">
        <v>553</v>
      </c>
      <c r="B554">
        <v>0.08227871358394623</v>
      </c>
      <c r="C554">
        <v>0.1175152808427811</v>
      </c>
      <c r="D554">
        <v>0.003728939453139901</v>
      </c>
      <c r="E554">
        <v>0.007248970679938793</v>
      </c>
    </row>
    <row r="555" spans="1:5">
      <c r="A555">
        <v>554</v>
      </c>
      <c r="B555">
        <v>0.08291539549827576</v>
      </c>
      <c r="C555">
        <v>0.1151352450251579</v>
      </c>
      <c r="D555">
        <v>0.003781232750043273</v>
      </c>
      <c r="E555">
        <v>0.006971475668251514</v>
      </c>
    </row>
    <row r="556" spans="1:5">
      <c r="A556">
        <v>555</v>
      </c>
      <c r="B556">
        <v>0.08182868361473083</v>
      </c>
      <c r="C556">
        <v>0.1201569810509682</v>
      </c>
      <c r="D556">
        <v>0.003691392252221704</v>
      </c>
      <c r="E556">
        <v>0.007562137208878994</v>
      </c>
    </row>
    <row r="557" spans="1:5">
      <c r="A557">
        <v>556</v>
      </c>
      <c r="B557">
        <v>0.08409944921731949</v>
      </c>
      <c r="C557">
        <v>0.1256778687238693</v>
      </c>
      <c r="D557">
        <v>0.003879597643390298</v>
      </c>
      <c r="E557">
        <v>0.00824069045484066</v>
      </c>
    </row>
    <row r="558" spans="1:5">
      <c r="A558">
        <v>557</v>
      </c>
      <c r="B558">
        <v>0.09115485846996307</v>
      </c>
      <c r="C558">
        <v>0.1443024128675461</v>
      </c>
      <c r="D558">
        <v>0.004497859161347151</v>
      </c>
      <c r="E558">
        <v>0.01075438875705004</v>
      </c>
    </row>
    <row r="559" spans="1:5">
      <c r="A559">
        <v>558</v>
      </c>
      <c r="B559">
        <v>0.09401711821556091</v>
      </c>
      <c r="C559">
        <v>0.133975937962532</v>
      </c>
      <c r="D559">
        <v>0.004762675147503614</v>
      </c>
      <c r="E559">
        <v>0.009318707510828972</v>
      </c>
    </row>
    <row r="560" spans="1:5">
      <c r="A560">
        <v>559</v>
      </c>
      <c r="B560">
        <v>0.0860409289598465</v>
      </c>
      <c r="C560">
        <v>0.118939571082592</v>
      </c>
      <c r="D560">
        <v>0.004045779351145029</v>
      </c>
      <c r="E560">
        <v>0.007417706307023764</v>
      </c>
    </row>
    <row r="561" spans="1:5">
      <c r="A561">
        <v>560</v>
      </c>
      <c r="B561">
        <v>0.08722306787967682</v>
      </c>
      <c r="C561">
        <v>0.1270137578248978</v>
      </c>
      <c r="D561">
        <v>0.004148378502577543</v>
      </c>
      <c r="E561">
        <v>0.008410396054387093</v>
      </c>
    </row>
    <row r="562" spans="1:5">
      <c r="A562">
        <v>561</v>
      </c>
      <c r="B562">
        <v>0.09080101549625397</v>
      </c>
      <c r="C562">
        <v>0.1183805912733078</v>
      </c>
      <c r="D562">
        <v>0.004466504324227571</v>
      </c>
      <c r="E562">
        <v>0.007350802421569824</v>
      </c>
    </row>
    <row r="563" spans="1:5">
      <c r="A563">
        <v>562</v>
      </c>
      <c r="B563">
        <v>0.09054605662822723</v>
      </c>
      <c r="C563">
        <v>0.1259566992521286</v>
      </c>
      <c r="D563">
        <v>0.004443299490958452</v>
      </c>
      <c r="E563">
        <v>0.008276830427348614</v>
      </c>
    </row>
    <row r="564" spans="1:5">
      <c r="A564">
        <v>563</v>
      </c>
      <c r="B564">
        <v>0.08671614527702332</v>
      </c>
      <c r="C564">
        <v>0.1405902951955795</v>
      </c>
      <c r="D564">
        <v>0.004104299005120993</v>
      </c>
      <c r="E564">
        <v>0.01022704690694809</v>
      </c>
    </row>
    <row r="565" spans="1:5">
      <c r="A565">
        <v>564</v>
      </c>
      <c r="B565">
        <v>0.08574843406677246</v>
      </c>
      <c r="C565">
        <v>0.1462185680866241</v>
      </c>
      <c r="D565">
        <v>0.0040207514539361</v>
      </c>
      <c r="E565">
        <v>0.01103410869836807</v>
      </c>
    </row>
    <row r="566" spans="1:5">
      <c r="A566">
        <v>565</v>
      </c>
      <c r="B566">
        <v>0.08526965975761414</v>
      </c>
      <c r="C566">
        <v>0.13316710293293</v>
      </c>
      <c r="D566">
        <v>0.003979792352765799</v>
      </c>
      <c r="E566">
        <v>0.009211022406816483</v>
      </c>
    </row>
    <row r="567" spans="1:5">
      <c r="A567">
        <v>566</v>
      </c>
      <c r="B567">
        <v>0.08523447066545486</v>
      </c>
      <c r="C567">
        <v>0.1345858722925186</v>
      </c>
      <c r="D567">
        <v>0.003976957406848669</v>
      </c>
      <c r="E567">
        <v>0.009401116520166397</v>
      </c>
    </row>
    <row r="568" spans="1:5">
      <c r="A568">
        <v>567</v>
      </c>
      <c r="B568">
        <v>0.09155723452568054</v>
      </c>
      <c r="C568">
        <v>0.1248630583286285</v>
      </c>
      <c r="D568">
        <v>0.004536447115242481</v>
      </c>
      <c r="E568">
        <v>0.008140791207551956</v>
      </c>
    </row>
    <row r="569" spans="1:5">
      <c r="A569">
        <v>568</v>
      </c>
      <c r="B569">
        <v>0.08789581805467606</v>
      </c>
      <c r="C569">
        <v>0.1362020820379257</v>
      </c>
      <c r="D569">
        <v>0.004208434373140335</v>
      </c>
      <c r="E569">
        <v>0.009620951488614082</v>
      </c>
    </row>
    <row r="570" spans="1:5">
      <c r="A570">
        <v>569</v>
      </c>
      <c r="B570">
        <v>0.1000694707036018</v>
      </c>
      <c r="C570">
        <v>0.1319134831428528</v>
      </c>
      <c r="D570">
        <v>0.005352951120585203</v>
      </c>
      <c r="E570">
        <v>0.009047180414199829</v>
      </c>
    </row>
    <row r="571" spans="1:5">
      <c r="A571">
        <v>570</v>
      </c>
      <c r="B571">
        <v>0.08990540355443954</v>
      </c>
      <c r="C571">
        <v>0.1125338524580002</v>
      </c>
      <c r="D571">
        <v>0.004387828055769205</v>
      </c>
      <c r="E571">
        <v>0.006678127218037844</v>
      </c>
    </row>
    <row r="572" spans="1:5">
      <c r="A572">
        <v>571</v>
      </c>
      <c r="B572">
        <v>0.08967871963977814</v>
      </c>
      <c r="C572">
        <v>0.132148414850235</v>
      </c>
      <c r="D572">
        <v>0.004367431625723839</v>
      </c>
      <c r="E572">
        <v>0.009077953174710274</v>
      </c>
    </row>
    <row r="573" spans="1:5">
      <c r="A573">
        <v>572</v>
      </c>
      <c r="B573">
        <v>0.08901394158601761</v>
      </c>
      <c r="C573">
        <v>0.1320498585700989</v>
      </c>
      <c r="D573">
        <v>0.00430823490023613</v>
      </c>
      <c r="E573">
        <v>0.009065805934369564</v>
      </c>
    </row>
    <row r="574" spans="1:5">
      <c r="A574">
        <v>573</v>
      </c>
      <c r="B574">
        <v>0.08861348032951355</v>
      </c>
      <c r="C574">
        <v>0.1362459808588028</v>
      </c>
      <c r="D574">
        <v>0.00427324278280139</v>
      </c>
      <c r="E574">
        <v>0.009628431871533394</v>
      </c>
    </row>
    <row r="575" spans="1:5">
      <c r="A575">
        <v>574</v>
      </c>
      <c r="B575">
        <v>0.08656265586614609</v>
      </c>
      <c r="C575">
        <v>0.126597985625267</v>
      </c>
      <c r="D575">
        <v>0.004093441180884838</v>
      </c>
      <c r="E575">
        <v>0.008360311388969421</v>
      </c>
    </row>
    <row r="576" spans="1:5">
      <c r="A576">
        <v>575</v>
      </c>
      <c r="B576">
        <v>0.0906408354640007</v>
      </c>
      <c r="C576">
        <v>0.1169304624199867</v>
      </c>
      <c r="D576">
        <v>0.004455265589058399</v>
      </c>
      <c r="E576">
        <v>0.007183822337538004</v>
      </c>
    </row>
    <row r="577" spans="1:5">
      <c r="A577">
        <v>576</v>
      </c>
      <c r="B577">
        <v>0.08722079545259476</v>
      </c>
      <c r="C577">
        <v>0.1399751007556915</v>
      </c>
      <c r="D577">
        <v>0.004151070490479469</v>
      </c>
      <c r="E577">
        <v>0.01014405861496925</v>
      </c>
    </row>
    <row r="578" spans="1:5">
      <c r="A578">
        <v>577</v>
      </c>
      <c r="B578">
        <v>0.08285825699567795</v>
      </c>
      <c r="C578">
        <v>0.121219739317894</v>
      </c>
      <c r="D578">
        <v>0.003780343802645802</v>
      </c>
      <c r="E578">
        <v>0.007694852538406849</v>
      </c>
    </row>
    <row r="579" spans="1:5">
      <c r="A579">
        <v>578</v>
      </c>
      <c r="B579">
        <v>0.0810919776558876</v>
      </c>
      <c r="C579">
        <v>0.146118625998497</v>
      </c>
      <c r="D579">
        <v>0.003635698463767767</v>
      </c>
      <c r="E579">
        <v>0.01102294307202101</v>
      </c>
    </row>
    <row r="580" spans="1:5">
      <c r="A580">
        <v>579</v>
      </c>
      <c r="B580">
        <v>0.08276508748531342</v>
      </c>
      <c r="C580">
        <v>0.1245119497179985</v>
      </c>
      <c r="D580">
        <v>0.003772718831896782</v>
      </c>
      <c r="E580">
        <v>0.00809909775853157</v>
      </c>
    </row>
    <row r="581" spans="1:5">
      <c r="A581">
        <v>580</v>
      </c>
      <c r="B581">
        <v>0.08274538069963455</v>
      </c>
      <c r="C581">
        <v>0.1190718859434128</v>
      </c>
      <c r="D581">
        <v>0.003770645242184401</v>
      </c>
      <c r="E581">
        <v>0.007436313200742006</v>
      </c>
    </row>
    <row r="582" spans="1:5">
      <c r="A582">
        <v>581</v>
      </c>
      <c r="B582">
        <v>0.09040779620409012</v>
      </c>
      <c r="C582">
        <v>0.1308030337095261</v>
      </c>
      <c r="D582">
        <v>0.004433841444551945</v>
      </c>
      <c r="E582">
        <v>0.008902112022042274</v>
      </c>
    </row>
    <row r="583" spans="1:5">
      <c r="A583">
        <v>582</v>
      </c>
      <c r="B583">
        <v>0.08929547667503357</v>
      </c>
      <c r="C583">
        <v>0.1278140842914581</v>
      </c>
      <c r="D583">
        <v>0.004335391335189342</v>
      </c>
      <c r="E583">
        <v>0.008517301641404629</v>
      </c>
    </row>
    <row r="584" spans="1:5">
      <c r="A584">
        <v>583</v>
      </c>
      <c r="B584">
        <v>0.09164342284202576</v>
      </c>
      <c r="C584">
        <v>0.1321311146020889</v>
      </c>
      <c r="D584">
        <v>0.004548992495983839</v>
      </c>
      <c r="E584">
        <v>0.009079719893634319</v>
      </c>
    </row>
    <row r="585" spans="1:5">
      <c r="A585">
        <v>584</v>
      </c>
      <c r="B585">
        <v>0.08863897621631622</v>
      </c>
      <c r="C585">
        <v>0.1343867033720016</v>
      </c>
      <c r="D585">
        <v>0.004279274959117174</v>
      </c>
      <c r="E585">
        <v>0.009380824863910675</v>
      </c>
    </row>
    <row r="586" spans="1:5">
      <c r="A586">
        <v>585</v>
      </c>
      <c r="B586">
        <v>0.09224916994571686</v>
      </c>
      <c r="C586">
        <v>0.1178627610206604</v>
      </c>
      <c r="D586">
        <v>0.00460599921643734</v>
      </c>
      <c r="E586">
        <v>0.007296556141227484</v>
      </c>
    </row>
    <row r="587" spans="1:5">
      <c r="A587">
        <v>586</v>
      </c>
      <c r="B587">
        <v>0.08979501575231552</v>
      </c>
      <c r="C587">
        <v>0.1311207264661789</v>
      </c>
      <c r="D587">
        <v>0.004382399376481771</v>
      </c>
      <c r="E587">
        <v>0.008947273716330528</v>
      </c>
    </row>
    <row r="588" spans="1:5">
      <c r="A588">
        <v>587</v>
      </c>
      <c r="B588">
        <v>0.08451664447784424</v>
      </c>
      <c r="C588">
        <v>0.1312470436096191</v>
      </c>
      <c r="D588">
        <v>0.003922312054783106</v>
      </c>
      <c r="E588">
        <v>0.008963585831224918</v>
      </c>
    </row>
    <row r="589" spans="1:5">
      <c r="A589">
        <v>588</v>
      </c>
      <c r="B589">
        <v>0.08200044184923172</v>
      </c>
      <c r="C589">
        <v>0.127276673913002</v>
      </c>
      <c r="D589">
        <v>0.003712858073413372</v>
      </c>
      <c r="E589">
        <v>0.008450479246675968</v>
      </c>
    </row>
    <row r="590" spans="1:5">
      <c r="A590">
        <v>589</v>
      </c>
      <c r="B590">
        <v>0.08253558725118637</v>
      </c>
      <c r="C590">
        <v>0.1376309990882874</v>
      </c>
      <c r="D590">
        <v>0.003756957827135921</v>
      </c>
      <c r="E590">
        <v>0.009822139516472816</v>
      </c>
    </row>
    <row r="591" spans="1:5">
      <c r="A591">
        <v>590</v>
      </c>
      <c r="B591">
        <v>0.08242800086736679</v>
      </c>
      <c r="C591">
        <v>0.1369644403457642</v>
      </c>
      <c r="D591">
        <v>0.003747936338186264</v>
      </c>
      <c r="E591">
        <v>0.009730147197842598</v>
      </c>
    </row>
    <row r="592" spans="1:5">
      <c r="A592">
        <v>591</v>
      </c>
      <c r="B592">
        <v>0.08203263580799103</v>
      </c>
      <c r="C592">
        <v>0.149991512298584</v>
      </c>
      <c r="D592">
        <v>0.003715342842042446</v>
      </c>
      <c r="E592">
        <v>0.01159922312945127</v>
      </c>
    </row>
    <row r="593" spans="1:5">
      <c r="A593">
        <v>592</v>
      </c>
      <c r="B593">
        <v>0.08178225159645081</v>
      </c>
      <c r="C593">
        <v>0.1362325400114059</v>
      </c>
      <c r="D593">
        <v>0.003694393206387758</v>
      </c>
      <c r="E593">
        <v>0.009629941545426846</v>
      </c>
    </row>
    <row r="594" spans="1:5">
      <c r="A594">
        <v>593</v>
      </c>
      <c r="B594">
        <v>0.08360809832811356</v>
      </c>
      <c r="C594">
        <v>0.1261729896068573</v>
      </c>
      <c r="D594">
        <v>0.003845582948997617</v>
      </c>
      <c r="E594">
        <v>0.008310309611260891</v>
      </c>
    </row>
    <row r="595" spans="1:5">
      <c r="A595">
        <v>594</v>
      </c>
      <c r="B595">
        <v>0.08468575775623322</v>
      </c>
      <c r="C595">
        <v>0.1415114253759384</v>
      </c>
      <c r="D595">
        <v>0.003936700988560915</v>
      </c>
      <c r="E595">
        <v>0.01036333478987217</v>
      </c>
    </row>
    <row r="596" spans="1:5">
      <c r="A596">
        <v>595</v>
      </c>
      <c r="B596">
        <v>0.08964839577674866</v>
      </c>
      <c r="C596">
        <v>0.130218580365181</v>
      </c>
      <c r="D596">
        <v>0.004369921982288361</v>
      </c>
      <c r="E596">
        <v>0.008830602280795574</v>
      </c>
    </row>
    <row r="597" spans="1:5">
      <c r="A597">
        <v>596</v>
      </c>
      <c r="B597">
        <v>0.08407004922628403</v>
      </c>
      <c r="C597">
        <v>0.135441392660141</v>
      </c>
      <c r="D597">
        <v>0.003886535298079252</v>
      </c>
      <c r="E597">
        <v>0.009524913504719734</v>
      </c>
    </row>
    <row r="598" spans="1:5">
      <c r="A598">
        <v>597</v>
      </c>
      <c r="B598">
        <v>0.08268195390701294</v>
      </c>
      <c r="C598">
        <v>0.1481655687093735</v>
      </c>
      <c r="D598">
        <v>0.003770895069465041</v>
      </c>
      <c r="E598">
        <v>0.01132931467145681</v>
      </c>
    </row>
    <row r="599" spans="1:5">
      <c r="A599">
        <v>598</v>
      </c>
      <c r="B599">
        <v>0.0824248343706131</v>
      </c>
      <c r="C599">
        <v>0.1380011141300201</v>
      </c>
      <c r="D599">
        <v>0.00374970817938447</v>
      </c>
      <c r="E599">
        <v>0.009874674491584301</v>
      </c>
    </row>
    <row r="600" spans="1:5">
      <c r="A600">
        <v>599</v>
      </c>
      <c r="B600">
        <v>0.08742399513721466</v>
      </c>
      <c r="C600">
        <v>0.1164243519306183</v>
      </c>
      <c r="D600">
        <v>0.004173823166638613</v>
      </c>
      <c r="E600">
        <v>0.007129600737243891</v>
      </c>
    </row>
    <row r="601" spans="1:5">
      <c r="A601">
        <v>600</v>
      </c>
      <c r="B601">
        <v>0.08851884305477142</v>
      </c>
      <c r="C601">
        <v>0.1187353283166885</v>
      </c>
      <c r="D601">
        <v>0.004270371980965137</v>
      </c>
      <c r="E601">
        <v>0.007401298731565475</v>
      </c>
    </row>
    <row r="602" spans="1:5">
      <c r="A602">
        <v>601</v>
      </c>
      <c r="B602">
        <v>0.08654775470495224</v>
      </c>
      <c r="C602">
        <v>0.1141845658421516</v>
      </c>
      <c r="D602">
        <v>0.004097806755453348</v>
      </c>
      <c r="E602">
        <v>0.006871605757623911</v>
      </c>
    </row>
    <row r="603" spans="1:5">
      <c r="A603">
        <v>602</v>
      </c>
      <c r="B603">
        <v>0.08937060832977295</v>
      </c>
      <c r="C603">
        <v>0.1171114146709442</v>
      </c>
      <c r="D603">
        <v>0.004346387926489115</v>
      </c>
      <c r="E603">
        <v>0.007210505194962025</v>
      </c>
    </row>
    <row r="604" spans="1:5">
      <c r="A604">
        <v>603</v>
      </c>
      <c r="B604">
        <v>0.08695698529481888</v>
      </c>
      <c r="C604">
        <v>0.1453938335180283</v>
      </c>
      <c r="D604">
        <v>0.004134206101298332</v>
      </c>
      <c r="E604">
        <v>0.01092320773750544</v>
      </c>
    </row>
    <row r="605" spans="1:5">
      <c r="A605">
        <v>604</v>
      </c>
      <c r="B605">
        <v>0.08636850118637085</v>
      </c>
      <c r="C605">
        <v>0.1449311375617981</v>
      </c>
      <c r="D605">
        <v>0.004083120264112949</v>
      </c>
      <c r="E605">
        <v>0.01085591036826372</v>
      </c>
    </row>
    <row r="606" spans="1:5">
      <c r="A606">
        <v>605</v>
      </c>
      <c r="B606">
        <v>0.08703804016113281</v>
      </c>
      <c r="C606">
        <v>0.1287193149328232</v>
      </c>
      <c r="D606">
        <v>0.00414153141900897</v>
      </c>
      <c r="E606">
        <v>0.008638362400233746</v>
      </c>
    </row>
    <row r="607" spans="1:5">
      <c r="A607">
        <v>606</v>
      </c>
      <c r="B607">
        <v>0.08255757391452789</v>
      </c>
      <c r="C607">
        <v>0.1195473745465279</v>
      </c>
      <c r="D607">
        <v>0.003762194188311696</v>
      </c>
      <c r="E607">
        <v>0.007500277366489172</v>
      </c>
    </row>
    <row r="608" spans="1:5">
      <c r="A608">
        <v>607</v>
      </c>
      <c r="B608">
        <v>0.08482930809259415</v>
      </c>
      <c r="C608">
        <v>0.1187798976898193</v>
      </c>
      <c r="D608">
        <v>0.003952582366764545</v>
      </c>
      <c r="E608">
        <v>0.007408710662275553</v>
      </c>
    </row>
    <row r="609" spans="1:5">
      <c r="A609">
        <v>608</v>
      </c>
      <c r="B609">
        <v>0.08545390516519547</v>
      </c>
      <c r="C609">
        <v>0.1174416765570641</v>
      </c>
      <c r="D609">
        <v>0.004005380440503359</v>
      </c>
      <c r="E609">
        <v>0.007250340655446053</v>
      </c>
    </row>
    <row r="610" spans="1:5">
      <c r="A610">
        <v>609</v>
      </c>
      <c r="B610">
        <v>0.08453944325447083</v>
      </c>
      <c r="C610">
        <v>0.1153783425688744</v>
      </c>
      <c r="D610">
        <v>0.003927677869796753</v>
      </c>
      <c r="E610">
        <v>0.007010725792497396</v>
      </c>
    </row>
    <row r="611" spans="1:5">
      <c r="A611">
        <v>610</v>
      </c>
      <c r="B611">
        <v>0.08385494351387024</v>
      </c>
      <c r="C611">
        <v>0.1149081438779831</v>
      </c>
      <c r="D611">
        <v>0.003870245534926653</v>
      </c>
      <c r="E611">
        <v>0.00695602735504508</v>
      </c>
    </row>
    <row r="612" spans="1:5">
      <c r="A612">
        <v>611</v>
      </c>
      <c r="B612">
        <v>0.08250589668750763</v>
      </c>
      <c r="C612">
        <v>0.1264735907316208</v>
      </c>
      <c r="D612">
        <v>0.00375758670270443</v>
      </c>
      <c r="E612">
        <v>0.008351534605026245</v>
      </c>
    </row>
    <row r="613" spans="1:5">
      <c r="A613">
        <v>612</v>
      </c>
      <c r="B613">
        <v>0.08678822219371796</v>
      </c>
      <c r="C613">
        <v>0.1234681233763695</v>
      </c>
      <c r="D613">
        <v>0.004119883291423321</v>
      </c>
      <c r="E613">
        <v>0.007975787855684757</v>
      </c>
    </row>
    <row r="614" spans="1:5">
      <c r="A614">
        <v>613</v>
      </c>
      <c r="B614">
        <v>0.08687981963157654</v>
      </c>
      <c r="C614">
        <v>0.1225451454520226</v>
      </c>
      <c r="D614">
        <v>0.004128181841224432</v>
      </c>
      <c r="E614">
        <v>0.007863587699830532</v>
      </c>
    </row>
    <row r="615" spans="1:5">
      <c r="A615">
        <v>614</v>
      </c>
      <c r="B615">
        <v>0.09580115228891373</v>
      </c>
      <c r="C615">
        <v>0.1390384137630463</v>
      </c>
      <c r="D615">
        <v>0.004944686777889729</v>
      </c>
      <c r="E615">
        <v>0.010022665373981</v>
      </c>
    </row>
    <row r="616" spans="1:5">
      <c r="A616">
        <v>615</v>
      </c>
      <c r="B616">
        <v>0.09903417527675629</v>
      </c>
      <c r="C616">
        <v>0.1234648376703262</v>
      </c>
      <c r="D616">
        <v>0.005261186510324478</v>
      </c>
      <c r="E616">
        <v>0.007979737594723701</v>
      </c>
    </row>
    <row r="617" spans="1:5">
      <c r="A617">
        <v>616</v>
      </c>
      <c r="B617">
        <v>0.09338004142045975</v>
      </c>
      <c r="C617">
        <v>0.1287393718957901</v>
      </c>
      <c r="D617">
        <v>0.004718469455838203</v>
      </c>
      <c r="E617">
        <v>0.00864579901099205</v>
      </c>
    </row>
    <row r="618" spans="1:5">
      <c r="A618">
        <v>617</v>
      </c>
      <c r="B618">
        <v>0.09861987829208374</v>
      </c>
      <c r="C618">
        <v>0.1233741566538811</v>
      </c>
      <c r="D618">
        <v>0.005221919622272253</v>
      </c>
      <c r="E618">
        <v>0.007969080470502377</v>
      </c>
    </row>
    <row r="619" spans="1:5">
      <c r="A619">
        <v>618</v>
      </c>
      <c r="B619">
        <v>0.0933828130364418</v>
      </c>
      <c r="C619">
        <v>0.1265778392553329</v>
      </c>
      <c r="D619">
        <v>0.004718896001577377</v>
      </c>
      <c r="E619">
        <v>0.008370047435164452</v>
      </c>
    </row>
    <row r="620" spans="1:5">
      <c r="A620">
        <v>619</v>
      </c>
      <c r="B620">
        <v>0.09015775471925735</v>
      </c>
      <c r="C620">
        <v>0.1188915595412254</v>
      </c>
      <c r="D620">
        <v>0.004423542413860559</v>
      </c>
      <c r="E620">
        <v>0.007427058648318052</v>
      </c>
    </row>
    <row r="621" spans="1:5">
      <c r="A621">
        <v>620</v>
      </c>
      <c r="B621">
        <v>0.08841070532798767</v>
      </c>
      <c r="C621">
        <v>0.124307744204998</v>
      </c>
      <c r="D621">
        <v>0.004267740994691849</v>
      </c>
      <c r="E621">
        <v>0.008085791952908039</v>
      </c>
    </row>
    <row r="622" spans="1:5">
      <c r="A622">
        <v>621</v>
      </c>
      <c r="B622">
        <v>0.08973667025566101</v>
      </c>
      <c r="C622">
        <v>0.1304391026496887</v>
      </c>
      <c r="D622">
        <v>0.004386138170957565</v>
      </c>
      <c r="E622">
        <v>0.008867082186043262</v>
      </c>
    </row>
    <row r="623" spans="1:5">
      <c r="A623">
        <v>622</v>
      </c>
      <c r="B623">
        <v>0.0897662341594696</v>
      </c>
      <c r="C623">
        <v>0.121683157980442</v>
      </c>
      <c r="D623">
        <v>0.004388872068375349</v>
      </c>
      <c r="E623">
        <v>0.007763334084302187</v>
      </c>
    </row>
    <row r="624" spans="1:5">
      <c r="A624">
        <v>623</v>
      </c>
      <c r="B624">
        <v>0.08858014643192291</v>
      </c>
      <c r="C624">
        <v>0.1156880557537079</v>
      </c>
      <c r="D624">
        <v>0.004283165093511343</v>
      </c>
      <c r="E624">
        <v>0.007051839493215084</v>
      </c>
    </row>
    <row r="625" spans="1:5">
      <c r="A625">
        <v>624</v>
      </c>
      <c r="B625">
        <v>0.08943317085504532</v>
      </c>
      <c r="C625">
        <v>0.1168476864695549</v>
      </c>
      <c r="D625">
        <v>0.004359272308647633</v>
      </c>
      <c r="E625">
        <v>0.0071869813837111</v>
      </c>
    </row>
    <row r="626" spans="1:5">
      <c r="A626">
        <v>625</v>
      </c>
      <c r="B626">
        <v>0.08956129103899002</v>
      </c>
      <c r="C626">
        <v>0.1283405274152756</v>
      </c>
      <c r="D626">
        <v>0.004370938055217266</v>
      </c>
      <c r="E626">
        <v>0.008595888502895832</v>
      </c>
    </row>
    <row r="627" spans="1:5">
      <c r="A627">
        <v>626</v>
      </c>
      <c r="B627">
        <v>0.09079831093549728</v>
      </c>
      <c r="C627">
        <v>0.1295187473297119</v>
      </c>
      <c r="D627">
        <v>0.00448224600404501</v>
      </c>
      <c r="E627">
        <v>0.00874748732894659</v>
      </c>
    </row>
    <row r="628" spans="1:5">
      <c r="A628">
        <v>627</v>
      </c>
      <c r="B628">
        <v>0.09018774330615997</v>
      </c>
      <c r="C628">
        <v>0.1276814341545105</v>
      </c>
      <c r="D628">
        <v>0.00442725233733654</v>
      </c>
      <c r="E628">
        <v>0.008511827327311039</v>
      </c>
    </row>
    <row r="629" spans="1:5">
      <c r="A629">
        <v>628</v>
      </c>
      <c r="B629">
        <v>0.09421881288290024</v>
      </c>
      <c r="C629">
        <v>0.1316337883472443</v>
      </c>
      <c r="D629">
        <v>0.004799886606633663</v>
      </c>
      <c r="E629">
        <v>0.009025627747178078</v>
      </c>
    </row>
    <row r="630" spans="1:5">
      <c r="A630">
        <v>629</v>
      </c>
      <c r="B630">
        <v>0.09363027662038803</v>
      </c>
      <c r="C630">
        <v>0.1223008632659912</v>
      </c>
      <c r="D630">
        <v>0.004745650570839643</v>
      </c>
      <c r="E630">
        <v>0.007841333746910095</v>
      </c>
    </row>
    <row r="631" spans="1:5">
      <c r="A631">
        <v>630</v>
      </c>
      <c r="B631">
        <v>0.09284700453281403</v>
      </c>
      <c r="C631">
        <v>0.1275498867034912</v>
      </c>
      <c r="D631">
        <v>0.00467290636152029</v>
      </c>
      <c r="E631">
        <v>0.008497183211147785</v>
      </c>
    </row>
    <row r="632" spans="1:5">
      <c r="A632">
        <v>631</v>
      </c>
      <c r="B632">
        <v>0.09432150423526764</v>
      </c>
      <c r="C632">
        <v>0.1197851225733757</v>
      </c>
      <c r="D632">
        <v>0.004810983315110207</v>
      </c>
      <c r="E632">
        <v>0.007536813151091337</v>
      </c>
    </row>
    <row r="633" spans="1:5">
      <c r="A633">
        <v>632</v>
      </c>
      <c r="B633">
        <v>0.09318461269140244</v>
      </c>
      <c r="C633">
        <v>0.1225085407495499</v>
      </c>
      <c r="D633">
        <v>0.004704466089606285</v>
      </c>
      <c r="E633">
        <v>0.007866816595196724</v>
      </c>
    </row>
    <row r="634" spans="1:5">
      <c r="A634">
        <v>633</v>
      </c>
      <c r="B634">
        <v>0.09023051708936691</v>
      </c>
      <c r="C634">
        <v>0.1206178218126297</v>
      </c>
      <c r="D634">
        <v>0.004433898255228996</v>
      </c>
      <c r="E634">
        <v>0.007637366652488708</v>
      </c>
    </row>
    <row r="635" spans="1:5">
      <c r="A635">
        <v>634</v>
      </c>
      <c r="B635">
        <v>0.08527769893407822</v>
      </c>
      <c r="C635">
        <v>0.1232687532901764</v>
      </c>
      <c r="D635">
        <v>0.003999269567430019</v>
      </c>
      <c r="E635">
        <v>0.007960738614201546</v>
      </c>
    </row>
    <row r="636" spans="1:5">
      <c r="A636">
        <v>635</v>
      </c>
      <c r="B636">
        <v>0.08916201442480087</v>
      </c>
      <c r="C636">
        <v>0.1263515204191208</v>
      </c>
      <c r="D636">
        <v>0.004338116385042667</v>
      </c>
      <c r="E636">
        <v>0.008345433510839939</v>
      </c>
    </row>
    <row r="637" spans="1:5">
      <c r="A637">
        <v>636</v>
      </c>
      <c r="B637">
        <v>0.0871918573975563</v>
      </c>
      <c r="C637">
        <v>0.1279286742210388</v>
      </c>
      <c r="D637">
        <v>0.004164045210927725</v>
      </c>
      <c r="E637">
        <v>0.008545523509383202</v>
      </c>
    </row>
    <row r="638" spans="1:5">
      <c r="A638">
        <v>637</v>
      </c>
      <c r="B638">
        <v>0.08595865219831467</v>
      </c>
      <c r="C638">
        <v>0.1276508718729019</v>
      </c>
      <c r="D638">
        <v>0.004056805744767189</v>
      </c>
      <c r="E638">
        <v>0.008509481325745583</v>
      </c>
    </row>
    <row r="639" spans="1:5">
      <c r="A639">
        <v>638</v>
      </c>
      <c r="B639">
        <v>0.08495357632637024</v>
      </c>
      <c r="C639">
        <v>0.1325918287038803</v>
      </c>
      <c r="D639">
        <v>0.003970591817051172</v>
      </c>
      <c r="E639">
        <v>0.009152236394584179</v>
      </c>
    </row>
    <row r="640" spans="1:5">
      <c r="A640">
        <v>639</v>
      </c>
      <c r="B640">
        <v>0.08765053749084473</v>
      </c>
      <c r="C640">
        <v>0.1180734410881996</v>
      </c>
      <c r="D640">
        <v>0.004203455522656441</v>
      </c>
      <c r="E640">
        <v>0.00733299134299159</v>
      </c>
    </row>
    <row r="641" spans="1:5">
      <c r="A641">
        <v>640</v>
      </c>
      <c r="B641">
        <v>0.08591817319393158</v>
      </c>
      <c r="C641">
        <v>0.1220079213380814</v>
      </c>
      <c r="D641">
        <v>0.004053430166095495</v>
      </c>
      <c r="E641">
        <v>0.007805213332176208</v>
      </c>
    </row>
    <row r="642" spans="1:5">
      <c r="A642">
        <v>641</v>
      </c>
      <c r="B642">
        <v>0.09087856858968735</v>
      </c>
      <c r="C642">
        <v>0.1122934892773628</v>
      </c>
      <c r="D642">
        <v>0.004491586238145828</v>
      </c>
      <c r="E642">
        <v>0.006667082197964191</v>
      </c>
    </row>
    <row r="643" spans="1:5">
      <c r="A643">
        <v>642</v>
      </c>
      <c r="B643">
        <v>0.08790865540504456</v>
      </c>
      <c r="C643">
        <v>0.1194519624114037</v>
      </c>
      <c r="D643">
        <v>0.004226105287671089</v>
      </c>
      <c r="E643">
        <v>0.007496317382901907</v>
      </c>
    </row>
    <row r="644" spans="1:5">
      <c r="A644">
        <v>643</v>
      </c>
      <c r="B644">
        <v>0.08234422653913498</v>
      </c>
      <c r="C644">
        <v>0.128260925412178</v>
      </c>
      <c r="D644">
        <v>0.003752466756850481</v>
      </c>
      <c r="E644">
        <v>0.008587587624788284</v>
      </c>
    </row>
    <row r="645" spans="1:5">
      <c r="A645">
        <v>644</v>
      </c>
      <c r="B645">
        <v>0.08199213445186615</v>
      </c>
      <c r="C645">
        <v>0.1294745802879333</v>
      </c>
      <c r="D645">
        <v>0.003723207861185074</v>
      </c>
      <c r="E645">
        <v>0.008743638172745705</v>
      </c>
    </row>
    <row r="646" spans="1:5">
      <c r="A646">
        <v>645</v>
      </c>
      <c r="B646">
        <v>0.08241854608058929</v>
      </c>
      <c r="C646">
        <v>0.1236997097730637</v>
      </c>
      <c r="D646">
        <v>0.003758364822715521</v>
      </c>
      <c r="E646">
        <v>0.008012621663510799</v>
      </c>
    </row>
    <row r="647" spans="1:5">
      <c r="A647">
        <v>646</v>
      </c>
      <c r="B647">
        <v>0.08467321842908859</v>
      </c>
      <c r="C647">
        <v>0.1175682097673416</v>
      </c>
      <c r="D647">
        <v>0.003946566022932529</v>
      </c>
      <c r="E647">
        <v>0.00727293873205781</v>
      </c>
    </row>
    <row r="648" spans="1:5">
      <c r="A648">
        <v>647</v>
      </c>
      <c r="B648">
        <v>0.08497021347284317</v>
      </c>
      <c r="C648">
        <v>0.133488193154335</v>
      </c>
      <c r="D648">
        <v>0.003971572499722242</v>
      </c>
      <c r="E648">
        <v>0.009270687587559223</v>
      </c>
    </row>
    <row r="649" spans="1:5">
      <c r="A649">
        <v>648</v>
      </c>
      <c r="B649">
        <v>0.08731070905923843</v>
      </c>
      <c r="C649">
        <v>0.1152799725532532</v>
      </c>
      <c r="D649">
        <v>0.004172696266323328</v>
      </c>
      <c r="E649">
        <v>0.007005693390965462</v>
      </c>
    </row>
    <row r="650" spans="1:5">
      <c r="A650">
        <v>649</v>
      </c>
      <c r="B650">
        <v>0.08199872076511383</v>
      </c>
      <c r="C650">
        <v>0.1291340589523315</v>
      </c>
      <c r="D650">
        <v>0.003722986206412315</v>
      </c>
      <c r="E650">
        <v>0.008698927238583565</v>
      </c>
    </row>
    <row r="651" spans="1:5">
      <c r="A651">
        <v>650</v>
      </c>
      <c r="B651">
        <v>0.08207562565803528</v>
      </c>
      <c r="C651">
        <v>0.1180924251675606</v>
      </c>
      <c r="D651">
        <v>0.00372932874597609</v>
      </c>
      <c r="E651">
        <v>0.007333847228437662</v>
      </c>
    </row>
    <row r="652" spans="1:5">
      <c r="A652">
        <v>651</v>
      </c>
      <c r="B652">
        <v>0.08062291890382767</v>
      </c>
      <c r="C652">
        <v>0.12162746489048</v>
      </c>
      <c r="D652">
        <v>0.003611134132370353</v>
      </c>
      <c r="E652">
        <v>0.00775775546208024</v>
      </c>
    </row>
    <row r="653" spans="1:5">
      <c r="A653">
        <v>652</v>
      </c>
      <c r="B653">
        <v>0.08144592493772507</v>
      </c>
      <c r="C653">
        <v>0.1301858872175217</v>
      </c>
      <c r="D653">
        <v>0.003677649423480034</v>
      </c>
      <c r="E653">
        <v>0.008834644220769405</v>
      </c>
    </row>
    <row r="654" spans="1:5">
      <c r="A654">
        <v>653</v>
      </c>
      <c r="B654">
        <v>0.08204835653305054</v>
      </c>
      <c r="C654">
        <v>0.1221257895231247</v>
      </c>
      <c r="D654">
        <v>0.003726153401657939</v>
      </c>
      <c r="E654">
        <v>0.007817377336323261</v>
      </c>
    </row>
    <row r="655" spans="1:5">
      <c r="A655">
        <v>654</v>
      </c>
      <c r="B655">
        <v>0.08422970026731491</v>
      </c>
      <c r="C655">
        <v>0.1208489611744881</v>
      </c>
      <c r="D655">
        <v>0.003908002283424139</v>
      </c>
      <c r="E655">
        <v>0.007663404103368521</v>
      </c>
    </row>
    <row r="656" spans="1:5">
      <c r="A656">
        <v>655</v>
      </c>
      <c r="B656">
        <v>0.08152778446674347</v>
      </c>
      <c r="C656">
        <v>0.1233654245734215</v>
      </c>
      <c r="D656">
        <v>0.003684846684336662</v>
      </c>
      <c r="E656">
        <v>0.007970928214490414</v>
      </c>
    </row>
    <row r="657" spans="1:5">
      <c r="A657">
        <v>656</v>
      </c>
      <c r="B657">
        <v>0.08164177089929581</v>
      </c>
      <c r="C657">
        <v>0.1217037513852119</v>
      </c>
      <c r="D657">
        <v>0.003694035112857819</v>
      </c>
      <c r="E657">
        <v>0.00776727357879281</v>
      </c>
    </row>
    <row r="658" spans="1:5">
      <c r="A658">
        <v>657</v>
      </c>
      <c r="B658">
        <v>0.07875069975852966</v>
      </c>
      <c r="C658">
        <v>0.1399969011545181</v>
      </c>
      <c r="D658">
        <v>0.003462572116404772</v>
      </c>
      <c r="E658">
        <v>0.01016119122505188</v>
      </c>
    </row>
    <row r="659" spans="1:5">
      <c r="A659">
        <v>658</v>
      </c>
      <c r="B659">
        <v>0.08043192327022552</v>
      </c>
      <c r="C659">
        <v>0.1326535642147064</v>
      </c>
      <c r="D659">
        <v>0.00359627977013588</v>
      </c>
      <c r="E659">
        <v>0.009160093031823635</v>
      </c>
    </row>
    <row r="660" spans="1:5">
      <c r="A660">
        <v>659</v>
      </c>
      <c r="B660">
        <v>0.0844603106379509</v>
      </c>
      <c r="C660">
        <v>0.1390118598937988</v>
      </c>
      <c r="D660">
        <v>0.003928289283066988</v>
      </c>
      <c r="E660">
        <v>0.01002369727939367</v>
      </c>
    </row>
    <row r="661" spans="1:5">
      <c r="A661">
        <v>660</v>
      </c>
      <c r="B661">
        <v>0.08325064182281494</v>
      </c>
      <c r="C661">
        <v>0.1353810876607895</v>
      </c>
      <c r="D661">
        <v>0.003827038686722517</v>
      </c>
      <c r="E661">
        <v>0.00952576007694006</v>
      </c>
    </row>
    <row r="662" spans="1:5">
      <c r="A662">
        <v>661</v>
      </c>
      <c r="B662">
        <v>0.08578968793153763</v>
      </c>
      <c r="C662">
        <v>0.1367312669754028</v>
      </c>
      <c r="D662">
        <v>0.004042248241603374</v>
      </c>
      <c r="E662">
        <v>0.009710219688713551</v>
      </c>
    </row>
    <row r="663" spans="1:5">
      <c r="A663">
        <v>662</v>
      </c>
      <c r="B663">
        <v>0.08240447193384171</v>
      </c>
      <c r="C663">
        <v>0.131538137793541</v>
      </c>
      <c r="D663">
        <v>0.003758401609957218</v>
      </c>
      <c r="E663">
        <v>0.009014291688799858</v>
      </c>
    </row>
    <row r="664" spans="1:5">
      <c r="A664">
        <v>663</v>
      </c>
      <c r="B664">
        <v>0.08715233951807022</v>
      </c>
      <c r="C664">
        <v>0.1295194327831268</v>
      </c>
      <c r="D664">
        <v>0.004161148332059383</v>
      </c>
      <c r="E664">
        <v>0.008751068264245987</v>
      </c>
    </row>
    <row r="665" spans="1:5">
      <c r="A665">
        <v>664</v>
      </c>
      <c r="B665">
        <v>0.08676451444625854</v>
      </c>
      <c r="C665">
        <v>0.1346448957920074</v>
      </c>
      <c r="D665">
        <v>0.00412774970754981</v>
      </c>
      <c r="E665">
        <v>0.009428613819181919</v>
      </c>
    </row>
    <row r="666" spans="1:5">
      <c r="A666">
        <v>665</v>
      </c>
      <c r="B666">
        <v>0.08393669128417969</v>
      </c>
      <c r="C666">
        <v>0.1457793116569519</v>
      </c>
      <c r="D666">
        <v>0.003887086408212781</v>
      </c>
      <c r="E666">
        <v>0.01099033653736115</v>
      </c>
    </row>
    <row r="667" spans="1:5">
      <c r="A667">
        <v>666</v>
      </c>
      <c r="B667">
        <v>0.08829538524150848</v>
      </c>
      <c r="C667">
        <v>0.1371562331914902</v>
      </c>
      <c r="D667">
        <v>0.004262505564838648</v>
      </c>
      <c r="E667">
        <v>0.009770220145583153</v>
      </c>
    </row>
    <row r="668" spans="1:5">
      <c r="A668">
        <v>667</v>
      </c>
      <c r="B668">
        <v>0.08717134594917297</v>
      </c>
      <c r="C668">
        <v>0.1221557334065437</v>
      </c>
      <c r="D668">
        <v>0.004164147190749645</v>
      </c>
      <c r="E668">
        <v>0.007825825363397598</v>
      </c>
    </row>
    <row r="669" spans="1:5">
      <c r="A669">
        <v>668</v>
      </c>
      <c r="B669">
        <v>0.08283284306526184</v>
      </c>
      <c r="C669">
        <v>0.1369303017854691</v>
      </c>
      <c r="D669">
        <v>0.003795119468122721</v>
      </c>
      <c r="E669">
        <v>0.009739387780427933</v>
      </c>
    </row>
    <row r="670" spans="1:5">
      <c r="A670">
        <v>669</v>
      </c>
      <c r="B670">
        <v>0.08493703603744507</v>
      </c>
      <c r="C670">
        <v>0.1188588291406631</v>
      </c>
      <c r="D670">
        <v>0.003971999976783991</v>
      </c>
      <c r="E670">
        <v>0.007429027929902077</v>
      </c>
    </row>
    <row r="671" spans="1:5">
      <c r="A671">
        <v>670</v>
      </c>
      <c r="B671">
        <v>0.08372797071933746</v>
      </c>
      <c r="C671">
        <v>0.120092898607254</v>
      </c>
      <c r="D671">
        <v>0.003870473243296146</v>
      </c>
      <c r="E671">
        <v>0.007576227653771639</v>
      </c>
    </row>
    <row r="672" spans="1:5">
      <c r="A672">
        <v>671</v>
      </c>
      <c r="B672">
        <v>0.08388644456863403</v>
      </c>
      <c r="C672">
        <v>0.1231990307569504</v>
      </c>
      <c r="D672">
        <v>0.003883351106196642</v>
      </c>
      <c r="E672">
        <v>0.00795380026102066</v>
      </c>
    </row>
    <row r="673" spans="1:5">
      <c r="A673">
        <v>672</v>
      </c>
      <c r="B673">
        <v>0.08268193900585175</v>
      </c>
      <c r="C673">
        <v>0.1274417191743851</v>
      </c>
      <c r="D673">
        <v>0.003783171297982335</v>
      </c>
      <c r="E673">
        <v>0.008485754020512104</v>
      </c>
    </row>
    <row r="674" spans="1:5">
      <c r="A674">
        <v>673</v>
      </c>
      <c r="B674">
        <v>0.08237861096858978</v>
      </c>
      <c r="C674">
        <v>0.1276264190673828</v>
      </c>
      <c r="D674">
        <v>0.003758551785722375</v>
      </c>
      <c r="E674">
        <v>0.008509787730872631</v>
      </c>
    </row>
    <row r="675" spans="1:5">
      <c r="A675">
        <v>674</v>
      </c>
      <c r="B675">
        <v>0.08878909051418304</v>
      </c>
      <c r="C675">
        <v>0.1410112828016281</v>
      </c>
      <c r="D675">
        <v>0.004307915922254324</v>
      </c>
      <c r="E675">
        <v>0.01030837465077639</v>
      </c>
    </row>
    <row r="676" spans="1:5">
      <c r="A676">
        <v>675</v>
      </c>
      <c r="B676">
        <v>0.08765047043561935</v>
      </c>
      <c r="C676">
        <v>0.1216052174568176</v>
      </c>
      <c r="D676">
        <v>0.004207592457532883</v>
      </c>
      <c r="E676">
        <v>0.007760348729789257</v>
      </c>
    </row>
    <row r="677" spans="1:5">
      <c r="A677">
        <v>676</v>
      </c>
      <c r="B677">
        <v>0.08693181723356247</v>
      </c>
      <c r="C677">
        <v>0.1214791983366013</v>
      </c>
      <c r="D677">
        <v>0.004145026672631502</v>
      </c>
      <c r="E677">
        <v>0.007745277136564255</v>
      </c>
    </row>
    <row r="678" spans="1:5">
      <c r="A678">
        <v>677</v>
      </c>
      <c r="B678">
        <v>0.07954440265893936</v>
      </c>
      <c r="C678">
        <v>0.1280221939086914</v>
      </c>
      <c r="D678">
        <v>0.00353010487742722</v>
      </c>
      <c r="E678">
        <v>0.008560959249734879</v>
      </c>
    </row>
    <row r="679" spans="1:5">
      <c r="A679">
        <v>678</v>
      </c>
      <c r="B679">
        <v>0.08715714514255524</v>
      </c>
      <c r="C679">
        <v>0.1389165967702866</v>
      </c>
      <c r="D679">
        <v>0.004164404235780239</v>
      </c>
      <c r="E679">
        <v>0.01001531258225441</v>
      </c>
    </row>
    <row r="680" spans="1:5">
      <c r="A680">
        <v>679</v>
      </c>
      <c r="B680">
        <v>0.08646133542060852</v>
      </c>
      <c r="C680">
        <v>0.1201191395521164</v>
      </c>
      <c r="D680">
        <v>0.004104235209524632</v>
      </c>
      <c r="E680">
        <v>0.007580630015581846</v>
      </c>
    </row>
    <row r="681" spans="1:5">
      <c r="A681">
        <v>680</v>
      </c>
      <c r="B681">
        <v>0.08283502608537674</v>
      </c>
      <c r="C681">
        <v>0.1220871582627296</v>
      </c>
      <c r="D681">
        <v>0.003797393059358001</v>
      </c>
      <c r="E681">
        <v>0.007819248363375664</v>
      </c>
    </row>
    <row r="682" spans="1:5">
      <c r="A682">
        <v>681</v>
      </c>
      <c r="B682">
        <v>0.08498503267765045</v>
      </c>
      <c r="C682">
        <v>0.1252714693546295</v>
      </c>
      <c r="D682">
        <v>0.003978474996984005</v>
      </c>
      <c r="E682">
        <v>0.008213721215724945</v>
      </c>
    </row>
    <row r="683" spans="1:5">
      <c r="A683">
        <v>682</v>
      </c>
      <c r="B683">
        <v>0.0869036465883255</v>
      </c>
      <c r="C683">
        <v>0.1343064904212952</v>
      </c>
      <c r="D683">
        <v>0.004143333528190851</v>
      </c>
      <c r="E683">
        <v>0.009386148303747177</v>
      </c>
    </row>
    <row r="684" spans="1:5">
      <c r="A684">
        <v>683</v>
      </c>
      <c r="B684">
        <v>0.0811925083398819</v>
      </c>
      <c r="C684">
        <v>0.1135815232992172</v>
      </c>
      <c r="D684">
        <v>0.003663773881271482</v>
      </c>
      <c r="E684">
        <v>0.006818745750933886</v>
      </c>
    </row>
    <row r="685" spans="1:5">
      <c r="A685">
        <v>684</v>
      </c>
      <c r="B685">
        <v>0.08206149190664291</v>
      </c>
      <c r="C685">
        <v>0.1140446364879608</v>
      </c>
      <c r="D685">
        <v>0.003735267091542482</v>
      </c>
      <c r="E685">
        <v>0.006871078163385391</v>
      </c>
    </row>
    <row r="686" spans="1:5">
      <c r="A686">
        <v>685</v>
      </c>
      <c r="B686">
        <v>0.09487974643707275</v>
      </c>
      <c r="C686">
        <v>0.1366435438394547</v>
      </c>
      <c r="D686">
        <v>0.004869504831731319</v>
      </c>
      <c r="E686">
        <v>0.009705268777906895</v>
      </c>
    </row>
    <row r="687" spans="1:5">
      <c r="A687">
        <v>686</v>
      </c>
      <c r="B687">
        <v>0.0934622660279274</v>
      </c>
      <c r="C687">
        <v>0.1300664693117142</v>
      </c>
      <c r="D687">
        <v>0.004739491268992424</v>
      </c>
      <c r="E687">
        <v>0.008831578306853771</v>
      </c>
    </row>
    <row r="688" spans="1:5">
      <c r="A688">
        <v>687</v>
      </c>
      <c r="B688">
        <v>0.08850152045488358</v>
      </c>
      <c r="C688">
        <v>0.1100510060787201</v>
      </c>
      <c r="D688">
        <v>0.004289363976567984</v>
      </c>
      <c r="E688">
        <v>0.006428238470107317</v>
      </c>
    </row>
    <row r="689" spans="1:5">
      <c r="A689">
        <v>688</v>
      </c>
      <c r="B689">
        <v>0.08751001209020615</v>
      </c>
      <c r="C689">
        <v>0.1223439499735832</v>
      </c>
      <c r="D689">
        <v>0.004201502073556185</v>
      </c>
      <c r="E689">
        <v>0.007856601849198341</v>
      </c>
    </row>
    <row r="690" spans="1:5">
      <c r="A690">
        <v>689</v>
      </c>
      <c r="B690">
        <v>0.08079852163791656</v>
      </c>
      <c r="C690">
        <v>0.121284082531929</v>
      </c>
      <c r="D690">
        <v>0.003636796027421951</v>
      </c>
      <c r="E690">
        <v>0.007727580145001411</v>
      </c>
    </row>
    <row r="691" spans="1:5">
      <c r="A691">
        <v>690</v>
      </c>
      <c r="B691">
        <v>0.08349621295928955</v>
      </c>
      <c r="C691">
        <v>0.1245441660284996</v>
      </c>
      <c r="D691">
        <v>0.003858573734760284</v>
      </c>
      <c r="E691">
        <v>0.008128219284117222</v>
      </c>
    </row>
    <row r="692" spans="1:5">
      <c r="A692">
        <v>691</v>
      </c>
      <c r="B692">
        <v>0.08258663862943649</v>
      </c>
      <c r="C692">
        <v>0.1173833832144737</v>
      </c>
      <c r="D692">
        <v>0.00378326466307044</v>
      </c>
      <c r="E692">
        <v>0.007262289524078369</v>
      </c>
    </row>
    <row r="693" spans="1:5">
      <c r="A693">
        <v>692</v>
      </c>
      <c r="B693">
        <v>0.08176650106906891</v>
      </c>
      <c r="C693">
        <v>0.1283346563577652</v>
      </c>
      <c r="D693">
        <v>0.003715927246958017</v>
      </c>
      <c r="E693">
        <v>0.008607800118625164</v>
      </c>
    </row>
    <row r="694" spans="1:5">
      <c r="A694">
        <v>693</v>
      </c>
      <c r="B694">
        <v>0.08278179913759232</v>
      </c>
      <c r="C694">
        <v>0.1181852519512177</v>
      </c>
      <c r="D694">
        <v>0.003799417288973927</v>
      </c>
      <c r="E694">
        <v>0.007356792222708464</v>
      </c>
    </row>
    <row r="695" spans="1:5">
      <c r="A695">
        <v>694</v>
      </c>
      <c r="B695">
        <v>0.08078430593013763</v>
      </c>
      <c r="C695">
        <v>0.1236132308840752</v>
      </c>
      <c r="D695">
        <v>0.003636136185377836</v>
      </c>
      <c r="E695">
        <v>0.00801327358931303</v>
      </c>
    </row>
    <row r="696" spans="1:5">
      <c r="A696">
        <v>695</v>
      </c>
      <c r="B696">
        <v>0.08256605267524719</v>
      </c>
      <c r="C696">
        <v>0.11952243745327</v>
      </c>
      <c r="D696">
        <v>0.003781760577112436</v>
      </c>
      <c r="E696">
        <v>0.007516132201999426</v>
      </c>
    </row>
    <row r="697" spans="1:5">
      <c r="A697">
        <v>696</v>
      </c>
      <c r="B697">
        <v>0.08412136137485504</v>
      </c>
      <c r="C697">
        <v>0.1221657395362854</v>
      </c>
      <c r="D697">
        <v>0.003911677282303572</v>
      </c>
      <c r="E697">
        <v>0.007835905998945236</v>
      </c>
    </row>
    <row r="698" spans="1:5">
      <c r="A698">
        <v>697</v>
      </c>
      <c r="B698">
        <v>0.0849171057343483</v>
      </c>
      <c r="C698">
        <v>0.1118545904755592</v>
      </c>
      <c r="D698">
        <v>0.003979239147156477</v>
      </c>
      <c r="E698">
        <v>0.006629726383835077</v>
      </c>
    </row>
    <row r="699" spans="1:5">
      <c r="A699">
        <v>698</v>
      </c>
      <c r="B699">
        <v>0.08530284464359283</v>
      </c>
      <c r="C699">
        <v>0.1121052131056786</v>
      </c>
      <c r="D699">
        <v>0.004011970479041338</v>
      </c>
      <c r="E699">
        <v>0.006657056510448456</v>
      </c>
    </row>
    <row r="700" spans="1:5">
      <c r="A700">
        <v>699</v>
      </c>
      <c r="B700">
        <v>0.08631186932325363</v>
      </c>
      <c r="C700">
        <v>0.1092201098799706</v>
      </c>
      <c r="D700">
        <v>0.004097964148968458</v>
      </c>
      <c r="E700">
        <v>0.006337848491966724</v>
      </c>
    </row>
    <row r="701" spans="1:5">
      <c r="A701">
        <v>700</v>
      </c>
      <c r="B701">
        <v>0.08238334953784943</v>
      </c>
      <c r="C701">
        <v>0.1184446439146996</v>
      </c>
      <c r="D701">
        <v>0.003766766516491771</v>
      </c>
      <c r="E701">
        <v>0.007387277204543352</v>
      </c>
    </row>
    <row r="702" spans="1:5">
      <c r="A702">
        <v>701</v>
      </c>
      <c r="B702">
        <v>0.08292116969823837</v>
      </c>
      <c r="C702">
        <v>0.1162361726164818</v>
      </c>
      <c r="D702">
        <v>0.003810859518125653</v>
      </c>
      <c r="E702">
        <v>0.007128352299332619</v>
      </c>
    </row>
    <row r="703" spans="1:5">
      <c r="A703">
        <v>702</v>
      </c>
      <c r="B703">
        <v>0.08299293369054794</v>
      </c>
      <c r="C703">
        <v>0.124980129301548</v>
      </c>
      <c r="D703">
        <v>0.003816946409642696</v>
      </c>
      <c r="E703">
        <v>0.008183004334568977</v>
      </c>
    </row>
    <row r="704" spans="1:5">
      <c r="A704">
        <v>703</v>
      </c>
      <c r="B704">
        <v>0.08302992582321167</v>
      </c>
      <c r="C704">
        <v>0.1254780739545822</v>
      </c>
      <c r="D704">
        <v>0.003820180194452405</v>
      </c>
      <c r="E704">
        <v>0.008245803415775299</v>
      </c>
    </row>
    <row r="705" spans="1:5">
      <c r="A705">
        <v>704</v>
      </c>
      <c r="B705">
        <v>0.08149978518486023</v>
      </c>
      <c r="C705">
        <v>0.1142709031701088</v>
      </c>
      <c r="D705">
        <v>0.003694414626806974</v>
      </c>
      <c r="E705">
        <v>0.006901959888637066</v>
      </c>
    </row>
    <row r="706" spans="1:5">
      <c r="A706">
        <v>705</v>
      </c>
      <c r="B706">
        <v>0.08171582967042923</v>
      </c>
      <c r="C706">
        <v>0.1140589788556099</v>
      </c>
      <c r="D706">
        <v>0.003711889963597059</v>
      </c>
      <c r="E706">
        <v>0.006877865642309189</v>
      </c>
    </row>
    <row r="707" spans="1:5">
      <c r="A707">
        <v>706</v>
      </c>
      <c r="B707">
        <v>0.08119423687458038</v>
      </c>
      <c r="C707">
        <v>0.1084857732057571</v>
      </c>
      <c r="D707">
        <v>0.003669338067993522</v>
      </c>
      <c r="E707">
        <v>0.006257608998566866</v>
      </c>
    </row>
    <row r="708" spans="1:5">
      <c r="A708">
        <v>707</v>
      </c>
      <c r="B708">
        <v>0.07577338069677353</v>
      </c>
      <c r="C708">
        <v>0.1121263802051544</v>
      </c>
      <c r="D708">
        <v>0.003244082210585475</v>
      </c>
      <c r="E708">
        <v>0.006659441627562046</v>
      </c>
    </row>
    <row r="709" spans="1:5">
      <c r="A709">
        <v>708</v>
      </c>
      <c r="B709">
        <v>0.07626995444297791</v>
      </c>
      <c r="C709">
        <v>0.1168667525053024</v>
      </c>
      <c r="D709">
        <v>0.003281709738075733</v>
      </c>
      <c r="E709">
        <v>0.007201838307082653</v>
      </c>
    </row>
    <row r="710" spans="1:5">
      <c r="A710">
        <v>709</v>
      </c>
      <c r="B710">
        <v>0.07662207633256912</v>
      </c>
      <c r="C710">
        <v>0.1181312575936317</v>
      </c>
      <c r="D710">
        <v>0.003308517159894109</v>
      </c>
      <c r="E710">
        <v>0.00735038798302412</v>
      </c>
    </row>
    <row r="711" spans="1:5">
      <c r="A711">
        <v>710</v>
      </c>
      <c r="B711">
        <v>0.0836828202009201</v>
      </c>
      <c r="C711">
        <v>0.1084337383508682</v>
      </c>
      <c r="D711">
        <v>0.003874424612149596</v>
      </c>
      <c r="E711">
        <v>0.006251792423427105</v>
      </c>
    </row>
    <row r="712" spans="1:5">
      <c r="A712">
        <v>711</v>
      </c>
      <c r="B712">
        <v>0.09094323962926865</v>
      </c>
      <c r="C712">
        <v>0.1325578838586807</v>
      </c>
      <c r="D712">
        <v>0.004508279263973236</v>
      </c>
      <c r="E712">
        <v>0.00915882270783186</v>
      </c>
    </row>
    <row r="713" spans="1:5">
      <c r="A713">
        <v>712</v>
      </c>
      <c r="B713">
        <v>0.08630571514368057</v>
      </c>
      <c r="C713">
        <v>0.1108208522200584</v>
      </c>
      <c r="D713">
        <v>0.00409775460138917</v>
      </c>
      <c r="E713">
        <v>0.006514332257211208</v>
      </c>
    </row>
    <row r="714" spans="1:5">
      <c r="A714">
        <v>713</v>
      </c>
      <c r="B714">
        <v>0.08048870414495468</v>
      </c>
      <c r="C714">
        <v>0.1327791512012482</v>
      </c>
      <c r="D714">
        <v>0.003613142063841224</v>
      </c>
      <c r="E714">
        <v>0.009189147502183914</v>
      </c>
    </row>
    <row r="715" spans="1:5">
      <c r="A715">
        <v>714</v>
      </c>
      <c r="B715">
        <v>0.08693653345108032</v>
      </c>
      <c r="C715">
        <v>0.1206707358360291</v>
      </c>
      <c r="D715">
        <v>0.004153341986238956</v>
      </c>
      <c r="E715">
        <v>0.00765514699742198</v>
      </c>
    </row>
    <row r="716" spans="1:5">
      <c r="A716">
        <v>715</v>
      </c>
      <c r="B716">
        <v>0.08749668300151825</v>
      </c>
      <c r="C716">
        <v>0.1242193654179573</v>
      </c>
      <c r="D716">
        <v>0.004202220588922501</v>
      </c>
      <c r="E716">
        <v>0.008089811541140079</v>
      </c>
    </row>
    <row r="717" spans="1:5">
      <c r="A717">
        <v>716</v>
      </c>
      <c r="B717">
        <v>0.08381297439336777</v>
      </c>
      <c r="C717">
        <v>0.1211280450224876</v>
      </c>
      <c r="D717">
        <v>0.003886881750077009</v>
      </c>
      <c r="E717">
        <v>0.007710689678788185</v>
      </c>
    </row>
    <row r="718" spans="1:5">
      <c r="A718">
        <v>717</v>
      </c>
      <c r="B718">
        <v>0.09159916639328003</v>
      </c>
      <c r="C718">
        <v>0.1074919700622559</v>
      </c>
      <c r="D718">
        <v>0.00457017682492733</v>
      </c>
      <c r="E718">
        <v>0.006152110174298286</v>
      </c>
    </row>
    <row r="719" spans="1:5">
      <c r="A719">
        <v>718</v>
      </c>
      <c r="B719">
        <v>0.09193388372659683</v>
      </c>
      <c r="C719">
        <v>0.1387254446744919</v>
      </c>
      <c r="D719">
        <v>0.004600728861987591</v>
      </c>
      <c r="E719">
        <v>0.009997185319662094</v>
      </c>
    </row>
    <row r="720" spans="1:5">
      <c r="A720">
        <v>719</v>
      </c>
      <c r="B720">
        <v>0.09106960892677307</v>
      </c>
      <c r="C720">
        <v>0.12864089012146</v>
      </c>
      <c r="D720">
        <v>0.004522349219769239</v>
      </c>
      <c r="E720">
        <v>0.008650439791381359</v>
      </c>
    </row>
    <row r="721" spans="1:5">
      <c r="A721">
        <v>720</v>
      </c>
      <c r="B721">
        <v>0.08958564698696136</v>
      </c>
      <c r="C721">
        <v>0.1153272986412048</v>
      </c>
      <c r="D721">
        <v>0.004389410838484764</v>
      </c>
      <c r="E721">
        <v>0.007026539649814367</v>
      </c>
    </row>
    <row r="722" spans="1:5">
      <c r="A722">
        <v>721</v>
      </c>
      <c r="B722">
        <v>0.08752618730068207</v>
      </c>
      <c r="C722">
        <v>0.1155148223042488</v>
      </c>
      <c r="D722">
        <v>0.004206764977425337</v>
      </c>
      <c r="E722">
        <v>0.007047832012176514</v>
      </c>
    </row>
    <row r="723" spans="1:5">
      <c r="A723">
        <v>722</v>
      </c>
      <c r="B723">
        <v>0.08063419163227081</v>
      </c>
      <c r="C723">
        <v>0.1183397322893143</v>
      </c>
      <c r="D723">
        <v>0.003626955207437277</v>
      </c>
      <c r="E723">
        <v>0.007378567475825548</v>
      </c>
    </row>
    <row r="724" spans="1:5">
      <c r="A724">
        <v>723</v>
      </c>
      <c r="B724">
        <v>0.0797584056854248</v>
      </c>
      <c r="C724">
        <v>0.1183008253574371</v>
      </c>
      <c r="D724">
        <v>0.003557212650775909</v>
      </c>
      <c r="E724">
        <v>0.007373743690550327</v>
      </c>
    </row>
    <row r="725" spans="1:5">
      <c r="A725">
        <v>724</v>
      </c>
      <c r="B725">
        <v>0.0773434117436409</v>
      </c>
      <c r="C725">
        <v>0.1269196569919586</v>
      </c>
      <c r="D725">
        <v>0.003367277793586254</v>
      </c>
      <c r="E725">
        <v>0.008430544286966324</v>
      </c>
    </row>
    <row r="726" spans="1:5">
      <c r="A726">
        <v>725</v>
      </c>
      <c r="B726">
        <v>0.07896276563405991</v>
      </c>
      <c r="C726">
        <v>0.1285505741834641</v>
      </c>
      <c r="D726">
        <v>0.003493791213259101</v>
      </c>
      <c r="E726">
        <v>0.008638568222522736</v>
      </c>
    </row>
    <row r="727" spans="1:5">
      <c r="A727">
        <v>726</v>
      </c>
      <c r="B727">
        <v>0.08398114144802094</v>
      </c>
      <c r="C727">
        <v>0.1242692992091179</v>
      </c>
      <c r="D727">
        <v>0.003902500728145242</v>
      </c>
      <c r="E727">
        <v>0.008097440004348755</v>
      </c>
    </row>
    <row r="728" spans="1:5">
      <c r="A728">
        <v>727</v>
      </c>
      <c r="B728">
        <v>0.07595265656709671</v>
      </c>
      <c r="C728">
        <v>0.1243225634098053</v>
      </c>
      <c r="D728">
        <v>0.003260358702391386</v>
      </c>
      <c r="E728">
        <v>0.008103787899017334</v>
      </c>
    </row>
    <row r="729" spans="1:5">
      <c r="A729">
        <v>728</v>
      </c>
      <c r="B729">
        <v>0.07796469330787659</v>
      </c>
      <c r="C729">
        <v>0.1280848234891891</v>
      </c>
      <c r="D729">
        <v>0.003414800856262445</v>
      </c>
      <c r="E729">
        <v>0.00857832096517086</v>
      </c>
    </row>
    <row r="730" spans="1:5">
      <c r="A730">
        <v>729</v>
      </c>
      <c r="B730">
        <v>0.07909319549798965</v>
      </c>
      <c r="C730">
        <v>0.1255797445774078</v>
      </c>
      <c r="D730">
        <v>0.003503074403852224</v>
      </c>
      <c r="E730">
        <v>0.008260177448391914</v>
      </c>
    </row>
    <row r="731" spans="1:5">
      <c r="A731">
        <v>730</v>
      </c>
      <c r="B731">
        <v>0.08200759440660477</v>
      </c>
      <c r="C731">
        <v>0.1119171530008316</v>
      </c>
      <c r="D731">
        <v>0.003737672232091427</v>
      </c>
      <c r="E731">
        <v>0.006637741345912218</v>
      </c>
    </row>
    <row r="732" spans="1:5">
      <c r="A732">
        <v>731</v>
      </c>
      <c r="B732">
        <v>0.07810607552528381</v>
      </c>
      <c r="C732">
        <v>0.1213134974241257</v>
      </c>
      <c r="D732">
        <v>0.003425685223191977</v>
      </c>
      <c r="E732">
        <v>0.007733828388154507</v>
      </c>
    </row>
    <row r="733" spans="1:5">
      <c r="A733">
        <v>732</v>
      </c>
      <c r="B733">
        <v>0.08337076008319855</v>
      </c>
      <c r="C733">
        <v>0.1278521865606308</v>
      </c>
      <c r="D733">
        <v>0.003851345041766763</v>
      </c>
      <c r="E733">
        <v>0.008549336344003677</v>
      </c>
    </row>
    <row r="734" spans="1:5">
      <c r="A734">
        <v>733</v>
      </c>
      <c r="B734">
        <v>0.08202264457941055</v>
      </c>
      <c r="C734">
        <v>0.1244545206427574</v>
      </c>
      <c r="D734">
        <v>0.003740168176591396</v>
      </c>
      <c r="E734">
        <v>0.008120912127196789</v>
      </c>
    </row>
    <row r="735" spans="1:5">
      <c r="A735">
        <v>734</v>
      </c>
      <c r="B735">
        <v>0.07911879569292068</v>
      </c>
      <c r="C735">
        <v>0.1219198703765869</v>
      </c>
      <c r="D735">
        <v>0.00350642716512084</v>
      </c>
      <c r="E735">
        <v>0.007808675989508629</v>
      </c>
    </row>
    <row r="736" spans="1:5">
      <c r="A736">
        <v>735</v>
      </c>
      <c r="B736">
        <v>0.08205708116292953</v>
      </c>
      <c r="C736">
        <v>0.1255572289228439</v>
      </c>
      <c r="D736">
        <v>0.003743287641555071</v>
      </c>
      <c r="E736">
        <v>0.008259080350399017</v>
      </c>
    </row>
    <row r="737" spans="1:5">
      <c r="A737">
        <v>736</v>
      </c>
      <c r="B737">
        <v>0.08738875389099121</v>
      </c>
      <c r="C737">
        <v>0.1332099586725235</v>
      </c>
      <c r="D737">
        <v>0.004195149056613445</v>
      </c>
      <c r="E737">
        <v>0.009248956106603146</v>
      </c>
    </row>
    <row r="738" spans="1:5">
      <c r="A738">
        <v>737</v>
      </c>
      <c r="B738">
        <v>0.09049299359321594</v>
      </c>
      <c r="C738">
        <v>0.1342734843492508</v>
      </c>
      <c r="D738">
        <v>0.004471666645258665</v>
      </c>
      <c r="E738">
        <v>0.00939265638589859</v>
      </c>
    </row>
    <row r="739" spans="1:5">
      <c r="A739">
        <v>738</v>
      </c>
      <c r="B739">
        <v>0.08463218063116074</v>
      </c>
      <c r="C739">
        <v>0.1226406395435333</v>
      </c>
      <c r="D739">
        <v>0.003959476947784424</v>
      </c>
      <c r="E739">
        <v>0.007898333482444286</v>
      </c>
    </row>
    <row r="740" spans="1:5">
      <c r="A740">
        <v>739</v>
      </c>
      <c r="B740">
        <v>0.08121130615472794</v>
      </c>
      <c r="C740">
        <v>0.1273319721221924</v>
      </c>
      <c r="D740">
        <v>0.003676080610603094</v>
      </c>
      <c r="E740">
        <v>0.008485444821417332</v>
      </c>
    </row>
    <row r="741" spans="1:5">
      <c r="A741">
        <v>740</v>
      </c>
      <c r="B741">
        <v>0.07562191784381866</v>
      </c>
      <c r="C741">
        <v>0.1346236318349838</v>
      </c>
      <c r="D741">
        <v>0.003238107310608029</v>
      </c>
      <c r="E741">
        <v>0.009440313093364239</v>
      </c>
    </row>
    <row r="742" spans="1:5">
      <c r="A742">
        <v>741</v>
      </c>
      <c r="B742">
        <v>0.07937704771757126</v>
      </c>
      <c r="C742">
        <v>0.1266258209943771</v>
      </c>
      <c r="D742">
        <v>0.003529130481183529</v>
      </c>
      <c r="E742">
        <v>0.008396167308092117</v>
      </c>
    </row>
    <row r="743" spans="1:5">
      <c r="A743">
        <v>742</v>
      </c>
      <c r="B743">
        <v>0.07904599606990814</v>
      </c>
      <c r="C743">
        <v>0.116494819521904</v>
      </c>
      <c r="D743">
        <v>0.003503289306536317</v>
      </c>
      <c r="E743">
        <v>0.007164638955146074</v>
      </c>
    </row>
    <row r="744" spans="1:5">
      <c r="A744">
        <v>743</v>
      </c>
      <c r="B744">
        <v>0.07745708525180817</v>
      </c>
      <c r="C744">
        <v>0.1247281283140182</v>
      </c>
      <c r="D744">
        <v>0.00337911257520318</v>
      </c>
      <c r="E744">
        <v>0.008157974109053612</v>
      </c>
    </row>
    <row r="745" spans="1:5">
      <c r="A745">
        <v>744</v>
      </c>
      <c r="B745">
        <v>0.08212193846702576</v>
      </c>
      <c r="C745">
        <v>0.1146620735526085</v>
      </c>
      <c r="D745">
        <v>0.003751435782760382</v>
      </c>
      <c r="E745">
        <v>0.00695306807756424</v>
      </c>
    </row>
    <row r="746" spans="1:5">
      <c r="A746">
        <v>745</v>
      </c>
      <c r="B746">
        <v>0.08326420933008194</v>
      </c>
      <c r="C746">
        <v>0.1167915239930153</v>
      </c>
      <c r="D746">
        <v>0.003845856757834554</v>
      </c>
      <c r="E746">
        <v>0.007199452724307775</v>
      </c>
    </row>
    <row r="747" spans="1:5">
      <c r="A747">
        <v>746</v>
      </c>
      <c r="B747">
        <v>0.08283447474241257</v>
      </c>
      <c r="C747">
        <v>0.1217186972498894</v>
      </c>
      <c r="D747">
        <v>0.003810453927144408</v>
      </c>
      <c r="E747">
        <v>0.007787520065903664</v>
      </c>
    </row>
    <row r="748" spans="1:5">
      <c r="A748">
        <v>747</v>
      </c>
      <c r="B748">
        <v>0.08241467922925949</v>
      </c>
      <c r="C748">
        <v>0.1307574659585953</v>
      </c>
      <c r="D748">
        <v>0.003776024095714092</v>
      </c>
      <c r="E748">
        <v>0.008928910829126835</v>
      </c>
    </row>
    <row r="749" spans="1:5">
      <c r="A749">
        <v>748</v>
      </c>
      <c r="B749">
        <v>0.07842426747083664</v>
      </c>
      <c r="C749">
        <v>0.1250700205564499</v>
      </c>
      <c r="D749">
        <v>0.003455702681094408</v>
      </c>
      <c r="E749">
        <v>0.008201812393963337</v>
      </c>
    </row>
    <row r="750" spans="1:5">
      <c r="A750">
        <v>749</v>
      </c>
      <c r="B750">
        <v>0.08009421825408936</v>
      </c>
      <c r="C750">
        <v>0.1290208101272583</v>
      </c>
      <c r="D750">
        <v>0.003588003804907203</v>
      </c>
      <c r="E750">
        <v>0.008703700266778469</v>
      </c>
    </row>
    <row r="751" spans="1:5">
      <c r="A751">
        <v>750</v>
      </c>
      <c r="B751">
        <v>0.07922349870204926</v>
      </c>
      <c r="C751">
        <v>0.1183693632483482</v>
      </c>
      <c r="D751">
        <v>0.00351908546872437</v>
      </c>
      <c r="E751">
        <v>0.007386594545096159</v>
      </c>
    </row>
    <row r="752" spans="1:5">
      <c r="A752">
        <v>751</v>
      </c>
      <c r="B752">
        <v>0.0852196142077446</v>
      </c>
      <c r="C752">
        <v>0.1262534409761429</v>
      </c>
      <c r="D752">
        <v>0.004012578632682562</v>
      </c>
      <c r="E752">
        <v>0.008351326920092106</v>
      </c>
    </row>
    <row r="753" spans="1:5">
      <c r="A753">
        <v>752</v>
      </c>
      <c r="B753">
        <v>0.08521910756826401</v>
      </c>
      <c r="C753">
        <v>0.1102873384952545</v>
      </c>
      <c r="D753">
        <v>0.004012272693216801</v>
      </c>
      <c r="E753">
        <v>0.006462599616497755</v>
      </c>
    </row>
    <row r="754" spans="1:5">
      <c r="A754">
        <v>753</v>
      </c>
      <c r="B754">
        <v>0.08886634558439255</v>
      </c>
      <c r="C754">
        <v>0.1194562986493111</v>
      </c>
      <c r="D754">
        <v>0.004329510033130646</v>
      </c>
      <c r="E754">
        <v>0.007515875622630119</v>
      </c>
    </row>
    <row r="755" spans="1:5">
      <c r="A755">
        <v>754</v>
      </c>
      <c r="B755">
        <v>0.08599346876144409</v>
      </c>
      <c r="C755">
        <v>0.1135288029909134</v>
      </c>
      <c r="D755">
        <v>0.004078186117112637</v>
      </c>
      <c r="E755">
        <v>0.006824846845120192</v>
      </c>
    </row>
    <row r="756" spans="1:5">
      <c r="A756">
        <v>755</v>
      </c>
      <c r="B756">
        <v>0.08404805511236191</v>
      </c>
      <c r="C756">
        <v>0.1283267140388489</v>
      </c>
      <c r="D756">
        <v>0.003912587184458971</v>
      </c>
      <c r="E756">
        <v>0.00861460343003273</v>
      </c>
    </row>
    <row r="757" spans="1:5">
      <c r="A757">
        <v>756</v>
      </c>
      <c r="B757">
        <v>0.08009163290262222</v>
      </c>
      <c r="C757">
        <v>0.118365153670311</v>
      </c>
      <c r="D757">
        <v>0.003588192164897919</v>
      </c>
      <c r="E757">
        <v>0.007385979406535625</v>
      </c>
    </row>
    <row r="758" spans="1:5">
      <c r="A758">
        <v>757</v>
      </c>
      <c r="B758">
        <v>0.08380703628063202</v>
      </c>
      <c r="C758">
        <v>0.1235026642680168</v>
      </c>
      <c r="D758">
        <v>0.003892861073836684</v>
      </c>
      <c r="E758">
        <v>0.008007632568478584</v>
      </c>
    </row>
    <row r="759" spans="1:5">
      <c r="A759">
        <v>758</v>
      </c>
      <c r="B759">
        <v>0.0807073637843132</v>
      </c>
      <c r="C759">
        <v>0.1143912971019745</v>
      </c>
      <c r="D759">
        <v>0.003638140391558409</v>
      </c>
      <c r="E759">
        <v>0.006923818029463291</v>
      </c>
    </row>
    <row r="760" spans="1:5">
      <c r="A760">
        <v>759</v>
      </c>
      <c r="B760">
        <v>0.07677073031663895</v>
      </c>
      <c r="C760">
        <v>0.1427540630102158</v>
      </c>
      <c r="D760">
        <v>0.003328494727611542</v>
      </c>
      <c r="E760">
        <v>0.01057122740894556</v>
      </c>
    </row>
    <row r="761" spans="1:5">
      <c r="A761">
        <v>760</v>
      </c>
      <c r="B761">
        <v>0.07914301753044128</v>
      </c>
      <c r="C761">
        <v>0.125489354133606</v>
      </c>
      <c r="D761">
        <v>0.003513510804623365</v>
      </c>
      <c r="E761">
        <v>0.008255305700004101</v>
      </c>
    </row>
    <row r="762" spans="1:5">
      <c r="A762">
        <v>761</v>
      </c>
      <c r="B762">
        <v>0.07829985767602921</v>
      </c>
      <c r="C762">
        <v>0.1169320493936539</v>
      </c>
      <c r="D762">
        <v>0.003447351511567831</v>
      </c>
      <c r="E762">
        <v>0.007218675687909126</v>
      </c>
    </row>
    <row r="763" spans="1:5">
      <c r="A763">
        <v>762</v>
      </c>
      <c r="B763">
        <v>0.08148506283760071</v>
      </c>
      <c r="C763">
        <v>0.1117381975054741</v>
      </c>
      <c r="D763">
        <v>0.003702003043144941</v>
      </c>
      <c r="E763">
        <v>0.006624701898545027</v>
      </c>
    </row>
    <row r="764" spans="1:5">
      <c r="A764">
        <v>763</v>
      </c>
      <c r="B764">
        <v>0.07729304581880569</v>
      </c>
      <c r="C764">
        <v>0.1334273815155029</v>
      </c>
      <c r="D764">
        <v>0.003369358833879232</v>
      </c>
      <c r="E764">
        <v>0.009284136816859245</v>
      </c>
    </row>
    <row r="765" spans="1:5">
      <c r="A765">
        <v>764</v>
      </c>
      <c r="B765">
        <v>0.0859270766377449</v>
      </c>
      <c r="C765">
        <v>0.1527310907840729</v>
      </c>
      <c r="D765">
        <v>0.004074449650943279</v>
      </c>
      <c r="E765">
        <v>0.01204622630029917</v>
      </c>
    </row>
    <row r="766" spans="1:5">
      <c r="A766">
        <v>765</v>
      </c>
      <c r="B766">
        <v>0.08526545763015747</v>
      </c>
      <c r="C766">
        <v>0.136452704668045</v>
      </c>
      <c r="D766">
        <v>0.00401802733540535</v>
      </c>
      <c r="E766">
        <v>0.0096927834674716</v>
      </c>
    </row>
    <row r="767" spans="1:5">
      <c r="A767">
        <v>766</v>
      </c>
      <c r="B767">
        <v>0.08026942610740662</v>
      </c>
      <c r="C767">
        <v>0.1331972479820251</v>
      </c>
      <c r="D767">
        <v>0.003605135018005967</v>
      </c>
      <c r="E767">
        <v>0.009254274889826775</v>
      </c>
    </row>
    <row r="768" spans="1:5">
      <c r="A768">
        <v>767</v>
      </c>
      <c r="B768">
        <v>0.08593802154064178</v>
      </c>
      <c r="C768">
        <v>0.1318392306566238</v>
      </c>
      <c r="D768">
        <v>0.004076581913977861</v>
      </c>
      <c r="E768">
        <v>0.009075154550373554</v>
      </c>
    </row>
    <row r="769" spans="1:5">
      <c r="A769">
        <v>768</v>
      </c>
      <c r="B769">
        <v>0.07875273376703262</v>
      </c>
      <c r="C769">
        <v>0.1142389103770256</v>
      </c>
      <c r="D769">
        <v>0.003485326888039708</v>
      </c>
      <c r="E769">
        <v>0.006909331772476435</v>
      </c>
    </row>
    <row r="770" spans="1:5">
      <c r="A770">
        <v>769</v>
      </c>
      <c r="B770">
        <v>0.08576285094022751</v>
      </c>
      <c r="C770">
        <v>0.1246998012065887</v>
      </c>
      <c r="D770">
        <v>0.004061897285282612</v>
      </c>
      <c r="E770">
        <v>0.008159423246979713</v>
      </c>
    </row>
    <row r="771" spans="1:5">
      <c r="A771">
        <v>770</v>
      </c>
      <c r="B771">
        <v>0.0884949117898941</v>
      </c>
      <c r="C771">
        <v>0.1221621334552765</v>
      </c>
      <c r="D771">
        <v>0.004300349391996861</v>
      </c>
      <c r="E771">
        <v>0.007846475578844547</v>
      </c>
    </row>
    <row r="772" spans="1:5">
      <c r="A772">
        <v>771</v>
      </c>
      <c r="B772">
        <v>0.0828426405787468</v>
      </c>
      <c r="C772">
        <v>0.1254610568284988</v>
      </c>
      <c r="D772">
        <v>0.003816293785348535</v>
      </c>
      <c r="E772">
        <v>0.00825521070510149</v>
      </c>
    </row>
    <row r="773" spans="1:5">
      <c r="A773">
        <v>772</v>
      </c>
      <c r="B773">
        <v>0.0828598290681839</v>
      </c>
      <c r="C773">
        <v>0.114873543381691</v>
      </c>
      <c r="D773">
        <v>0.003818204160779715</v>
      </c>
      <c r="E773">
        <v>0.00698361499235034</v>
      </c>
    </row>
    <row r="774" spans="1:5">
      <c r="A774">
        <v>773</v>
      </c>
      <c r="B774">
        <v>0.07936020940542221</v>
      </c>
      <c r="C774">
        <v>0.1235292330384254</v>
      </c>
      <c r="D774">
        <v>0.003535096766427159</v>
      </c>
      <c r="E774">
        <v>0.008015927858650684</v>
      </c>
    </row>
    <row r="775" spans="1:5">
      <c r="A775">
        <v>774</v>
      </c>
      <c r="B775">
        <v>0.07975609600543976</v>
      </c>
      <c r="C775">
        <v>0.1144717261195183</v>
      </c>
      <c r="D775">
        <v>0.003566935425624251</v>
      </c>
      <c r="E775">
        <v>0.006938370876014233</v>
      </c>
    </row>
    <row r="776" spans="1:5">
      <c r="A776">
        <v>775</v>
      </c>
      <c r="B776">
        <v>0.08065503835678101</v>
      </c>
      <c r="C776">
        <v>0.120074488222599</v>
      </c>
      <c r="D776">
        <v>0.003639325499534607</v>
      </c>
      <c r="E776">
        <v>0.007595650851726532</v>
      </c>
    </row>
    <row r="777" spans="1:5">
      <c r="A777">
        <v>776</v>
      </c>
      <c r="B777">
        <v>0.0797903835773468</v>
      </c>
      <c r="C777">
        <v>0.1115872114896774</v>
      </c>
      <c r="D777">
        <v>0.003569897031411529</v>
      </c>
      <c r="E777">
        <v>0.006612557452172041</v>
      </c>
    </row>
    <row r="778" spans="1:5">
      <c r="A778">
        <v>777</v>
      </c>
      <c r="B778">
        <v>0.08288136124610901</v>
      </c>
      <c r="C778">
        <v>0.1279863715171814</v>
      </c>
      <c r="D778">
        <v>0.003821560880169272</v>
      </c>
      <c r="E778">
        <v>0.008577357977628708</v>
      </c>
    </row>
    <row r="779" spans="1:5">
      <c r="A779">
        <v>778</v>
      </c>
      <c r="B779">
        <v>0.08478297293186188</v>
      </c>
      <c r="C779">
        <v>0.1196388304233551</v>
      </c>
      <c r="D779">
        <v>0.003981203772127628</v>
      </c>
      <c r="E779">
        <v>0.007543754763901234</v>
      </c>
    </row>
    <row r="780" spans="1:5">
      <c r="A780">
        <v>779</v>
      </c>
      <c r="B780">
        <v>0.08081290125846863</v>
      </c>
      <c r="C780">
        <v>0.1191213428974152</v>
      </c>
      <c r="D780">
        <v>0.00365244853310287</v>
      </c>
      <c r="E780">
        <v>0.007481529377400875</v>
      </c>
    </row>
    <row r="781" spans="1:5">
      <c r="A781">
        <v>780</v>
      </c>
      <c r="B781">
        <v>0.08341007679700851</v>
      </c>
      <c r="C781">
        <v>0.1258829385042191</v>
      </c>
      <c r="D781">
        <v>0.003865184960886836</v>
      </c>
      <c r="E781">
        <v>0.008310266770422459</v>
      </c>
    </row>
    <row r="782" spans="1:5">
      <c r="A782">
        <v>781</v>
      </c>
      <c r="B782">
        <v>0.08054327219724655</v>
      </c>
      <c r="C782">
        <v>0.1117692664265633</v>
      </c>
      <c r="D782">
        <v>0.00363037665374577</v>
      </c>
      <c r="E782">
        <v>0.006632370874285698</v>
      </c>
    </row>
    <row r="783" spans="1:5">
      <c r="A783">
        <v>782</v>
      </c>
      <c r="B783">
        <v>0.0832403227686882</v>
      </c>
      <c r="C783">
        <v>0.1074361503124237</v>
      </c>
      <c r="D783">
        <v>0.003850617678835988</v>
      </c>
      <c r="E783">
        <v>0.006156693678349257</v>
      </c>
    </row>
    <row r="784" spans="1:5">
      <c r="A784">
        <v>783</v>
      </c>
      <c r="B784">
        <v>0.07997284084558487</v>
      </c>
      <c r="C784">
        <v>0.1072900891304016</v>
      </c>
      <c r="D784">
        <v>0.003583559300750494</v>
      </c>
      <c r="E784">
        <v>0.006141567602753639</v>
      </c>
    </row>
    <row r="785" spans="1:5">
      <c r="A785">
        <v>784</v>
      </c>
      <c r="B785">
        <v>0.07778354734182358</v>
      </c>
      <c r="C785">
        <v>0.1151411384344101</v>
      </c>
      <c r="D785">
        <v>0.003411178011447191</v>
      </c>
      <c r="E785">
        <v>0.007014701142907143</v>
      </c>
    </row>
    <row r="786" spans="1:5">
      <c r="A786">
        <v>785</v>
      </c>
      <c r="B786">
        <v>0.08051418513059616</v>
      </c>
      <c r="C786">
        <v>0.103847898542881</v>
      </c>
      <c r="D786">
        <v>0.003627113765105605</v>
      </c>
      <c r="E786">
        <v>0.005777811165899038</v>
      </c>
    </row>
    <row r="787" spans="1:5">
      <c r="A787">
        <v>786</v>
      </c>
      <c r="B787">
        <v>0.07559759914875031</v>
      </c>
      <c r="C787">
        <v>0.1093025803565979</v>
      </c>
      <c r="D787">
        <v>0.003242923878133297</v>
      </c>
      <c r="E787">
        <v>0.006358908955007792</v>
      </c>
    </row>
    <row r="788" spans="1:5">
      <c r="A788">
        <v>787</v>
      </c>
      <c r="B788">
        <v>0.07558636367321014</v>
      </c>
      <c r="C788">
        <v>0.1124042421579361</v>
      </c>
      <c r="D788">
        <v>0.003242060542106628</v>
      </c>
      <c r="E788">
        <v>0.006702606100589037</v>
      </c>
    </row>
    <row r="789" spans="1:5">
      <c r="A789">
        <v>788</v>
      </c>
      <c r="B789">
        <v>0.07701536267995834</v>
      </c>
      <c r="C789">
        <v>0.1087610572576523</v>
      </c>
      <c r="D789">
        <v>0.003351051826030016</v>
      </c>
      <c r="E789">
        <v>0.006299798376858234</v>
      </c>
    </row>
    <row r="790" spans="1:5">
      <c r="A790">
        <v>789</v>
      </c>
      <c r="B790">
        <v>0.07744599133729935</v>
      </c>
      <c r="C790">
        <v>0.1257571429014206</v>
      </c>
      <c r="D790">
        <v>0.003384342417120934</v>
      </c>
      <c r="E790">
        <v>0.008292591199278831</v>
      </c>
    </row>
    <row r="791" spans="1:5">
      <c r="A791">
        <v>790</v>
      </c>
      <c r="B791">
        <v>0.07829961180686951</v>
      </c>
      <c r="C791">
        <v>0.1357109248638153</v>
      </c>
      <c r="D791">
        <v>0.003450812539085746</v>
      </c>
      <c r="E791">
        <v>0.00959449727088213</v>
      </c>
    </row>
    <row r="792" spans="1:5">
      <c r="A792">
        <v>791</v>
      </c>
      <c r="B792">
        <v>0.08219250291585922</v>
      </c>
      <c r="C792">
        <v>0.1242216303944588</v>
      </c>
      <c r="D792">
        <v>0.0037632598541677</v>
      </c>
      <c r="E792">
        <v>0.008100624196231365</v>
      </c>
    </row>
    <row r="793" spans="1:5">
      <c r="A793">
        <v>792</v>
      </c>
      <c r="B793">
        <v>0.08173304796218872</v>
      </c>
      <c r="C793">
        <v>0.1174962967634201</v>
      </c>
      <c r="D793">
        <v>0.003725674236193299</v>
      </c>
      <c r="E793">
        <v>0.007288326509296894</v>
      </c>
    </row>
    <row r="794" spans="1:5">
      <c r="A794">
        <v>793</v>
      </c>
      <c r="B794">
        <v>0.08158617466688156</v>
      </c>
      <c r="C794">
        <v>0.119538426399231</v>
      </c>
      <c r="D794">
        <v>0.003714302321895957</v>
      </c>
      <c r="E794">
        <v>0.007531255017966032</v>
      </c>
    </row>
    <row r="795" spans="1:5">
      <c r="A795">
        <v>794</v>
      </c>
      <c r="B795">
        <v>0.08151781558990479</v>
      </c>
      <c r="C795">
        <v>0.1099558770656586</v>
      </c>
      <c r="D795">
        <v>0.003709436859935522</v>
      </c>
      <c r="E795">
        <v>0.006432149559259415</v>
      </c>
    </row>
    <row r="796" spans="1:5">
      <c r="A796">
        <v>795</v>
      </c>
      <c r="B796">
        <v>0.08458258211612701</v>
      </c>
      <c r="C796">
        <v>0.1078229546546936</v>
      </c>
      <c r="D796">
        <v>0.003964635543525219</v>
      </c>
      <c r="E796">
        <v>0.00620114803314209</v>
      </c>
    </row>
    <row r="797" spans="1:5">
      <c r="A797">
        <v>796</v>
      </c>
      <c r="B797">
        <v>0.08107367157936096</v>
      </c>
      <c r="C797">
        <v>0.1170256733894348</v>
      </c>
      <c r="D797">
        <v>0.003675459418445826</v>
      </c>
      <c r="E797">
        <v>0.007237145211547613</v>
      </c>
    </row>
    <row r="798" spans="1:5">
      <c r="A798">
        <v>797</v>
      </c>
      <c r="B798">
        <v>0.07658533751964569</v>
      </c>
      <c r="C798">
        <v>0.1198552399873734</v>
      </c>
      <c r="D798">
        <v>0.003322702832520008</v>
      </c>
      <c r="E798">
        <v>0.007572701666504145</v>
      </c>
    </row>
    <row r="799" spans="1:5">
      <c r="A799">
        <v>798</v>
      </c>
      <c r="B799">
        <v>0.08131249248981476</v>
      </c>
      <c r="C799">
        <v>0.1153026148676872</v>
      </c>
      <c r="D799">
        <v>0.003696040948852897</v>
      </c>
      <c r="E799">
        <v>0.007037428207695484</v>
      </c>
    </row>
    <row r="800" spans="1:5">
      <c r="A800">
        <v>799</v>
      </c>
      <c r="B800">
        <v>0.08091393858194351</v>
      </c>
      <c r="C800">
        <v>0.1126000136137009</v>
      </c>
      <c r="D800">
        <v>0.003663619980216026</v>
      </c>
      <c r="E800">
        <v>0.006729384418576956</v>
      </c>
    </row>
    <row r="801" spans="1:5">
      <c r="A801">
        <v>800</v>
      </c>
      <c r="B801">
        <v>0.07879635691642761</v>
      </c>
      <c r="C801">
        <v>0.1047292873263359</v>
      </c>
      <c r="D801">
        <v>0.003494111821055412</v>
      </c>
      <c r="E801">
        <v>0.005873613059520721</v>
      </c>
    </row>
    <row r="802" spans="1:5">
      <c r="A802">
        <v>801</v>
      </c>
      <c r="B802">
        <v>0.08839890360832214</v>
      </c>
      <c r="C802">
        <v>0.1158997416496277</v>
      </c>
      <c r="D802">
        <v>0.004296674858778715</v>
      </c>
      <c r="E802">
        <v>0.007106314413249493</v>
      </c>
    </row>
    <row r="803" spans="1:5">
      <c r="A803">
        <v>802</v>
      </c>
      <c r="B803">
        <v>0.0905110090970993</v>
      </c>
      <c r="C803">
        <v>0.1205088719725609</v>
      </c>
      <c r="D803">
        <v>0.004487161990255117</v>
      </c>
      <c r="E803">
        <v>0.007653117179870605</v>
      </c>
    </row>
    <row r="804" spans="1:5">
      <c r="A804">
        <v>803</v>
      </c>
      <c r="B804">
        <v>0.09456499665975571</v>
      </c>
      <c r="C804">
        <v>0.1130328774452209</v>
      </c>
      <c r="D804">
        <v>0.00486361887305975</v>
      </c>
      <c r="E804">
        <v>0.006780187133699656</v>
      </c>
    </row>
    <row r="805" spans="1:5">
      <c r="A805">
        <v>804</v>
      </c>
      <c r="B805">
        <v>0.09442651271820068</v>
      </c>
      <c r="C805">
        <v>0.1132088154554367</v>
      </c>
      <c r="D805">
        <v>0.004850760102272034</v>
      </c>
      <c r="E805">
        <v>0.006801461335271597</v>
      </c>
    </row>
    <row r="806" spans="1:5">
      <c r="A806">
        <v>805</v>
      </c>
      <c r="B806">
        <v>0.09623634815216064</v>
      </c>
      <c r="C806">
        <v>0.120310515165329</v>
      </c>
      <c r="D806">
        <v>0.005024581681936979</v>
      </c>
      <c r="E806">
        <v>0.007631115149706602</v>
      </c>
    </row>
    <row r="807" spans="1:5">
      <c r="A807">
        <v>806</v>
      </c>
      <c r="B807">
        <v>0.08878201991319656</v>
      </c>
      <c r="C807">
        <v>0.1212380602955818</v>
      </c>
      <c r="D807">
        <v>0.004334929864853621</v>
      </c>
      <c r="E807">
        <v>0.00774330785498023</v>
      </c>
    </row>
    <row r="808" spans="1:5">
      <c r="A808">
        <v>807</v>
      </c>
      <c r="B808">
        <v>0.08207408338785172</v>
      </c>
      <c r="C808">
        <v>0.1288449168205261</v>
      </c>
      <c r="D808">
        <v>0.00376230082474649</v>
      </c>
      <c r="E808">
        <v>0.008694645017385483</v>
      </c>
    </row>
    <row r="809" spans="1:5">
      <c r="A809">
        <v>808</v>
      </c>
      <c r="B809">
        <v>0.07944074273109436</v>
      </c>
      <c r="C809">
        <v>0.11977369338274</v>
      </c>
      <c r="D809">
        <v>0.003549480345100164</v>
      </c>
      <c r="E809">
        <v>0.007566777057945728</v>
      </c>
    </row>
    <row r="810" spans="1:5">
      <c r="A810">
        <v>809</v>
      </c>
      <c r="B810">
        <v>0.07779090851545334</v>
      </c>
      <c r="C810">
        <v>0.1213771775364876</v>
      </c>
      <c r="D810">
        <v>0.003419507527723908</v>
      </c>
      <c r="E810">
        <v>0.007759950589388609</v>
      </c>
    </row>
    <row r="811" spans="1:5">
      <c r="A811">
        <v>810</v>
      </c>
      <c r="B811">
        <v>0.07806795835494995</v>
      </c>
      <c r="C811">
        <v>0.1160390675067902</v>
      </c>
      <c r="D811">
        <v>0.003441170789301395</v>
      </c>
      <c r="E811">
        <v>0.007126344833523035</v>
      </c>
    </row>
    <row r="812" spans="1:5">
      <c r="A812">
        <v>811</v>
      </c>
      <c r="B812">
        <v>0.07971698790788651</v>
      </c>
      <c r="C812">
        <v>0.1192979961633682</v>
      </c>
      <c r="D812">
        <v>0.003571182722225785</v>
      </c>
      <c r="E812">
        <v>0.007509743794798851</v>
      </c>
    </row>
    <row r="813" spans="1:5">
      <c r="A813">
        <v>812</v>
      </c>
      <c r="B813">
        <v>0.07751604169607162</v>
      </c>
      <c r="C813">
        <v>0.1165586337447166</v>
      </c>
      <c r="D813">
        <v>0.003398501547053456</v>
      </c>
      <c r="E813">
        <v>0.007187290582805872</v>
      </c>
    </row>
    <row r="814" spans="1:5">
      <c r="A814">
        <v>813</v>
      </c>
      <c r="B814">
        <v>0.08346496522426605</v>
      </c>
      <c r="C814">
        <v>0.108188234269619</v>
      </c>
      <c r="D814">
        <v>0.003877488197758794</v>
      </c>
      <c r="E814">
        <v>0.006246490869671106</v>
      </c>
    </row>
    <row r="815" spans="1:5">
      <c r="A815">
        <v>814</v>
      </c>
      <c r="B815">
        <v>0.08548339456319809</v>
      </c>
      <c r="C815">
        <v>0.1142594665288925</v>
      </c>
      <c r="D815">
        <v>0.004048308357596397</v>
      </c>
      <c r="E815">
        <v>0.006922518834471703</v>
      </c>
    </row>
    <row r="816" spans="1:5">
      <c r="A816">
        <v>815</v>
      </c>
      <c r="B816">
        <v>0.0889766737818718</v>
      </c>
      <c r="C816">
        <v>0.1398569792509079</v>
      </c>
      <c r="D816">
        <v>0.004353437107056379</v>
      </c>
      <c r="E816">
        <v>0.01017517596483231</v>
      </c>
    </row>
    <row r="817" spans="1:5">
      <c r="A817">
        <v>816</v>
      </c>
      <c r="B817">
        <v>0.08489961922168732</v>
      </c>
      <c r="C817">
        <v>0.1242918372154236</v>
      </c>
      <c r="D817">
        <v>0.003998781554400921</v>
      </c>
      <c r="E817">
        <v>0.008118662051856518</v>
      </c>
    </row>
    <row r="818" spans="1:5">
      <c r="A818">
        <v>817</v>
      </c>
      <c r="B818">
        <v>0.0844881534576416</v>
      </c>
      <c r="C818">
        <v>0.1381678134202957</v>
      </c>
      <c r="D818">
        <v>0.003963784780353308</v>
      </c>
      <c r="E818">
        <v>0.009940212592482567</v>
      </c>
    </row>
    <row r="819" spans="1:5">
      <c r="A819">
        <v>818</v>
      </c>
      <c r="B819">
        <v>0.08661609143018723</v>
      </c>
      <c r="C819">
        <v>0.1198328584432602</v>
      </c>
      <c r="D819">
        <v>0.004146751016378403</v>
      </c>
      <c r="E819">
        <v>0.007575780618935823</v>
      </c>
    </row>
    <row r="820" spans="1:5">
      <c r="A820">
        <v>819</v>
      </c>
      <c r="B820">
        <v>0.08709967136383057</v>
      </c>
      <c r="C820">
        <v>0.1309076845645905</v>
      </c>
      <c r="D820">
        <v>0.004189393017441034</v>
      </c>
      <c r="E820">
        <v>0.008964537642896175</v>
      </c>
    </row>
    <row r="821" spans="1:5">
      <c r="A821">
        <v>820</v>
      </c>
      <c r="B821">
        <v>0.08050450682640076</v>
      </c>
      <c r="C821">
        <v>0.1325588226318359</v>
      </c>
      <c r="D821">
        <v>0.003637345740571618</v>
      </c>
      <c r="E821">
        <v>0.009182874113321304</v>
      </c>
    </row>
    <row r="822" spans="1:5">
      <c r="A822">
        <v>821</v>
      </c>
      <c r="B822">
        <v>0.08066608756780624</v>
      </c>
      <c r="C822">
        <v>0.1299980133771896</v>
      </c>
      <c r="D822">
        <v>0.003650522325187922</v>
      </c>
      <c r="E822">
        <v>0.008846902288496494</v>
      </c>
    </row>
    <row r="823" spans="1:5">
      <c r="A823">
        <v>822</v>
      </c>
      <c r="B823">
        <v>0.08144299685955048</v>
      </c>
      <c r="C823">
        <v>0.1174731701612473</v>
      </c>
      <c r="D823">
        <v>0.003713559126481414</v>
      </c>
      <c r="E823">
        <v>0.007296897936612368</v>
      </c>
    </row>
    <row r="824" spans="1:5">
      <c r="A824">
        <v>823</v>
      </c>
      <c r="B824">
        <v>0.07693751156330109</v>
      </c>
      <c r="C824">
        <v>0.1173955425620079</v>
      </c>
      <c r="D824">
        <v>0.00335674942471087</v>
      </c>
      <c r="E824">
        <v>0.007287713699042797</v>
      </c>
    </row>
    <row r="825" spans="1:5">
      <c r="A825">
        <v>824</v>
      </c>
      <c r="B825">
        <v>0.07922645658254623</v>
      </c>
      <c r="C825">
        <v>0.1072330251336098</v>
      </c>
      <c r="D825">
        <v>0.003535083262249827</v>
      </c>
      <c r="E825">
        <v>0.006145942024886608</v>
      </c>
    </row>
    <row r="826" spans="1:5">
      <c r="A826">
        <v>825</v>
      </c>
      <c r="B826">
        <v>0.07715985924005508</v>
      </c>
      <c r="C826">
        <v>0.1144528687000275</v>
      </c>
      <c r="D826">
        <v>0.00337344384752214</v>
      </c>
      <c r="E826">
        <v>0.006946222856640816</v>
      </c>
    </row>
    <row r="827" spans="1:5">
      <c r="A827">
        <v>826</v>
      </c>
      <c r="B827">
        <v>0.08118394762277603</v>
      </c>
      <c r="C827">
        <v>0.1146931946277618</v>
      </c>
      <c r="D827">
        <v>0.003691946621984243</v>
      </c>
      <c r="E827">
        <v>0.006974129937589169</v>
      </c>
    </row>
    <row r="828" spans="1:5">
      <c r="A828">
        <v>827</v>
      </c>
      <c r="B828">
        <v>0.08016067743301392</v>
      </c>
      <c r="C828">
        <v>0.1237055286765099</v>
      </c>
      <c r="D828">
        <v>0.003609888022765517</v>
      </c>
      <c r="E828">
        <v>0.008048404008150101</v>
      </c>
    </row>
    <row r="829" spans="1:5">
      <c r="A829">
        <v>828</v>
      </c>
      <c r="B829">
        <v>0.08866044133901596</v>
      </c>
      <c r="C829">
        <v>0.1215905174612999</v>
      </c>
      <c r="D829">
        <v>0.004326940979808569</v>
      </c>
      <c r="E829">
        <v>0.007788500282913446</v>
      </c>
    </row>
    <row r="830" spans="1:5">
      <c r="A830">
        <v>829</v>
      </c>
      <c r="B830">
        <v>0.08704085648059845</v>
      </c>
      <c r="C830">
        <v>0.1247106343507767</v>
      </c>
      <c r="D830">
        <v>0.004184429533779621</v>
      </c>
      <c r="E830">
        <v>0.008172549307346344</v>
      </c>
    </row>
    <row r="831" spans="1:5">
      <c r="A831">
        <v>830</v>
      </c>
      <c r="B831">
        <v>0.09381095319986343</v>
      </c>
      <c r="C831">
        <v>0.1342205107212067</v>
      </c>
      <c r="D831">
        <v>0.00479685515165329</v>
      </c>
      <c r="E831">
        <v>0.009404749609529972</v>
      </c>
    </row>
    <row r="832" spans="1:5">
      <c r="A832">
        <v>831</v>
      </c>
      <c r="B832">
        <v>0.08689253777265549</v>
      </c>
      <c r="C832">
        <v>0.1195233389735222</v>
      </c>
      <c r="D832">
        <v>0.004173016175627708</v>
      </c>
      <c r="E832">
        <v>0.007541442289948463</v>
      </c>
    </row>
    <row r="833" spans="1:5">
      <c r="A833">
        <v>832</v>
      </c>
      <c r="B833">
        <v>0.08796606957912445</v>
      </c>
      <c r="C833">
        <v>0.1227588951587677</v>
      </c>
      <c r="D833">
        <v>0.004267890937626362</v>
      </c>
      <c r="E833">
        <v>0.007933944463729858</v>
      </c>
    </row>
    <row r="834" spans="1:5">
      <c r="A834">
        <v>833</v>
      </c>
      <c r="B834">
        <v>0.08713208138942719</v>
      </c>
      <c r="C834">
        <v>0.111358679831028</v>
      </c>
      <c r="D834">
        <v>0.004195133689790964</v>
      </c>
      <c r="E834">
        <v>0.006599280051887035</v>
      </c>
    </row>
    <row r="835" spans="1:5">
      <c r="A835">
        <v>834</v>
      </c>
      <c r="B835">
        <v>0.08317707479000092</v>
      </c>
      <c r="C835">
        <v>0.1301613301038742</v>
      </c>
      <c r="D835">
        <v>0.003858717624098063</v>
      </c>
      <c r="E835">
        <v>0.008870753459632397</v>
      </c>
    </row>
    <row r="836" spans="1:5">
      <c r="A836">
        <v>835</v>
      </c>
      <c r="B836">
        <v>0.08289995789527893</v>
      </c>
      <c r="C836">
        <v>0.1399674564599991</v>
      </c>
      <c r="D836">
        <v>0.003836409188807011</v>
      </c>
      <c r="E836">
        <v>0.01019607484340668</v>
      </c>
    </row>
    <row r="837" spans="1:5">
      <c r="A837">
        <v>836</v>
      </c>
      <c r="B837">
        <v>0.08467842638492584</v>
      </c>
      <c r="C837">
        <v>0.1341317445039749</v>
      </c>
      <c r="D837">
        <v>0.003986305557191372</v>
      </c>
      <c r="E837">
        <v>0.009397102519869804</v>
      </c>
    </row>
    <row r="838" spans="1:5">
      <c r="A838">
        <v>837</v>
      </c>
      <c r="B838">
        <v>0.08780311793088913</v>
      </c>
      <c r="C838">
        <v>0.1168507039546967</v>
      </c>
      <c r="D838">
        <v>0.004257064778357744</v>
      </c>
      <c r="E838">
        <v>0.007229762151837349</v>
      </c>
    </row>
    <row r="839" spans="1:5">
      <c r="A839">
        <v>838</v>
      </c>
      <c r="B839">
        <v>0.08829480409622192</v>
      </c>
      <c r="C839">
        <v>0.1204284951090813</v>
      </c>
      <c r="D839">
        <v>0.004300814121961594</v>
      </c>
      <c r="E839">
        <v>0.00765455374494195</v>
      </c>
    </row>
    <row r="840" spans="1:5">
      <c r="A840">
        <v>839</v>
      </c>
      <c r="B840">
        <v>0.07947403192520142</v>
      </c>
      <c r="C840">
        <v>0.1123554110527039</v>
      </c>
      <c r="D840">
        <v>0.003561384975910187</v>
      </c>
      <c r="E840">
        <v>0.006715273018926382</v>
      </c>
    </row>
    <row r="841" spans="1:5">
      <c r="A841">
        <v>840</v>
      </c>
      <c r="B841">
        <v>0.08588846027851105</v>
      </c>
      <c r="C841">
        <v>0.1282104551792145</v>
      </c>
      <c r="D841">
        <v>0.00409232173115015</v>
      </c>
      <c r="E841">
        <v>0.008623131550848484</v>
      </c>
    </row>
    <row r="842" spans="1:5">
      <c r="A842">
        <v>841</v>
      </c>
      <c r="B842">
        <v>0.0792238861322403</v>
      </c>
      <c r="C842">
        <v>0.1279137432575226</v>
      </c>
      <c r="D842">
        <v>0.003543154569342732</v>
      </c>
      <c r="E842">
        <v>0.008586280979216099</v>
      </c>
    </row>
    <row r="843" spans="1:5">
      <c r="A843">
        <v>842</v>
      </c>
      <c r="B843">
        <v>0.08147954940795898</v>
      </c>
      <c r="C843">
        <v>0.1116552948951721</v>
      </c>
      <c r="D843">
        <v>0.00372474011965096</v>
      </c>
      <c r="E843">
        <v>0.006638613995164633</v>
      </c>
    </row>
    <row r="844" spans="1:5">
      <c r="A844">
        <v>843</v>
      </c>
      <c r="B844">
        <v>0.08193016797304153</v>
      </c>
      <c r="C844">
        <v>0.1179695278406143</v>
      </c>
      <c r="D844">
        <v>0.00376124563626945</v>
      </c>
      <c r="E844">
        <v>0.007362972944974899</v>
      </c>
    </row>
    <row r="845" spans="1:5">
      <c r="A845">
        <v>844</v>
      </c>
      <c r="B845">
        <v>0.08196116983890533</v>
      </c>
      <c r="C845">
        <v>0.1245947629213333</v>
      </c>
      <c r="D845">
        <v>0.003763142507523298</v>
      </c>
      <c r="E845">
        <v>0.008166459389030933</v>
      </c>
    </row>
    <row r="846" spans="1:5">
      <c r="A846">
        <v>845</v>
      </c>
      <c r="B846">
        <v>0.08285718411207199</v>
      </c>
      <c r="C846">
        <v>0.1205182820558548</v>
      </c>
      <c r="D846">
        <v>0.003837618278339505</v>
      </c>
      <c r="E846">
        <v>0.007667941972613335</v>
      </c>
    </row>
    <row r="847" spans="1:5">
      <c r="A847">
        <v>846</v>
      </c>
      <c r="B847">
        <v>0.08167218416929245</v>
      </c>
      <c r="C847">
        <v>0.1203476190567017</v>
      </c>
      <c r="D847">
        <v>0.003740909276530147</v>
      </c>
      <c r="E847">
        <v>0.007647745311260223</v>
      </c>
    </row>
    <row r="848" spans="1:5">
      <c r="A848">
        <v>847</v>
      </c>
      <c r="B848">
        <v>0.08033475279808044</v>
      </c>
      <c r="C848">
        <v>0.117863729596138</v>
      </c>
      <c r="D848">
        <v>0.003633186919614673</v>
      </c>
      <c r="E848">
        <v>0.007352413609623909</v>
      </c>
    </row>
    <row r="849" spans="1:5">
      <c r="A849">
        <v>848</v>
      </c>
      <c r="B849">
        <v>0.08177711069583893</v>
      </c>
      <c r="C849">
        <v>0.1208481416106224</v>
      </c>
      <c r="D849">
        <v>0.003750181291252375</v>
      </c>
      <c r="E849">
        <v>0.007708332501351833</v>
      </c>
    </row>
    <row r="850" spans="1:5">
      <c r="A850">
        <v>849</v>
      </c>
      <c r="B850">
        <v>0.077461838722229</v>
      </c>
      <c r="C850">
        <v>0.1298422068357468</v>
      </c>
      <c r="D850">
        <v>0.003406047821044922</v>
      </c>
      <c r="E850">
        <v>0.008834983222186565</v>
      </c>
    </row>
    <row r="851" spans="1:5">
      <c r="A851">
        <v>850</v>
      </c>
      <c r="B851">
        <v>0.09038544446229935</v>
      </c>
      <c r="C851">
        <v>0.121613584458828</v>
      </c>
      <c r="D851">
        <v>0.004490084480494261</v>
      </c>
      <c r="E851">
        <v>0.007799865677952766</v>
      </c>
    </row>
    <row r="852" spans="1:5">
      <c r="A852">
        <v>851</v>
      </c>
      <c r="B852">
        <v>0.08904679119586945</v>
      </c>
      <c r="C852">
        <v>0.1323193162679672</v>
      </c>
      <c r="D852">
        <v>0.004370117094367743</v>
      </c>
      <c r="E852">
        <v>0.009159829467535019</v>
      </c>
    </row>
    <row r="853" spans="1:5">
      <c r="A853">
        <v>852</v>
      </c>
      <c r="B853">
        <v>0.07774551212787628</v>
      </c>
      <c r="C853">
        <v>0.1193485781550407</v>
      </c>
      <c r="D853">
        <v>0.00342803867533803</v>
      </c>
      <c r="E853">
        <v>0.007527916692197323</v>
      </c>
    </row>
    <row r="854" spans="1:5">
      <c r="A854">
        <v>853</v>
      </c>
      <c r="B854">
        <v>0.0785013809800148</v>
      </c>
      <c r="C854">
        <v>0.1141878217458725</v>
      </c>
      <c r="D854">
        <v>0.003487380454316735</v>
      </c>
      <c r="E854">
        <v>0.006925660651177168</v>
      </c>
    </row>
    <row r="855" spans="1:5">
      <c r="A855">
        <v>854</v>
      </c>
      <c r="B855">
        <v>0.07717276364564896</v>
      </c>
      <c r="C855">
        <v>0.1220514178276062</v>
      </c>
      <c r="D855">
        <v>0.003384226700291038</v>
      </c>
      <c r="E855">
        <v>0.007854679599404335</v>
      </c>
    </row>
    <row r="856" spans="1:5">
      <c r="A856">
        <v>855</v>
      </c>
      <c r="B856">
        <v>0.08170865476131439</v>
      </c>
      <c r="C856">
        <v>0.1236929669976234</v>
      </c>
      <c r="D856">
        <v>0.00374462571926415</v>
      </c>
      <c r="E856">
        <v>0.008056288585066795</v>
      </c>
    </row>
    <row r="857" spans="1:5">
      <c r="A857">
        <v>856</v>
      </c>
      <c r="B857">
        <v>0.07867223024368286</v>
      </c>
      <c r="C857">
        <v>0.132994681596756</v>
      </c>
      <c r="D857">
        <v>0.003501189639791846</v>
      </c>
      <c r="E857">
        <v>0.009250267408788204</v>
      </c>
    </row>
    <row r="858" spans="1:5">
      <c r="A858">
        <v>857</v>
      </c>
      <c r="B858">
        <v>0.0838751420378685</v>
      </c>
      <c r="C858">
        <v>0.1067920476198196</v>
      </c>
      <c r="D858">
        <v>0.003923972602933645</v>
      </c>
      <c r="E858">
        <v>0.00610865093767643</v>
      </c>
    </row>
    <row r="859" spans="1:5">
      <c r="A859">
        <v>858</v>
      </c>
      <c r="B859">
        <v>0.08561573177576065</v>
      </c>
      <c r="C859">
        <v>0.1153200045228004</v>
      </c>
      <c r="D859">
        <v>0.004071379080414772</v>
      </c>
      <c r="E859">
        <v>0.007055678404867649</v>
      </c>
    </row>
    <row r="860" spans="1:5">
      <c r="A860">
        <v>859</v>
      </c>
      <c r="B860">
        <v>0.08021584153175354</v>
      </c>
      <c r="C860">
        <v>0.1175032556056976</v>
      </c>
      <c r="D860">
        <v>0.003623344004154205</v>
      </c>
      <c r="E860">
        <v>0.007309559267014265</v>
      </c>
    </row>
    <row r="861" spans="1:5">
      <c r="A861">
        <v>860</v>
      </c>
      <c r="B861">
        <v>0.08446061611175537</v>
      </c>
      <c r="C861">
        <v>0.1273115873336792</v>
      </c>
      <c r="D861">
        <v>0.003972585313022137</v>
      </c>
      <c r="E861">
        <v>0.008509367704391479</v>
      </c>
    </row>
    <row r="862" spans="1:5">
      <c r="A862">
        <v>861</v>
      </c>
      <c r="B862">
        <v>0.08144685626029968</v>
      </c>
      <c r="C862">
        <v>0.1162219196557999</v>
      </c>
      <c r="D862">
        <v>0.003721811342984438</v>
      </c>
      <c r="E862">
        <v>0.007158382330089808</v>
      </c>
    </row>
    <row r="863" spans="1:5">
      <c r="A863">
        <v>862</v>
      </c>
      <c r="B863">
        <v>0.07587495446205139</v>
      </c>
      <c r="C863">
        <v>0.1161694750189781</v>
      </c>
      <c r="D863">
        <v>0.003283605678007007</v>
      </c>
      <c r="E863">
        <v>0.007152920588850975</v>
      </c>
    </row>
    <row r="864" spans="1:5">
      <c r="A864">
        <v>863</v>
      </c>
      <c r="B864">
        <v>0.08841234445571899</v>
      </c>
      <c r="C864">
        <v>0.1372509598731995</v>
      </c>
      <c r="D864">
        <v>0.004314039833843708</v>
      </c>
      <c r="E864">
        <v>0.009825211018323898</v>
      </c>
    </row>
    <row r="865" spans="1:5">
      <c r="A865">
        <v>864</v>
      </c>
      <c r="B865">
        <v>0.0836794450879097</v>
      </c>
      <c r="C865">
        <v>0.1172320172190666</v>
      </c>
      <c r="D865">
        <v>0.003907462581992149</v>
      </c>
      <c r="E865">
        <v>0.007278353907167912</v>
      </c>
    </row>
    <row r="866" spans="1:5">
      <c r="A866">
        <v>865</v>
      </c>
      <c r="B866">
        <v>0.08520376682281494</v>
      </c>
      <c r="C866">
        <v>0.1226566657423973</v>
      </c>
      <c r="D866">
        <v>0.004036476835608482</v>
      </c>
      <c r="E866">
        <v>0.007928813807666302</v>
      </c>
    </row>
    <row r="867" spans="1:5">
      <c r="A867">
        <v>866</v>
      </c>
      <c r="B867">
        <v>0.0851205587387085</v>
      </c>
      <c r="C867">
        <v>0.1114314645528793</v>
      </c>
      <c r="D867">
        <v>0.004029365722090006</v>
      </c>
      <c r="E867">
        <v>0.006615025456994772</v>
      </c>
    </row>
    <row r="868" spans="1:5">
      <c r="A868">
        <v>867</v>
      </c>
      <c r="B868">
        <v>0.0800912156701088</v>
      </c>
      <c r="C868">
        <v>0.115797184407711</v>
      </c>
      <c r="D868">
        <v>0.003614058485254645</v>
      </c>
      <c r="E868">
        <v>0.007111440412700176</v>
      </c>
    </row>
    <row r="869" spans="1:5">
      <c r="A869">
        <v>868</v>
      </c>
      <c r="B869">
        <v>0.08183348923921585</v>
      </c>
      <c r="C869">
        <v>0.1089299023151398</v>
      </c>
      <c r="D869">
        <v>0.003755679121240973</v>
      </c>
      <c r="E869">
        <v>0.006340364459902048</v>
      </c>
    </row>
    <row r="870" spans="1:5">
      <c r="A870">
        <v>869</v>
      </c>
      <c r="B870">
        <v>0.08285221457481384</v>
      </c>
      <c r="C870">
        <v>0.1099266558885574</v>
      </c>
      <c r="D870">
        <v>0.003839543322101235</v>
      </c>
      <c r="E870">
        <v>0.006449063308537006</v>
      </c>
    </row>
    <row r="871" spans="1:5">
      <c r="A871">
        <v>870</v>
      </c>
      <c r="B871">
        <v>0.07825725525617599</v>
      </c>
      <c r="C871">
        <v>0.1123413369059563</v>
      </c>
      <c r="D871">
        <v>0.003469447139650583</v>
      </c>
      <c r="E871">
        <v>0.006717633455991745</v>
      </c>
    </row>
    <row r="872" spans="1:5">
      <c r="A872">
        <v>871</v>
      </c>
      <c r="B872">
        <v>0.07797016203403473</v>
      </c>
      <c r="C872">
        <v>0.1211842596530914</v>
      </c>
      <c r="D872">
        <v>0.003446961985900998</v>
      </c>
      <c r="E872">
        <v>0.007750047836452723</v>
      </c>
    </row>
    <row r="873" spans="1:5">
      <c r="A873">
        <v>872</v>
      </c>
      <c r="B873">
        <v>0.07631900161504745</v>
      </c>
      <c r="C873">
        <v>0.1106088906526566</v>
      </c>
      <c r="D873">
        <v>0.003319619689136744</v>
      </c>
      <c r="E873">
        <v>0.006524450145661831</v>
      </c>
    </row>
    <row r="874" spans="1:5">
      <c r="A874">
        <v>873</v>
      </c>
      <c r="B874">
        <v>0.07542518526315689</v>
      </c>
      <c r="C874">
        <v>0.1157292574644089</v>
      </c>
      <c r="D874">
        <v>0.003251817775890231</v>
      </c>
      <c r="E874">
        <v>0.007103942800313234</v>
      </c>
    </row>
    <row r="875" spans="1:5">
      <c r="A875">
        <v>874</v>
      </c>
      <c r="B875">
        <v>0.08195904642343521</v>
      </c>
      <c r="C875">
        <v>0.1181025058031082</v>
      </c>
      <c r="D875">
        <v>0.003766098758205771</v>
      </c>
      <c r="E875">
        <v>0.007381466683000326</v>
      </c>
    </row>
    <row r="876" spans="1:5">
      <c r="A876">
        <v>875</v>
      </c>
      <c r="B876">
        <v>0.07889427244663239</v>
      </c>
      <c r="C876">
        <v>0.1105848923325539</v>
      </c>
      <c r="D876">
        <v>0.003519371384754777</v>
      </c>
      <c r="E876">
        <v>0.00652143731713295</v>
      </c>
    </row>
    <row r="877" spans="1:5">
      <c r="A877">
        <v>876</v>
      </c>
      <c r="B877">
        <v>0.07714510709047318</v>
      </c>
      <c r="C877">
        <v>0.1183393821120262</v>
      </c>
      <c r="D877">
        <v>0.003382730530574918</v>
      </c>
      <c r="E877">
        <v>0.007409214973449707</v>
      </c>
    </row>
    <row r="878" spans="1:5">
      <c r="A878">
        <v>877</v>
      </c>
      <c r="B878">
        <v>0.07652600854635239</v>
      </c>
      <c r="C878">
        <v>0.1154673099517822</v>
      </c>
      <c r="D878">
        <v>0.003335398389026523</v>
      </c>
      <c r="E878">
        <v>0.007073280401527882</v>
      </c>
    </row>
    <row r="879" spans="1:5">
      <c r="A879">
        <v>878</v>
      </c>
      <c r="B879">
        <v>0.07841946184635162</v>
      </c>
      <c r="C879">
        <v>0.1245042458176613</v>
      </c>
      <c r="D879">
        <v>0.003481696825474501</v>
      </c>
      <c r="E879">
        <v>0.00815760251134634</v>
      </c>
    </row>
    <row r="880" spans="1:5">
      <c r="A880">
        <v>879</v>
      </c>
      <c r="B880">
        <v>0.07727725803852081</v>
      </c>
      <c r="C880">
        <v>0.1091257706284523</v>
      </c>
      <c r="D880">
        <v>0.003392325947061181</v>
      </c>
      <c r="E880">
        <v>0.006360367406159639</v>
      </c>
    </row>
    <row r="881" spans="1:5">
      <c r="A881">
        <v>880</v>
      </c>
      <c r="B881">
        <v>0.07829654216766357</v>
      </c>
      <c r="C881">
        <v>0.1160590201616287</v>
      </c>
      <c r="D881">
        <v>0.00347125856205821</v>
      </c>
      <c r="E881">
        <v>0.007140720263123512</v>
      </c>
    </row>
    <row r="882" spans="1:5">
      <c r="A882">
        <v>881</v>
      </c>
      <c r="B882">
        <v>0.0810919851064682</v>
      </c>
      <c r="C882">
        <v>0.1154748126864433</v>
      </c>
      <c r="D882">
        <v>0.003694111481308937</v>
      </c>
      <c r="E882">
        <v>0.007073087617754936</v>
      </c>
    </row>
    <row r="883" spans="1:5">
      <c r="A883">
        <v>882</v>
      </c>
      <c r="B883">
        <v>0.0779474601149559</v>
      </c>
      <c r="C883">
        <v>0.1150743290781975</v>
      </c>
      <c r="D883">
        <v>0.003444286994636059</v>
      </c>
      <c r="E883">
        <v>0.007027933374047279</v>
      </c>
    </row>
    <row r="884" spans="1:5">
      <c r="A884">
        <v>883</v>
      </c>
      <c r="B884">
        <v>0.0854930579662323</v>
      </c>
      <c r="C884">
        <v>0.1100430637598038</v>
      </c>
      <c r="D884">
        <v>0.004062014166265726</v>
      </c>
      <c r="E884">
        <v>0.006462265271693468</v>
      </c>
    </row>
    <row r="885" spans="1:5">
      <c r="A885">
        <v>884</v>
      </c>
      <c r="B885">
        <v>0.08069182187318802</v>
      </c>
      <c r="C885">
        <v>0.1220172941684723</v>
      </c>
      <c r="D885">
        <v>0.003663117298856378</v>
      </c>
      <c r="E885">
        <v>0.007851706817746162</v>
      </c>
    </row>
    <row r="886" spans="1:5">
      <c r="A886">
        <v>885</v>
      </c>
      <c r="B886">
        <v>0.0767502561211586</v>
      </c>
      <c r="C886">
        <v>0.1228376477956772</v>
      </c>
      <c r="D886">
        <v>0.003353012958541512</v>
      </c>
      <c r="E886">
        <v>0.007952363230288029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2025-11-22T11:57:49Z</dcterms:created>
  <dcterms:modified xsi:type="dcterms:W3CDTF">2025-11-22T11:57:49Z</dcterms:modified>
</cp:coreProperties>
</file>