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<sst xmlns="http://schemas.openxmlformats.org/spreadsheetml/2006/main" count="13" uniqueCount="13">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</sst>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355.5409851074219</c:v>
                </c:pt>
                <c:pt idx="1">
                  <c:v>355.6805419921875</c:v>
                </c:pt>
                <c:pt idx="2">
                  <c:v>356.7340393066406</c:v>
                </c:pt>
                <c:pt idx="3">
                  <c:v>341.5792236328125</c:v>
                </c:pt>
                <c:pt idx="4">
                  <c:v>355.3844604492188</c:v>
                </c:pt>
                <c:pt idx="5">
                  <c:v>357.7429504394531</c:v>
                </c:pt>
                <c:pt idx="6">
                  <c:v>361.6537780761719</c:v>
                </c:pt>
                <c:pt idx="7">
                  <c:v>359.713623046875</c:v>
                </c:pt>
                <c:pt idx="8">
                  <c:v>358.4590759277344</c:v>
                </c:pt>
                <c:pt idx="9">
                  <c:v>323.7745361328125</c:v>
                </c:pt>
                <c:pt idx="10">
                  <c:v>352.5335998535156</c:v>
                </c:pt>
                <c:pt idx="11">
                  <c:v>357.5513305664062</c:v>
                </c:pt>
                <c:pt idx="12">
                  <c:v>350.9966430664062</c:v>
                </c:pt>
                <c:pt idx="13">
                  <c:v>354.421142578125</c:v>
                </c:pt>
                <c:pt idx="14">
                  <c:v>355.21337890625</c:v>
                </c:pt>
                <c:pt idx="15">
                  <c:v>362.41650390625</c:v>
                </c:pt>
                <c:pt idx="16">
                  <c:v>331.6734313964844</c:v>
                </c:pt>
                <c:pt idx="17">
                  <c:v>353.5214233398438</c:v>
                </c:pt>
                <c:pt idx="18">
                  <c:v>336.5325012207031</c:v>
                </c:pt>
                <c:pt idx="19">
                  <c:v>354.8573913574219</c:v>
                </c:pt>
                <c:pt idx="20">
                  <c:v>338.2916564941406</c:v>
                </c:pt>
                <c:pt idx="21">
                  <c:v>359.2936401367188</c:v>
                </c:pt>
                <c:pt idx="22">
                  <c:v>356.8720092773438</c:v>
                </c:pt>
                <c:pt idx="23">
                  <c:v>331.6734313964844</c:v>
                </c:pt>
                <c:pt idx="24">
                  <c:v>356.0917053222656</c:v>
                </c:pt>
                <c:pt idx="25">
                  <c:v>355.2645568847656</c:v>
                </c:pt>
                <c:pt idx="26">
                  <c:v>357.4816284179688</c:v>
                </c:pt>
                <c:pt idx="27">
                  <c:v>323.7140197753906</c:v>
                </c:pt>
                <c:pt idx="28">
                  <c:v>335.5697021484375</c:v>
                </c:pt>
                <c:pt idx="29">
                  <c:v>342.1351928710938</c:v>
                </c:pt>
                <c:pt idx="30">
                  <c:v>355.0308837890625</c:v>
                </c:pt>
                <c:pt idx="31">
                  <c:v>354.4131774902344</c:v>
                </c:pt>
                <c:pt idx="32">
                  <c:v>345.3201599121094</c:v>
                </c:pt>
                <c:pt idx="33">
                  <c:v>354.9705200195312</c:v>
                </c:pt>
                <c:pt idx="34">
                  <c:v>355.0897216796875</c:v>
                </c:pt>
                <c:pt idx="35">
                  <c:v>332.1734924316406</c:v>
                </c:pt>
                <c:pt idx="36">
                  <c:v>344.5602722167969</c:v>
                </c:pt>
                <c:pt idx="37">
                  <c:v>352.6574096679688</c:v>
                </c:pt>
                <c:pt idx="38">
                  <c:v>350.9988403320312</c:v>
                </c:pt>
                <c:pt idx="39">
                  <c:v>354.9492797851562</c:v>
                </c:pt>
                <c:pt idx="40">
                  <c:v>355.2601318359375</c:v>
                </c:pt>
                <c:pt idx="41">
                  <c:v>354.7013549804688</c:v>
                </c:pt>
                <c:pt idx="42">
                  <c:v>355.8304138183594</c:v>
                </c:pt>
                <c:pt idx="43">
                  <c:v>353.583740234375</c:v>
                </c:pt>
                <c:pt idx="44">
                  <c:v>334.8818054199219</c:v>
                </c:pt>
                <c:pt idx="45">
                  <c:v>348.1849670410156</c:v>
                </c:pt>
                <c:pt idx="46">
                  <c:v>336.6665344238281</c:v>
                </c:pt>
                <c:pt idx="47">
                  <c:v>337.18359375</c:v>
                </c:pt>
                <c:pt idx="48">
                  <c:v>354.2013549804688</c:v>
                </c:pt>
                <c:pt idx="49">
                  <c:v>345.3707885742188</c:v>
                </c:pt>
                <c:pt idx="50">
                  <c:v>354.515869140625</c:v>
                </c:pt>
                <c:pt idx="51">
                  <c:v>345.3711547851562</c:v>
                </c:pt>
                <c:pt idx="52">
                  <c:v>318.4351501464844</c:v>
                </c:pt>
                <c:pt idx="53">
                  <c:v>354.1196899414062</c:v>
                </c:pt>
                <c:pt idx="54">
                  <c:v>354.4627075195312</c:v>
                </c:pt>
                <c:pt idx="55">
                  <c:v>339.8764343261719</c:v>
                </c:pt>
                <c:pt idx="56">
                  <c:v>355.5336303710938</c:v>
                </c:pt>
                <c:pt idx="57">
                  <c:v>350.2210083007812</c:v>
                </c:pt>
                <c:pt idx="58">
                  <c:v>354.6895141601562</c:v>
                </c:pt>
                <c:pt idx="59">
                  <c:v>355.2612609863281</c:v>
                </c:pt>
                <c:pt idx="60">
                  <c:v>356.4680480957031</c:v>
                </c:pt>
                <c:pt idx="61">
                  <c:v>353.9506225585938</c:v>
                </c:pt>
                <c:pt idx="62">
                  <c:v>355.4338684082031</c:v>
                </c:pt>
                <c:pt idx="63">
                  <c:v>355.710693359375</c:v>
                </c:pt>
                <c:pt idx="64">
                  <c:v>354.1875</c:v>
                </c:pt>
                <c:pt idx="65">
                  <c:v>337.8074645996094</c:v>
                </c:pt>
                <c:pt idx="66">
                  <c:v>353.6681518554688</c:v>
                </c:pt>
                <c:pt idx="67">
                  <c:v>337.528076171875</c:v>
                </c:pt>
                <c:pt idx="68">
                  <c:v>352.8472900390625</c:v>
                </c:pt>
                <c:pt idx="69">
                  <c:v>356.1614379882812</c:v>
                </c:pt>
                <c:pt idx="70">
                  <c:v>355.611572265625</c:v>
                </c:pt>
                <c:pt idx="71">
                  <c:v>349.796142578125</c:v>
                </c:pt>
                <c:pt idx="72">
                  <c:v>361.7499389648438</c:v>
                </c:pt>
                <c:pt idx="73">
                  <c:v>355.5339660644531</c:v>
                </c:pt>
                <c:pt idx="74">
                  <c:v>356.5614318847656</c:v>
                </c:pt>
                <c:pt idx="75">
                  <c:v>334.9872131347656</c:v>
                </c:pt>
                <c:pt idx="76">
                  <c:v>356.3253479003906</c:v>
                </c:pt>
                <c:pt idx="77">
                  <c:v>357.4382019042969</c:v>
                </c:pt>
                <c:pt idx="78">
                  <c:v>354.7379760742188</c:v>
                </c:pt>
                <c:pt idx="79">
                  <c:v>349.9495239257812</c:v>
                </c:pt>
                <c:pt idx="80">
                  <c:v>341.4544677734375</c:v>
                </c:pt>
                <c:pt idx="81">
                  <c:v>343.3534545898438</c:v>
                </c:pt>
                <c:pt idx="82">
                  <c:v>354.1789245605469</c:v>
                </c:pt>
                <c:pt idx="83">
                  <c:v>331.8450012207031</c:v>
                </c:pt>
                <c:pt idx="84">
                  <c:v>345.5510559082031</c:v>
                </c:pt>
                <c:pt idx="85">
                  <c:v>350.6489562988281</c:v>
                </c:pt>
                <c:pt idx="86">
                  <c:v>343.2405700683594</c:v>
                </c:pt>
                <c:pt idx="87">
                  <c:v>354.4522399902344</c:v>
                </c:pt>
                <c:pt idx="88">
                  <c:v>354.2309875488281</c:v>
                </c:pt>
                <c:pt idx="89">
                  <c:v>324.531982421875</c:v>
                </c:pt>
                <c:pt idx="90">
                  <c:v>355.4411926269531</c:v>
                </c:pt>
                <c:pt idx="91">
                  <c:v>349.5723876953125</c:v>
                </c:pt>
                <c:pt idx="92">
                  <c:v>311.3362426757812</c:v>
                </c:pt>
                <c:pt idx="93">
                  <c:v>343.5910949707031</c:v>
                </c:pt>
                <c:pt idx="94">
                  <c:v>355.4042358398438</c:v>
                </c:pt>
                <c:pt idx="95">
                  <c:v>352.9229125976562</c:v>
                </c:pt>
                <c:pt idx="96">
                  <c:v>355.64453125</c:v>
                </c:pt>
                <c:pt idx="97">
                  <c:v>341.2414855957031</c:v>
                </c:pt>
                <c:pt idx="98">
                  <c:v>354.9792785644531</c:v>
                </c:pt>
                <c:pt idx="99">
                  <c:v>354.6729125976562</c:v>
                </c:pt>
                <c:pt idx="100">
                  <c:v>355.9833374023438</c:v>
                </c:pt>
                <c:pt idx="101">
                  <c:v>347.1237182617188</c:v>
                </c:pt>
                <c:pt idx="102">
                  <c:v>355.5883483886719</c:v>
                </c:pt>
                <c:pt idx="103">
                  <c:v>353.810791015625</c:v>
                </c:pt>
                <c:pt idx="104">
                  <c:v>352.7721862792969</c:v>
                </c:pt>
                <c:pt idx="105">
                  <c:v>355.6317138671875</c:v>
                </c:pt>
                <c:pt idx="106">
                  <c:v>335.980712890625</c:v>
                </c:pt>
                <c:pt idx="107">
                  <c:v>352.9697875976562</c:v>
                </c:pt>
                <c:pt idx="108">
                  <c:v>352.5665893554688</c:v>
                </c:pt>
                <c:pt idx="109">
                  <c:v>353.8183288574219</c:v>
                </c:pt>
                <c:pt idx="110">
                  <c:v>362.4336547851562</c:v>
                </c:pt>
                <c:pt idx="111">
                  <c:v>356.1051940917969</c:v>
                </c:pt>
                <c:pt idx="112">
                  <c:v>354.4362487792969</c:v>
                </c:pt>
                <c:pt idx="113">
                  <c:v>355.783447265625</c:v>
                </c:pt>
                <c:pt idx="114">
                  <c:v>355.3318481445312</c:v>
                </c:pt>
                <c:pt idx="115">
                  <c:v>353.3048400878906</c:v>
                </c:pt>
                <c:pt idx="116">
                  <c:v>316.4512329101562</c:v>
                </c:pt>
                <c:pt idx="117">
                  <c:v>338.9586181640625</c:v>
                </c:pt>
                <c:pt idx="118">
                  <c:v>360.8837585449219</c:v>
                </c:pt>
                <c:pt idx="119">
                  <c:v>351.7430725097656</c:v>
                </c:pt>
                <c:pt idx="120">
                  <c:v>351.2578125</c:v>
                </c:pt>
                <c:pt idx="121">
                  <c:v>357.1647338867188</c:v>
                </c:pt>
                <c:pt idx="122">
                  <c:v>354.4552307128906</c:v>
                </c:pt>
                <c:pt idx="123">
                  <c:v>362.3781127929688</c:v>
                </c:pt>
                <c:pt idx="124">
                  <c:v>336.8734436035156</c:v>
                </c:pt>
                <c:pt idx="125">
                  <c:v>351.0267639160156</c:v>
                </c:pt>
                <c:pt idx="126">
                  <c:v>354.6207885742188</c:v>
                </c:pt>
                <c:pt idx="127">
                  <c:v>353.5255432128906</c:v>
                </c:pt>
                <c:pt idx="128">
                  <c:v>355.3401184082031</c:v>
                </c:pt>
                <c:pt idx="129">
                  <c:v>353.7780456542969</c:v>
                </c:pt>
                <c:pt idx="130">
                  <c:v>332.674560546875</c:v>
                </c:pt>
                <c:pt idx="131">
                  <c:v>355.5172119140625</c:v>
                </c:pt>
                <c:pt idx="132">
                  <c:v>353.4239501953125</c:v>
                </c:pt>
                <c:pt idx="133">
                  <c:v>351.0228271484375</c:v>
                </c:pt>
                <c:pt idx="134">
                  <c:v>331.6734313964844</c:v>
                </c:pt>
                <c:pt idx="135">
                  <c:v>362.2911376953125</c:v>
                </c:pt>
                <c:pt idx="136">
                  <c:v>354.3303833007812</c:v>
                </c:pt>
                <c:pt idx="137">
                  <c:v>354.3374938964844</c:v>
                </c:pt>
                <c:pt idx="138">
                  <c:v>354.5692749023438</c:v>
                </c:pt>
                <c:pt idx="139">
                  <c:v>342.9248352050781</c:v>
                </c:pt>
                <c:pt idx="140">
                  <c:v>357.4323425292969</c:v>
                </c:pt>
                <c:pt idx="141">
                  <c:v>331.6734313964844</c:v>
                </c:pt>
                <c:pt idx="142">
                  <c:v>362.2983093261719</c:v>
                </c:pt>
                <c:pt idx="143">
                  <c:v>346.8159790039062</c:v>
                </c:pt>
                <c:pt idx="144">
                  <c:v>357.5648803710938</c:v>
                </c:pt>
                <c:pt idx="145">
                  <c:v>319.7333679199219</c:v>
                </c:pt>
                <c:pt idx="146">
                  <c:v>351.323486328125</c:v>
                </c:pt>
                <c:pt idx="147">
                  <c:v>357.0057373046875</c:v>
                </c:pt>
                <c:pt idx="148">
                  <c:v>355.9167785644531</c:v>
                </c:pt>
                <c:pt idx="149">
                  <c:v>353.8357543945312</c:v>
                </c:pt>
                <c:pt idx="150">
                  <c:v>353.955322265625</c:v>
                </c:pt>
                <c:pt idx="151">
                  <c:v>353.032958984375</c:v>
                </c:pt>
                <c:pt idx="152">
                  <c:v>353.2732543945312</c:v>
                </c:pt>
                <c:pt idx="153">
                  <c:v>355.4478759765625</c:v>
                </c:pt>
                <c:pt idx="154">
                  <c:v>341.4437866210938</c:v>
                </c:pt>
                <c:pt idx="155">
                  <c:v>332.4999694824219</c:v>
                </c:pt>
                <c:pt idx="156">
                  <c:v>358.9323120117188</c:v>
                </c:pt>
                <c:pt idx="157">
                  <c:v>355.7475280761719</c:v>
                </c:pt>
                <c:pt idx="158">
                  <c:v>355.2515869140625</c:v>
                </c:pt>
                <c:pt idx="159">
                  <c:v>342.1993408203125</c:v>
                </c:pt>
                <c:pt idx="160">
                  <c:v>335.5681762695312</c:v>
                </c:pt>
                <c:pt idx="161">
                  <c:v>331.6734313964844</c:v>
                </c:pt>
                <c:pt idx="162">
                  <c:v>362.0884704589844</c:v>
                </c:pt>
                <c:pt idx="163">
                  <c:v>349.4109802246094</c:v>
                </c:pt>
                <c:pt idx="164">
                  <c:v>342.0914611816406</c:v>
                </c:pt>
                <c:pt idx="165">
                  <c:v>354.0179443359375</c:v>
                </c:pt>
                <c:pt idx="166">
                  <c:v>354.3928527832031</c:v>
                </c:pt>
                <c:pt idx="167">
                  <c:v>336.032470703125</c:v>
                </c:pt>
                <c:pt idx="168">
                  <c:v>341.0502624511719</c:v>
                </c:pt>
                <c:pt idx="169">
                  <c:v>362.6678466796875</c:v>
                </c:pt>
                <c:pt idx="170">
                  <c:v>359.4483947753906</c:v>
                </c:pt>
                <c:pt idx="171">
                  <c:v>338.6575927734375</c:v>
                </c:pt>
                <c:pt idx="172">
                  <c:v>353.6040344238281</c:v>
                </c:pt>
                <c:pt idx="173">
                  <c:v>362.0504760742188</c:v>
                </c:pt>
                <c:pt idx="174">
                  <c:v>355.9996948242188</c:v>
                </c:pt>
                <c:pt idx="175">
                  <c:v>359.6754760742188</c:v>
                </c:pt>
                <c:pt idx="176">
                  <c:v>355.8342590332031</c:v>
                </c:pt>
                <c:pt idx="177">
                  <c:v>323.5303344726562</c:v>
                </c:pt>
                <c:pt idx="178">
                  <c:v>360.3713073730469</c:v>
                </c:pt>
                <c:pt idx="179">
                  <c:v>355.8442993164062</c:v>
                </c:pt>
                <c:pt idx="180">
                  <c:v>355.8752136230469</c:v>
                </c:pt>
                <c:pt idx="181">
                  <c:v>358.6630859375</c:v>
                </c:pt>
                <c:pt idx="182">
                  <c:v>352.0046997070312</c:v>
                </c:pt>
                <c:pt idx="183">
                  <c:v>354.1278076171875</c:v>
                </c:pt>
                <c:pt idx="184">
                  <c:v>336.7499389648438</c:v>
                </c:pt>
                <c:pt idx="185">
                  <c:v>355.0548095703125</c:v>
                </c:pt>
                <c:pt idx="186">
                  <c:v>344.0621032714844</c:v>
                </c:pt>
                <c:pt idx="187">
                  <c:v>357.225341796875</c:v>
                </c:pt>
                <c:pt idx="188">
                  <c:v>355.0195007324219</c:v>
                </c:pt>
                <c:pt idx="189">
                  <c:v>339.6339416503906</c:v>
                </c:pt>
                <c:pt idx="190">
                  <c:v>354.580322265625</c:v>
                </c:pt>
                <c:pt idx="191">
                  <c:v>352.2109375</c:v>
                </c:pt>
                <c:pt idx="192">
                  <c:v>341.5657043457031</c:v>
                </c:pt>
                <c:pt idx="193">
                  <c:v>325.6071472167969</c:v>
                </c:pt>
                <c:pt idx="194">
                  <c:v>356.2862548828125</c:v>
                </c:pt>
                <c:pt idx="195">
                  <c:v>355.7741394042969</c:v>
                </c:pt>
                <c:pt idx="196">
                  <c:v>362.5610046386719</c:v>
                </c:pt>
                <c:pt idx="197">
                  <c:v>354.6186218261719</c:v>
                </c:pt>
                <c:pt idx="198">
                  <c:v>352.5892333984375</c:v>
                </c:pt>
                <c:pt idx="199">
                  <c:v>356.2745361328125</c:v>
                </c:pt>
                <c:pt idx="200">
                  <c:v>316.39306640625</c:v>
                </c:pt>
                <c:pt idx="201">
                  <c:v>332.7518005371094</c:v>
                </c:pt>
                <c:pt idx="202">
                  <c:v>354.9561462402344</c:v>
                </c:pt>
                <c:pt idx="203">
                  <c:v>340.8475646972656</c:v>
                </c:pt>
                <c:pt idx="204">
                  <c:v>356.165771484375</c:v>
                </c:pt>
                <c:pt idx="205">
                  <c:v>352.2524719238281</c:v>
                </c:pt>
                <c:pt idx="206">
                  <c:v>340.5977783203125</c:v>
                </c:pt>
                <c:pt idx="207">
                  <c:v>354.2119750976562</c:v>
                </c:pt>
                <c:pt idx="208">
                  <c:v>358.78076171875</c:v>
                </c:pt>
                <c:pt idx="209">
                  <c:v>354.6619262695312</c:v>
                </c:pt>
                <c:pt idx="210">
                  <c:v>337.1904296875</c:v>
                </c:pt>
                <c:pt idx="211">
                  <c:v>354.5415344238281</c:v>
                </c:pt>
                <c:pt idx="212">
                  <c:v>345.7077941894531</c:v>
                </c:pt>
                <c:pt idx="213">
                  <c:v>340.3837280273438</c:v>
                </c:pt>
                <c:pt idx="214">
                  <c:v>355.9405822753906</c:v>
                </c:pt>
                <c:pt idx="215">
                  <c:v>351.1695556640625</c:v>
                </c:pt>
                <c:pt idx="216">
                  <c:v>353.8536987304688</c:v>
                </c:pt>
                <c:pt idx="217">
                  <c:v>355.0033264160156</c:v>
                </c:pt>
                <c:pt idx="218">
                  <c:v>357.4065246582031</c:v>
                </c:pt>
                <c:pt idx="219">
                  <c:v>356.6619567871094</c:v>
                </c:pt>
                <c:pt idx="220">
                  <c:v>357.4938049316406</c:v>
                </c:pt>
                <c:pt idx="221">
                  <c:v>358.3455810546875</c:v>
                </c:pt>
                <c:pt idx="222">
                  <c:v>357.0086364746094</c:v>
                </c:pt>
                <c:pt idx="223">
                  <c:v>356.540283203125</c:v>
                </c:pt>
                <c:pt idx="224">
                  <c:v>355.7542724609375</c:v>
                </c:pt>
                <c:pt idx="225">
                  <c:v>354.06396484375</c:v>
                </c:pt>
                <c:pt idx="226">
                  <c:v>344.6200561523438</c:v>
                </c:pt>
                <c:pt idx="227">
                  <c:v>355.0534057617188</c:v>
                </c:pt>
                <c:pt idx="228">
                  <c:v>336.6631774902344</c:v>
                </c:pt>
                <c:pt idx="229">
                  <c:v>357.57763671875</c:v>
                </c:pt>
                <c:pt idx="230">
                  <c:v>353.3359069824219</c:v>
                </c:pt>
                <c:pt idx="231">
                  <c:v>358.7456359863281</c:v>
                </c:pt>
                <c:pt idx="232">
                  <c:v>353.8729248046875</c:v>
                </c:pt>
                <c:pt idx="233">
                  <c:v>352.5470275878906</c:v>
                </c:pt>
                <c:pt idx="234">
                  <c:v>341.8730163574219</c:v>
                </c:pt>
                <c:pt idx="235">
                  <c:v>348.5532531738281</c:v>
                </c:pt>
                <c:pt idx="236">
                  <c:v>354.72900390625</c:v>
                </c:pt>
                <c:pt idx="237">
                  <c:v>353.8319702148438</c:v>
                </c:pt>
                <c:pt idx="238">
                  <c:v>353.5007019042969</c:v>
                </c:pt>
                <c:pt idx="239">
                  <c:v>337.1202087402344</c:v>
                </c:pt>
                <c:pt idx="240">
                  <c:v>355.0576171875</c:v>
                </c:pt>
                <c:pt idx="241">
                  <c:v>355.1750793457031</c:v>
                </c:pt>
                <c:pt idx="242">
                  <c:v>355.7291870117188</c:v>
                </c:pt>
                <c:pt idx="243">
                  <c:v>357.4586791992188</c:v>
                </c:pt>
                <c:pt idx="244">
                  <c:v>358.2068786621094</c:v>
                </c:pt>
                <c:pt idx="245">
                  <c:v>354.1714477539062</c:v>
                </c:pt>
                <c:pt idx="246">
                  <c:v>339.9644470214844</c:v>
                </c:pt>
                <c:pt idx="247">
                  <c:v>359.28369140625</c:v>
                </c:pt>
                <c:pt idx="248">
                  <c:v>343.6360473632812</c:v>
                </c:pt>
                <c:pt idx="249">
                  <c:v>355.21923828125</c:v>
                </c:pt>
                <c:pt idx="250">
                  <c:v>340.7364807128906</c:v>
                </c:pt>
                <c:pt idx="251">
                  <c:v>355.3797607421875</c:v>
                </c:pt>
                <c:pt idx="252">
                  <c:v>348.6689453125</c:v>
                </c:pt>
                <c:pt idx="253">
                  <c:v>340.8149719238281</c:v>
                </c:pt>
                <c:pt idx="254">
                  <c:v>356.999755859375</c:v>
                </c:pt>
                <c:pt idx="255">
                  <c:v>356.3298645019531</c:v>
                </c:pt>
                <c:pt idx="256">
                  <c:v>358.3022155761719</c:v>
                </c:pt>
                <c:pt idx="257">
                  <c:v>352.8612365722656</c:v>
                </c:pt>
                <c:pt idx="258">
                  <c:v>356.1443786621094</c:v>
                </c:pt>
                <c:pt idx="259">
                  <c:v>355.2658081054688</c:v>
                </c:pt>
                <c:pt idx="260">
                  <c:v>341.2011108398438</c:v>
                </c:pt>
                <c:pt idx="261">
                  <c:v>354.0487670898438</c:v>
                </c:pt>
                <c:pt idx="262">
                  <c:v>359.9039916992188</c:v>
                </c:pt>
                <c:pt idx="263">
                  <c:v>326.0033569335938</c:v>
                </c:pt>
                <c:pt idx="264">
                  <c:v>342.0043334960938</c:v>
                </c:pt>
                <c:pt idx="265">
                  <c:v>358.4982299804688</c:v>
                </c:pt>
                <c:pt idx="266">
                  <c:v>358.8435363769531</c:v>
                </c:pt>
                <c:pt idx="267">
                  <c:v>353.4642944335938</c:v>
                </c:pt>
                <c:pt idx="268">
                  <c:v>354.4644775390625</c:v>
                </c:pt>
                <c:pt idx="269">
                  <c:v>355.0006713867188</c:v>
                </c:pt>
                <c:pt idx="270">
                  <c:v>353.9508361816406</c:v>
                </c:pt>
                <c:pt idx="271">
                  <c:v>341.88818359375</c:v>
                </c:pt>
                <c:pt idx="272">
                  <c:v>345.3484497070312</c:v>
                </c:pt>
                <c:pt idx="273">
                  <c:v>353.2428894042969</c:v>
                </c:pt>
                <c:pt idx="274">
                  <c:v>339.0550231933594</c:v>
                </c:pt>
                <c:pt idx="275">
                  <c:v>339.7919921875</c:v>
                </c:pt>
                <c:pt idx="276">
                  <c:v>355.9151611328125</c:v>
                </c:pt>
                <c:pt idx="277">
                  <c:v>332.7494201660156</c:v>
                </c:pt>
                <c:pt idx="278">
                  <c:v>340.5771484375</c:v>
                </c:pt>
                <c:pt idx="279">
                  <c:v>362.6351013183594</c:v>
                </c:pt>
                <c:pt idx="280">
                  <c:v>359.9141845703125</c:v>
                </c:pt>
                <c:pt idx="281">
                  <c:v>358.6703186035156</c:v>
                </c:pt>
                <c:pt idx="282">
                  <c:v>354.7731628417969</c:v>
                </c:pt>
                <c:pt idx="283">
                  <c:v>331.6734313964844</c:v>
                </c:pt>
                <c:pt idx="284">
                  <c:v>341.2215576171875</c:v>
                </c:pt>
                <c:pt idx="285">
                  <c:v>340.7077026367188</c:v>
                </c:pt>
                <c:pt idx="286">
                  <c:v>356.7055969238281</c:v>
                </c:pt>
                <c:pt idx="287">
                  <c:v>339.1260986328125</c:v>
                </c:pt>
                <c:pt idx="288">
                  <c:v>344.1002807617188</c:v>
                </c:pt>
                <c:pt idx="289">
                  <c:v>351.46435546875</c:v>
                </c:pt>
                <c:pt idx="290">
                  <c:v>358.4468994140625</c:v>
                </c:pt>
                <c:pt idx="291">
                  <c:v>354.0262756347656</c:v>
                </c:pt>
                <c:pt idx="292">
                  <c:v>354.9888610839844</c:v>
                </c:pt>
                <c:pt idx="293">
                  <c:v>349.7751770019531</c:v>
                </c:pt>
                <c:pt idx="294">
                  <c:v>355.5701904296875</c:v>
                </c:pt>
                <c:pt idx="295">
                  <c:v>356.1097106933594</c:v>
                </c:pt>
                <c:pt idx="296">
                  <c:v>358.7879333496094</c:v>
                </c:pt>
                <c:pt idx="297">
                  <c:v>354.5060119628906</c:v>
                </c:pt>
                <c:pt idx="298">
                  <c:v>354.64501953125</c:v>
                </c:pt>
                <c:pt idx="299">
                  <c:v>355.7792053222656</c:v>
                </c:pt>
                <c:pt idx="300">
                  <c:v>357.4210815429688</c:v>
                </c:pt>
                <c:pt idx="301">
                  <c:v>352.6761779785156</c:v>
                </c:pt>
                <c:pt idx="302">
                  <c:v>341.191162109375</c:v>
                </c:pt>
                <c:pt idx="303">
                  <c:v>345.6871643066406</c:v>
                </c:pt>
                <c:pt idx="304">
                  <c:v>356.4109802246094</c:v>
                </c:pt>
                <c:pt idx="305">
                  <c:v>354.8589477539062</c:v>
                </c:pt>
                <c:pt idx="306">
                  <c:v>357.8849487304688</c:v>
                </c:pt>
                <c:pt idx="307">
                  <c:v>354.88427734375</c:v>
                </c:pt>
                <c:pt idx="308">
                  <c:v>355.9352722167969</c:v>
                </c:pt>
                <c:pt idx="309">
                  <c:v>343.4830322265625</c:v>
                </c:pt>
                <c:pt idx="310">
                  <c:v>335.2816162109375</c:v>
                </c:pt>
                <c:pt idx="311">
                  <c:v>355.2044372558594</c:v>
                </c:pt>
                <c:pt idx="312">
                  <c:v>358.1676940917969</c:v>
                </c:pt>
                <c:pt idx="313">
                  <c:v>352.158203125</c:v>
                </c:pt>
                <c:pt idx="314">
                  <c:v>360.1213989257812</c:v>
                </c:pt>
                <c:pt idx="315">
                  <c:v>345.4704895019531</c:v>
                </c:pt>
                <c:pt idx="316">
                  <c:v>337.6852111816406</c:v>
                </c:pt>
                <c:pt idx="317">
                  <c:v>321.4218444824219</c:v>
                </c:pt>
                <c:pt idx="318">
                  <c:v>340.4198608398438</c:v>
                </c:pt>
                <c:pt idx="319">
                  <c:v>336.7178344726562</c:v>
                </c:pt>
                <c:pt idx="320">
                  <c:v>355.8660278320312</c:v>
                </c:pt>
                <c:pt idx="321">
                  <c:v>362.2146301269531</c:v>
                </c:pt>
                <c:pt idx="322">
                  <c:v>344.6243896484375</c:v>
                </c:pt>
                <c:pt idx="323">
                  <c:v>339.3731384277344</c:v>
                </c:pt>
                <c:pt idx="324">
                  <c:v>354.9613342285156</c:v>
                </c:pt>
                <c:pt idx="325">
                  <c:v>355.3729248046875</c:v>
                </c:pt>
                <c:pt idx="326">
                  <c:v>348.3353881835938</c:v>
                </c:pt>
                <c:pt idx="327">
                  <c:v>331.7323913574219</c:v>
                </c:pt>
                <c:pt idx="328">
                  <c:v>354.1365661621094</c:v>
                </c:pt>
                <c:pt idx="329">
                  <c:v>354.9166259765625</c:v>
                </c:pt>
                <c:pt idx="330">
                  <c:v>354.3927917480469</c:v>
                </c:pt>
                <c:pt idx="331">
                  <c:v>354.8830261230469</c:v>
                </c:pt>
                <c:pt idx="332">
                  <c:v>339.4818115234375</c:v>
                </c:pt>
                <c:pt idx="333">
                  <c:v>355.4200439453125</c:v>
                </c:pt>
                <c:pt idx="334">
                  <c:v>353.5240478515625</c:v>
                </c:pt>
                <c:pt idx="335">
                  <c:v>352.5913696289062</c:v>
                </c:pt>
                <c:pt idx="336">
                  <c:v>358.1866455078125</c:v>
                </c:pt>
                <c:pt idx="337">
                  <c:v>357.9257202148438</c:v>
                </c:pt>
                <c:pt idx="338">
                  <c:v>338.6528625488281</c:v>
                </c:pt>
                <c:pt idx="339">
                  <c:v>355.1257019042969</c:v>
                </c:pt>
                <c:pt idx="340">
                  <c:v>355.6464538574219</c:v>
                </c:pt>
                <c:pt idx="341">
                  <c:v>357.1009826660156</c:v>
                </c:pt>
                <c:pt idx="342">
                  <c:v>357.5409240722656</c:v>
                </c:pt>
                <c:pt idx="343">
                  <c:v>365.0789794921875</c:v>
                </c:pt>
                <c:pt idx="344">
                  <c:v>362.1077880859375</c:v>
                </c:pt>
                <c:pt idx="345">
                  <c:v>352.6167602539062</c:v>
                </c:pt>
                <c:pt idx="346">
                  <c:v>342.2488403320312</c:v>
                </c:pt>
                <c:pt idx="347">
                  <c:v>357.7517700195312</c:v>
                </c:pt>
                <c:pt idx="348">
                  <c:v>356.7847290039062</c:v>
                </c:pt>
                <c:pt idx="349">
                  <c:v>337.7369384765625</c:v>
                </c:pt>
                <c:pt idx="350">
                  <c:v>350.482666015625</c:v>
                </c:pt>
                <c:pt idx="351">
                  <c:v>355.4007873535156</c:v>
                </c:pt>
                <c:pt idx="352">
                  <c:v>357.4783935546875</c:v>
                </c:pt>
                <c:pt idx="353">
                  <c:v>359.5481262207031</c:v>
                </c:pt>
                <c:pt idx="354">
                  <c:v>360.719970703125</c:v>
                </c:pt>
                <c:pt idx="355">
                  <c:v>355.1943054199219</c:v>
                </c:pt>
                <c:pt idx="356">
                  <c:v>347.870361328125</c:v>
                </c:pt>
                <c:pt idx="357">
                  <c:v>355.6706237792969</c:v>
                </c:pt>
                <c:pt idx="358">
                  <c:v>353.5689086914062</c:v>
                </c:pt>
                <c:pt idx="359">
                  <c:v>339.4413757324219</c:v>
                </c:pt>
                <c:pt idx="360">
                  <c:v>358.6973266601562</c:v>
                </c:pt>
                <c:pt idx="361">
                  <c:v>310.2635192871094</c:v>
                </c:pt>
                <c:pt idx="362">
                  <c:v>355.0722961425781</c:v>
                </c:pt>
                <c:pt idx="363">
                  <c:v>345.1303405761719</c:v>
                </c:pt>
                <c:pt idx="364">
                  <c:v>361.8694458007812</c:v>
                </c:pt>
                <c:pt idx="365">
                  <c:v>353.9064025878906</c:v>
                </c:pt>
                <c:pt idx="366">
                  <c:v>355.59619140625</c:v>
                </c:pt>
                <c:pt idx="367">
                  <c:v>348.7447509765625</c:v>
                </c:pt>
                <c:pt idx="368">
                  <c:v>336.5564575195312</c:v>
                </c:pt>
                <c:pt idx="369">
                  <c:v>341.8407287597656</c:v>
                </c:pt>
                <c:pt idx="370">
                  <c:v>353.0262451171875</c:v>
                </c:pt>
                <c:pt idx="371">
                  <c:v>361.7023010253906</c:v>
                </c:pt>
                <c:pt idx="372">
                  <c:v>340.8678588867188</c:v>
                </c:pt>
                <c:pt idx="373">
                  <c:v>354.5526733398438</c:v>
                </c:pt>
                <c:pt idx="374">
                  <c:v>357.2750854492188</c:v>
                </c:pt>
                <c:pt idx="375">
                  <c:v>353.4382629394531</c:v>
                </c:pt>
                <c:pt idx="376">
                  <c:v>358.3678894042969</c:v>
                </c:pt>
                <c:pt idx="377">
                  <c:v>358.6125183105469</c:v>
                </c:pt>
                <c:pt idx="378">
                  <c:v>332.7932739257812</c:v>
                </c:pt>
                <c:pt idx="379">
                  <c:v>358.453369140625</c:v>
                </c:pt>
                <c:pt idx="380">
                  <c:v>351.5222778320312</c:v>
                </c:pt>
                <c:pt idx="381">
                  <c:v>357.4201965332031</c:v>
                </c:pt>
                <c:pt idx="382">
                  <c:v>355.3456420898438</c:v>
                </c:pt>
                <c:pt idx="383">
                  <c:v>354.3441772460938</c:v>
                </c:pt>
                <c:pt idx="384">
                  <c:v>338.9650573730469</c:v>
                </c:pt>
                <c:pt idx="385">
                  <c:v>339.8526000976562</c:v>
                </c:pt>
                <c:pt idx="386">
                  <c:v>355.0538024902344</c:v>
                </c:pt>
                <c:pt idx="387">
                  <c:v>362.3036499023438</c:v>
                </c:pt>
                <c:pt idx="388">
                  <c:v>359.0284118652344</c:v>
                </c:pt>
                <c:pt idx="389">
                  <c:v>341.1805725097656</c:v>
                </c:pt>
                <c:pt idx="390">
                  <c:v>354.7113342285156</c:v>
                </c:pt>
                <c:pt idx="391">
                  <c:v>354.03955078125</c:v>
                </c:pt>
                <c:pt idx="392">
                  <c:v>354.5863342285156</c:v>
                </c:pt>
                <c:pt idx="393">
                  <c:v>349.0518188476562</c:v>
                </c:pt>
                <c:pt idx="394">
                  <c:v>336.39892578125</c:v>
                </c:pt>
                <c:pt idx="395">
                  <c:v>356.0191955566406</c:v>
                </c:pt>
                <c:pt idx="396">
                  <c:v>343.6148376464844</c:v>
                </c:pt>
                <c:pt idx="397">
                  <c:v>336.154052734375</c:v>
                </c:pt>
                <c:pt idx="398">
                  <c:v>356.5473937988281</c:v>
                </c:pt>
                <c:pt idx="399">
                  <c:v>359.9984741210938</c:v>
                </c:pt>
                <c:pt idx="400">
                  <c:v>355.6768798828125</c:v>
                </c:pt>
                <c:pt idx="401">
                  <c:v>357.5441284179688</c:v>
                </c:pt>
                <c:pt idx="402">
                  <c:v>350.392578125</c:v>
                </c:pt>
                <c:pt idx="403">
                  <c:v>340.14697265625</c:v>
                </c:pt>
                <c:pt idx="404">
                  <c:v>357.6360168457031</c:v>
                </c:pt>
                <c:pt idx="405">
                  <c:v>357.3450317382812</c:v>
                </c:pt>
                <c:pt idx="406">
                  <c:v>357.9286499023438</c:v>
                </c:pt>
                <c:pt idx="407">
                  <c:v>355.8704223632812</c:v>
                </c:pt>
                <c:pt idx="408">
                  <c:v>317.1112976074219</c:v>
                </c:pt>
                <c:pt idx="409">
                  <c:v>356.7396545410156</c:v>
                </c:pt>
                <c:pt idx="410">
                  <c:v>358.5261840820312</c:v>
                </c:pt>
                <c:pt idx="411">
                  <c:v>355.3602600097656</c:v>
                </c:pt>
                <c:pt idx="412">
                  <c:v>357.8233337402344</c:v>
                </c:pt>
                <c:pt idx="413">
                  <c:v>356.6066589355469</c:v>
                </c:pt>
                <c:pt idx="414">
                  <c:v>343.2574768066406</c:v>
                </c:pt>
                <c:pt idx="415">
                  <c:v>362.3157653808594</c:v>
                </c:pt>
                <c:pt idx="416">
                  <c:v>355.3846435546875</c:v>
                </c:pt>
                <c:pt idx="417">
                  <c:v>357.2454528808594</c:v>
                </c:pt>
                <c:pt idx="418">
                  <c:v>359.8564453125</c:v>
                </c:pt>
                <c:pt idx="419">
                  <c:v>340.4126586914062</c:v>
                </c:pt>
                <c:pt idx="420">
                  <c:v>353.7171936035156</c:v>
                </c:pt>
                <c:pt idx="421">
                  <c:v>341.9440002441406</c:v>
                </c:pt>
                <c:pt idx="422">
                  <c:v>358.1912536621094</c:v>
                </c:pt>
                <c:pt idx="423">
                  <c:v>360.2275390625</c:v>
                </c:pt>
                <c:pt idx="424">
                  <c:v>355.5509338378906</c:v>
                </c:pt>
                <c:pt idx="425">
                  <c:v>361.0070190429688</c:v>
                </c:pt>
                <c:pt idx="426">
                  <c:v>341.0635070800781</c:v>
                </c:pt>
                <c:pt idx="427">
                  <c:v>352.60546875</c:v>
                </c:pt>
                <c:pt idx="428">
                  <c:v>351.345947265625</c:v>
                </c:pt>
                <c:pt idx="429">
                  <c:v>356.7052001953125</c:v>
                </c:pt>
                <c:pt idx="430">
                  <c:v>356.4028930664062</c:v>
                </c:pt>
                <c:pt idx="431">
                  <c:v>339.6341552734375</c:v>
                </c:pt>
                <c:pt idx="432">
                  <c:v>354.8012390136719</c:v>
                </c:pt>
                <c:pt idx="433">
                  <c:v>359.8620300292969</c:v>
                </c:pt>
                <c:pt idx="434">
                  <c:v>339.2308654785156</c:v>
                </c:pt>
                <c:pt idx="435">
                  <c:v>353.6298217773438</c:v>
                </c:pt>
                <c:pt idx="436">
                  <c:v>359.7481994628906</c:v>
                </c:pt>
                <c:pt idx="437">
                  <c:v>341.4654235839844</c:v>
                </c:pt>
                <c:pt idx="438">
                  <c:v>353.5887145996094</c:v>
                </c:pt>
                <c:pt idx="439">
                  <c:v>339.6022338867188</c:v>
                </c:pt>
                <c:pt idx="440">
                  <c:v>354.1517333984375</c:v>
                </c:pt>
                <c:pt idx="441">
                  <c:v>353.4622192382812</c:v>
                </c:pt>
                <c:pt idx="442">
                  <c:v>354.4935302734375</c:v>
                </c:pt>
                <c:pt idx="443">
                  <c:v>311.1936645507812</c:v>
                </c:pt>
                <c:pt idx="444">
                  <c:v>355.3165283203125</c:v>
                </c:pt>
                <c:pt idx="445">
                  <c:v>359.7265014648438</c:v>
                </c:pt>
                <c:pt idx="446">
                  <c:v>354.7157897949219</c:v>
                </c:pt>
                <c:pt idx="447">
                  <c:v>359.4118347167969</c:v>
                </c:pt>
                <c:pt idx="448">
                  <c:v>352.92822265625</c:v>
                </c:pt>
                <c:pt idx="449">
                  <c:v>355.2299499511719</c:v>
                </c:pt>
                <c:pt idx="450">
                  <c:v>359.293212890625</c:v>
                </c:pt>
                <c:pt idx="451">
                  <c:v>362.3367309570312</c:v>
                </c:pt>
                <c:pt idx="452">
                  <c:v>356.3352661132812</c:v>
                </c:pt>
                <c:pt idx="453">
                  <c:v>336.6331787109375</c:v>
                </c:pt>
                <c:pt idx="454">
                  <c:v>339.3755493164062</c:v>
                </c:pt>
                <c:pt idx="455">
                  <c:v>351.3204345703125</c:v>
                </c:pt>
                <c:pt idx="456">
                  <c:v>354.955322265625</c:v>
                </c:pt>
                <c:pt idx="457">
                  <c:v>354.0561218261719</c:v>
                </c:pt>
                <c:pt idx="458">
                  <c:v>355.6215515136719</c:v>
                </c:pt>
                <c:pt idx="459">
                  <c:v>345.5239868164062</c:v>
                </c:pt>
                <c:pt idx="460">
                  <c:v>354.6859741210938</c:v>
                </c:pt>
                <c:pt idx="461">
                  <c:v>361.9268798828125</c:v>
                </c:pt>
                <c:pt idx="462">
                  <c:v>336.7925109863281</c:v>
                </c:pt>
                <c:pt idx="463">
                  <c:v>356.9639587402344</c:v>
                </c:pt>
                <c:pt idx="464">
                  <c:v>361.8058471679688</c:v>
                </c:pt>
                <c:pt idx="465">
                  <c:v>355.9429626464844</c:v>
                </c:pt>
                <c:pt idx="466">
                  <c:v>349.6164245605469</c:v>
                </c:pt>
                <c:pt idx="467">
                  <c:v>356.641845703125</c:v>
                </c:pt>
                <c:pt idx="468">
                  <c:v>355.021728515625</c:v>
                </c:pt>
                <c:pt idx="469">
                  <c:v>352.5938415527344</c:v>
                </c:pt>
                <c:pt idx="470">
                  <c:v>362.481201171875</c:v>
                </c:pt>
                <c:pt idx="471">
                  <c:v>357.595703125</c:v>
                </c:pt>
                <c:pt idx="472">
                  <c:v>354.9078674316406</c:v>
                </c:pt>
                <c:pt idx="473">
                  <c:v>357.9276123046875</c:v>
                </c:pt>
                <c:pt idx="474">
                  <c:v>357.761962890625</c:v>
                </c:pt>
                <c:pt idx="475">
                  <c:v>354.8333740234375</c:v>
                </c:pt>
                <c:pt idx="476">
                  <c:v>355.2361450195312</c:v>
                </c:pt>
                <c:pt idx="477">
                  <c:v>347.3009033203125</c:v>
                </c:pt>
                <c:pt idx="478">
                  <c:v>357.3720397949219</c:v>
                </c:pt>
                <c:pt idx="479">
                  <c:v>349.6744995117188</c:v>
                </c:pt>
                <c:pt idx="480">
                  <c:v>354.0243835449219</c:v>
                </c:pt>
                <c:pt idx="481">
                  <c:v>359.0435180664062</c:v>
                </c:pt>
                <c:pt idx="482">
                  <c:v>351.5716552734375</c:v>
                </c:pt>
                <c:pt idx="483">
                  <c:v>336.956298828125</c:v>
                </c:pt>
                <c:pt idx="484">
                  <c:v>355.0729675292969</c:v>
                </c:pt>
                <c:pt idx="485">
                  <c:v>356.6585083007812</c:v>
                </c:pt>
                <c:pt idx="486">
                  <c:v>360.7160949707031</c:v>
                </c:pt>
                <c:pt idx="487">
                  <c:v>357.9461059570312</c:v>
                </c:pt>
                <c:pt idx="488">
                  <c:v>353.6751098632812</c:v>
                </c:pt>
                <c:pt idx="489">
                  <c:v>346.96484375</c:v>
                </c:pt>
                <c:pt idx="490">
                  <c:v>355.4158325195312</c:v>
                </c:pt>
                <c:pt idx="491">
                  <c:v>356.4811706542969</c:v>
                </c:pt>
                <c:pt idx="492">
                  <c:v>331.6734313964844</c:v>
                </c:pt>
                <c:pt idx="493">
                  <c:v>356.07275390625</c:v>
                </c:pt>
                <c:pt idx="494">
                  <c:v>353.7913818359375</c:v>
                </c:pt>
                <c:pt idx="495">
                  <c:v>354.9321594238281</c:v>
                </c:pt>
                <c:pt idx="496">
                  <c:v>354.6001892089844</c:v>
                </c:pt>
                <c:pt idx="497">
                  <c:v>356.6282348632812</c:v>
                </c:pt>
                <c:pt idx="498">
                  <c:v>345.581298828125</c:v>
                </c:pt>
                <c:pt idx="499">
                  <c:v>362.5850219726562</c:v>
                </c:pt>
                <c:pt idx="500">
                  <c:v>361.7342529296875</c:v>
                </c:pt>
                <c:pt idx="501">
                  <c:v>340.3594970703125</c:v>
                </c:pt>
                <c:pt idx="502">
                  <c:v>355.3943176269531</c:v>
                </c:pt>
                <c:pt idx="503">
                  <c:v>360.9691162109375</c:v>
                </c:pt>
                <c:pt idx="504">
                  <c:v>356.8518676757812</c:v>
                </c:pt>
                <c:pt idx="505">
                  <c:v>335.2406311035156</c:v>
                </c:pt>
                <c:pt idx="506">
                  <c:v>344.3123779296875</c:v>
                </c:pt>
                <c:pt idx="507">
                  <c:v>354.0520935058594</c:v>
                </c:pt>
                <c:pt idx="508">
                  <c:v>360.5955810546875</c:v>
                </c:pt>
                <c:pt idx="509">
                  <c:v>356.1005554199219</c:v>
                </c:pt>
                <c:pt idx="510">
                  <c:v>331.6734313964844</c:v>
                </c:pt>
                <c:pt idx="511">
                  <c:v>358.0746459960938</c:v>
                </c:pt>
                <c:pt idx="512">
                  <c:v>354.7610473632812</c:v>
                </c:pt>
                <c:pt idx="513">
                  <c:v>357.1288757324219</c:v>
                </c:pt>
                <c:pt idx="514">
                  <c:v>340.4691772460938</c:v>
                </c:pt>
                <c:pt idx="515">
                  <c:v>352.9861145019531</c:v>
                </c:pt>
                <c:pt idx="516">
                  <c:v>337.6211853027344</c:v>
                </c:pt>
                <c:pt idx="517">
                  <c:v>357.1352233886719</c:v>
                </c:pt>
                <c:pt idx="518">
                  <c:v>354.856689453125</c:v>
                </c:pt>
                <c:pt idx="519">
                  <c:v>339.0162353515625</c:v>
                </c:pt>
                <c:pt idx="520">
                  <c:v>351.4103393554688</c:v>
                </c:pt>
                <c:pt idx="521">
                  <c:v>361.7728271484375</c:v>
                </c:pt>
                <c:pt idx="522">
                  <c:v>355.2342834472656</c:v>
                </c:pt>
                <c:pt idx="523">
                  <c:v>357.0145263671875</c:v>
                </c:pt>
                <c:pt idx="524">
                  <c:v>353.4949951171875</c:v>
                </c:pt>
                <c:pt idx="525">
                  <c:v>355.8432922363281</c:v>
                </c:pt>
                <c:pt idx="526">
                  <c:v>353.6943664550781</c:v>
                </c:pt>
                <c:pt idx="527">
                  <c:v>356.291748046875</c:v>
                </c:pt>
                <c:pt idx="528">
                  <c:v>361.8367919921875</c:v>
                </c:pt>
                <c:pt idx="529">
                  <c:v>361.1645812988281</c:v>
                </c:pt>
                <c:pt idx="530">
                  <c:v>358.1198425292969</c:v>
                </c:pt>
                <c:pt idx="531">
                  <c:v>356.2688598632812</c:v>
                </c:pt>
                <c:pt idx="532">
                  <c:v>336.1669921875</c:v>
                </c:pt>
                <c:pt idx="533">
                  <c:v>358.2057495117188</c:v>
                </c:pt>
                <c:pt idx="534">
                  <c:v>353.1768188476562</c:v>
                </c:pt>
                <c:pt idx="535">
                  <c:v>354.7745971679688</c:v>
                </c:pt>
                <c:pt idx="536">
                  <c:v>339.5902099609375</c:v>
                </c:pt>
                <c:pt idx="537">
                  <c:v>355.1766052246094</c:v>
                </c:pt>
                <c:pt idx="538">
                  <c:v>348.4923095703125</c:v>
                </c:pt>
                <c:pt idx="539">
                  <c:v>358.8222961425781</c:v>
                </c:pt>
                <c:pt idx="540">
                  <c:v>335.9873046875</c:v>
                </c:pt>
                <c:pt idx="541">
                  <c:v>357.7652282714844</c:v>
                </c:pt>
                <c:pt idx="542">
                  <c:v>355.6778869628906</c:v>
                </c:pt>
                <c:pt idx="543">
                  <c:v>341.6773071289062</c:v>
                </c:pt>
                <c:pt idx="544">
                  <c:v>354.2785339355469</c:v>
                </c:pt>
                <c:pt idx="545">
                  <c:v>354.4535217285156</c:v>
                </c:pt>
                <c:pt idx="546">
                  <c:v>359.0368957519531</c:v>
                </c:pt>
                <c:pt idx="547">
                  <c:v>342.3238220214844</c:v>
                </c:pt>
                <c:pt idx="548">
                  <c:v>358.7447814941406</c:v>
                </c:pt>
                <c:pt idx="549">
                  <c:v>330.6710815429688</c:v>
                </c:pt>
                <c:pt idx="550">
                  <c:v>353.4573364257812</c:v>
                </c:pt>
                <c:pt idx="551">
                  <c:v>345.3372497558594</c:v>
                </c:pt>
                <c:pt idx="552">
                  <c:v>341.6699829101562</c:v>
                </c:pt>
                <c:pt idx="553">
                  <c:v>353.1499938964844</c:v>
                </c:pt>
                <c:pt idx="554">
                  <c:v>355.3256225585938</c:v>
                </c:pt>
                <c:pt idx="555">
                  <c:v>357.6885986328125</c:v>
                </c:pt>
                <c:pt idx="556">
                  <c:v>355.3735046386719</c:v>
                </c:pt>
                <c:pt idx="557">
                  <c:v>354.7728271484375</c:v>
                </c:pt>
                <c:pt idx="558">
                  <c:v>352.6704711914062</c:v>
                </c:pt>
                <c:pt idx="559">
                  <c:v>325.1741333007812</c:v>
                </c:pt>
                <c:pt idx="560">
                  <c:v>354.9154052734375</c:v>
                </c:pt>
                <c:pt idx="561">
                  <c:v>358.6300354003906</c:v>
                </c:pt>
                <c:pt idx="562">
                  <c:v>347.7074584960938</c:v>
                </c:pt>
                <c:pt idx="563">
                  <c:v>344.9550170898438</c:v>
                </c:pt>
                <c:pt idx="564">
                  <c:v>355.8939819335938</c:v>
                </c:pt>
                <c:pt idx="565">
                  <c:v>356.6032409667969</c:v>
                </c:pt>
                <c:pt idx="566">
                  <c:v>340.8542785644531</c:v>
                </c:pt>
                <c:pt idx="567">
                  <c:v>354.3294677734375</c:v>
                </c:pt>
                <c:pt idx="568">
                  <c:v>361.0663757324219</c:v>
                </c:pt>
                <c:pt idx="569">
                  <c:v>337.7384338378906</c:v>
                </c:pt>
                <c:pt idx="570">
                  <c:v>357.8812255859375</c:v>
                </c:pt>
                <c:pt idx="571">
                  <c:v>339.3320922851562</c:v>
                </c:pt>
                <c:pt idx="572">
                  <c:v>354.9997253417969</c:v>
                </c:pt>
                <c:pt idx="573">
                  <c:v>355.6840209960938</c:v>
                </c:pt>
                <c:pt idx="574">
                  <c:v>355.8450012207031</c:v>
                </c:pt>
                <c:pt idx="575">
                  <c:v>357.0110473632812</c:v>
                </c:pt>
                <c:pt idx="576">
                  <c:v>359.2851257324219</c:v>
                </c:pt>
                <c:pt idx="577">
                  <c:v>341.5155029296875</c:v>
                </c:pt>
                <c:pt idx="578">
                  <c:v>356.6063537597656</c:v>
                </c:pt>
                <c:pt idx="579">
                  <c:v>354.9253234863281</c:v>
                </c:pt>
                <c:pt idx="580">
                  <c:v>357.6528930664062</c:v>
                </c:pt>
                <c:pt idx="581">
                  <c:v>357.5880737304688</c:v>
                </c:pt>
                <c:pt idx="582">
                  <c:v>355.9869995117188</c:v>
                </c:pt>
                <c:pt idx="583">
                  <c:v>355.9920654296875</c:v>
                </c:pt>
                <c:pt idx="584">
                  <c:v>356.136962890625</c:v>
                </c:pt>
                <c:pt idx="585">
                  <c:v>353.5910034179688</c:v>
                </c:pt>
                <c:pt idx="586">
                  <c:v>360.3466186523438</c:v>
                </c:pt>
                <c:pt idx="587">
                  <c:v>358.3135070800781</c:v>
                </c:pt>
                <c:pt idx="588">
                  <c:v>357.4722900390625</c:v>
                </c:pt>
                <c:pt idx="589">
                  <c:v>358.7287902832031</c:v>
                </c:pt>
                <c:pt idx="590">
                  <c:v>336.2895812988281</c:v>
                </c:pt>
                <c:pt idx="591">
                  <c:v>356.9871520996094</c:v>
                </c:pt>
                <c:pt idx="592">
                  <c:v>358.6976928710938</c:v>
                </c:pt>
                <c:pt idx="593">
                  <c:v>354.912353515625</c:v>
                </c:pt>
                <c:pt idx="594">
                  <c:v>362.9647827148438</c:v>
                </c:pt>
                <c:pt idx="595">
                  <c:v>362.3583374023438</c:v>
                </c:pt>
                <c:pt idx="596">
                  <c:v>320.8041687011719</c:v>
                </c:pt>
                <c:pt idx="597">
                  <c:v>355.9113159179688</c:v>
                </c:pt>
                <c:pt idx="598">
                  <c:v>356.2012939453125</c:v>
                </c:pt>
                <c:pt idx="599">
                  <c:v>361.2227783203125</c:v>
                </c:pt>
                <c:pt idx="600">
                  <c:v>356.8063659667969</c:v>
                </c:pt>
                <c:pt idx="601">
                  <c:v>356.1927795410156</c:v>
                </c:pt>
                <c:pt idx="602">
                  <c:v>354.7406005859375</c:v>
                </c:pt>
                <c:pt idx="603">
                  <c:v>358.4761352539062</c:v>
                </c:pt>
                <c:pt idx="604">
                  <c:v>339.2897644042969</c:v>
                </c:pt>
                <c:pt idx="605">
                  <c:v>355.3531188964844</c:v>
                </c:pt>
                <c:pt idx="606">
                  <c:v>362.3796997070312</c:v>
                </c:pt>
                <c:pt idx="607">
                  <c:v>341.2744445800781</c:v>
                </c:pt>
                <c:pt idx="608">
                  <c:v>350.680419921875</c:v>
                </c:pt>
                <c:pt idx="609">
                  <c:v>357.8255004882812</c:v>
                </c:pt>
                <c:pt idx="610">
                  <c:v>354.4750061035156</c:v>
                </c:pt>
                <c:pt idx="611">
                  <c:v>356.3069763183594</c:v>
                </c:pt>
                <c:pt idx="612">
                  <c:v>358.8392639160156</c:v>
                </c:pt>
                <c:pt idx="613">
                  <c:v>358.630859375</c:v>
                </c:pt>
                <c:pt idx="614">
                  <c:v>340.1766662597656</c:v>
                </c:pt>
                <c:pt idx="615">
                  <c:v>358.5626525878906</c:v>
                </c:pt>
                <c:pt idx="616">
                  <c:v>361.797607421875</c:v>
                </c:pt>
                <c:pt idx="617">
                  <c:v>358.2161254882812</c:v>
                </c:pt>
                <c:pt idx="618">
                  <c:v>356.9459838867188</c:v>
                </c:pt>
                <c:pt idx="619">
                  <c:v>358.162109375</c:v>
                </c:pt>
                <c:pt idx="620">
                  <c:v>363.8760986328125</c:v>
                </c:pt>
                <c:pt idx="621">
                  <c:v>342.2050476074219</c:v>
                </c:pt>
                <c:pt idx="622">
                  <c:v>358.68603515625</c:v>
                </c:pt>
                <c:pt idx="623">
                  <c:v>359.2016296386719</c:v>
                </c:pt>
                <c:pt idx="624">
                  <c:v>357.3472290039062</c:v>
                </c:pt>
                <c:pt idx="625">
                  <c:v>356.8685302734375</c:v>
                </c:pt>
                <c:pt idx="626">
                  <c:v>355.6381225585938</c:v>
                </c:pt>
                <c:pt idx="627">
                  <c:v>350.4865417480469</c:v>
                </c:pt>
                <c:pt idx="628">
                  <c:v>351.48486328125</c:v>
                </c:pt>
                <c:pt idx="629">
                  <c:v>357.4200744628906</c:v>
                </c:pt>
                <c:pt idx="630">
                  <c:v>353.0582885742188</c:v>
                </c:pt>
                <c:pt idx="631">
                  <c:v>337.786865234375</c:v>
                </c:pt>
                <c:pt idx="632">
                  <c:v>340.0870666503906</c:v>
                </c:pt>
                <c:pt idx="633">
                  <c:v>355.6011352539062</c:v>
                </c:pt>
                <c:pt idx="634">
                  <c:v>342.5505981445312</c:v>
                </c:pt>
                <c:pt idx="635">
                  <c:v>355.4532775878906</c:v>
                </c:pt>
                <c:pt idx="636">
                  <c:v>357.9121398925781</c:v>
                </c:pt>
                <c:pt idx="637">
                  <c:v>337.3595275878906</c:v>
                </c:pt>
                <c:pt idx="638">
                  <c:v>337.0239562988281</c:v>
                </c:pt>
                <c:pt idx="639">
                  <c:v>337.5845642089844</c:v>
                </c:pt>
                <c:pt idx="640">
                  <c:v>354.8706359863281</c:v>
                </c:pt>
                <c:pt idx="641">
                  <c:v>358.3146362304688</c:v>
                </c:pt>
                <c:pt idx="642">
                  <c:v>355.1933898925781</c:v>
                </c:pt>
                <c:pt idx="643">
                  <c:v>355.267822265625</c:v>
                </c:pt>
                <c:pt idx="644">
                  <c:v>355.6787109375</c:v>
                </c:pt>
                <c:pt idx="645">
                  <c:v>352.4528503417969</c:v>
                </c:pt>
                <c:pt idx="646">
                  <c:v>357.8772888183594</c:v>
                </c:pt>
                <c:pt idx="647">
                  <c:v>361.8622741699219</c:v>
                </c:pt>
                <c:pt idx="648">
                  <c:v>339.4088745117188</c:v>
                </c:pt>
                <c:pt idx="649">
                  <c:v>336.2669677734375</c:v>
                </c:pt>
                <c:pt idx="650">
                  <c:v>349.0408020019531</c:v>
                </c:pt>
                <c:pt idx="651">
                  <c:v>360.2966918945312</c:v>
                </c:pt>
                <c:pt idx="652">
                  <c:v>338.4912719726562</c:v>
                </c:pt>
                <c:pt idx="653">
                  <c:v>354.5220947265625</c:v>
                </c:pt>
                <c:pt idx="654">
                  <c:v>353.6781616210938</c:v>
                </c:pt>
                <c:pt idx="655">
                  <c:v>361.0008239746094</c:v>
                </c:pt>
                <c:pt idx="656">
                  <c:v>355.2399291992188</c:v>
                </c:pt>
                <c:pt idx="657">
                  <c:v>357.1776428222656</c:v>
                </c:pt>
                <c:pt idx="658">
                  <c:v>358.4849243164062</c:v>
                </c:pt>
                <c:pt idx="659">
                  <c:v>341.4891967773438</c:v>
                </c:pt>
                <c:pt idx="660">
                  <c:v>359.1071166992188</c:v>
                </c:pt>
                <c:pt idx="661">
                  <c:v>361.95703125</c:v>
                </c:pt>
                <c:pt idx="662">
                  <c:v>338.6681823730469</c:v>
                </c:pt>
                <c:pt idx="663">
                  <c:v>357.2633361816406</c:v>
                </c:pt>
                <c:pt idx="664">
                  <c:v>333.5029602050781</c:v>
                </c:pt>
                <c:pt idx="665">
                  <c:v>359.5179748535156</c:v>
                </c:pt>
                <c:pt idx="666">
                  <c:v>366.6525268554688</c:v>
                </c:pt>
                <c:pt idx="667">
                  <c:v>357.5845336914062</c:v>
                </c:pt>
                <c:pt idx="668">
                  <c:v>356.47509765625</c:v>
                </c:pt>
                <c:pt idx="669">
                  <c:v>352.8584289550781</c:v>
                </c:pt>
                <c:pt idx="670">
                  <c:v>340.7808837890625</c:v>
                </c:pt>
                <c:pt idx="671">
                  <c:v>359.0242309570312</c:v>
                </c:pt>
                <c:pt idx="672">
                  <c:v>361.0762329101562</c:v>
                </c:pt>
                <c:pt idx="673">
                  <c:v>354.4157104492188</c:v>
                </c:pt>
                <c:pt idx="674">
                  <c:v>355.4984436035156</c:v>
                </c:pt>
                <c:pt idx="675">
                  <c:v>355.5157470703125</c:v>
                </c:pt>
                <c:pt idx="676">
                  <c:v>353.2073974609375</c:v>
                </c:pt>
                <c:pt idx="677">
                  <c:v>356.9683532714844</c:v>
                </c:pt>
                <c:pt idx="678">
                  <c:v>358.3975524902344</c:v>
                </c:pt>
                <c:pt idx="679">
                  <c:v>340.4256896972656</c:v>
                </c:pt>
                <c:pt idx="680">
                  <c:v>339.7903747558594</c:v>
                </c:pt>
                <c:pt idx="681">
                  <c:v>355.8450927734375</c:v>
                </c:pt>
                <c:pt idx="682">
                  <c:v>354.5469970703125</c:v>
                </c:pt>
                <c:pt idx="683">
                  <c:v>358.8778381347656</c:v>
                </c:pt>
                <c:pt idx="684">
                  <c:v>357.6369934082031</c:v>
                </c:pt>
                <c:pt idx="685">
                  <c:v>355.0921020507812</c:v>
                </c:pt>
                <c:pt idx="686">
                  <c:v>356.5682983398438</c:v>
                </c:pt>
                <c:pt idx="687">
                  <c:v>337.6798095703125</c:v>
                </c:pt>
                <c:pt idx="688">
                  <c:v>360.2716064453125</c:v>
                </c:pt>
                <c:pt idx="689">
                  <c:v>353.8755798339844</c:v>
                </c:pt>
                <c:pt idx="690">
                  <c:v>360.4065246582031</c:v>
                </c:pt>
                <c:pt idx="691">
                  <c:v>345.268310546875</c:v>
                </c:pt>
                <c:pt idx="692">
                  <c:v>341.9760437011719</c:v>
                </c:pt>
                <c:pt idx="693">
                  <c:v>362.7408142089844</c:v>
                </c:pt>
                <c:pt idx="694">
                  <c:v>358.0850830078125</c:v>
                </c:pt>
                <c:pt idx="695">
                  <c:v>337.9784240722656</c:v>
                </c:pt>
                <c:pt idx="696">
                  <c:v>362.5376281738281</c:v>
                </c:pt>
                <c:pt idx="697">
                  <c:v>358.0895690917969</c:v>
                </c:pt>
                <c:pt idx="698">
                  <c:v>342.9226379394531</c:v>
                </c:pt>
                <c:pt idx="699">
                  <c:v>362.7200317382812</c:v>
                </c:pt>
                <c:pt idx="700">
                  <c:v>365.9312744140625</c:v>
                </c:pt>
                <c:pt idx="701">
                  <c:v>353.0962829589844</c:v>
                </c:pt>
                <c:pt idx="702">
                  <c:v>358.3820495605469</c:v>
                </c:pt>
                <c:pt idx="703">
                  <c:v>335.1755065917969</c:v>
                </c:pt>
                <c:pt idx="704">
                  <c:v>361.6098937988281</c:v>
                </c:pt>
                <c:pt idx="705">
                  <c:v>358.1295471191406</c:v>
                </c:pt>
                <c:pt idx="706">
                  <c:v>337.8009948730469</c:v>
                </c:pt>
                <c:pt idx="707">
                  <c:v>359.1189575195312</c:v>
                </c:pt>
                <c:pt idx="708">
                  <c:v>352.7758483886719</c:v>
                </c:pt>
                <c:pt idx="709">
                  <c:v>339.2732238769531</c:v>
                </c:pt>
                <c:pt idx="710">
                  <c:v>343.3967590332031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354.2378540039062</c:v>
                </c:pt>
                <c:pt idx="1">
                  <c:v>331.6734313964844</c:v>
                </c:pt>
                <c:pt idx="2">
                  <c:v>354.2356872558594</c:v>
                </c:pt>
                <c:pt idx="3">
                  <c:v>354.2457885742188</c:v>
                </c:pt>
                <c:pt idx="4">
                  <c:v>354.2401428222656</c:v>
                </c:pt>
                <c:pt idx="5">
                  <c:v>354.3014221191406</c:v>
                </c:pt>
                <c:pt idx="6">
                  <c:v>354.2880249023438</c:v>
                </c:pt>
                <c:pt idx="7">
                  <c:v>354.2544250488281</c:v>
                </c:pt>
                <c:pt idx="8">
                  <c:v>354.2947082519531</c:v>
                </c:pt>
                <c:pt idx="9">
                  <c:v>354.2737426757812</c:v>
                </c:pt>
                <c:pt idx="10">
                  <c:v>354.2584838867188</c:v>
                </c:pt>
                <c:pt idx="11">
                  <c:v>354.39111328125</c:v>
                </c:pt>
                <c:pt idx="12">
                  <c:v>359.4330139160156</c:v>
                </c:pt>
                <c:pt idx="13">
                  <c:v>359.2811889648438</c:v>
                </c:pt>
                <c:pt idx="14">
                  <c:v>359.0945129394531</c:v>
                </c:pt>
                <c:pt idx="15">
                  <c:v>333.3348388671875</c:v>
                </c:pt>
                <c:pt idx="16">
                  <c:v>354.2496643066406</c:v>
                </c:pt>
                <c:pt idx="17">
                  <c:v>331.6734313964844</c:v>
                </c:pt>
                <c:pt idx="18">
                  <c:v>354.4067993164062</c:v>
                </c:pt>
                <c:pt idx="19">
                  <c:v>354.2802734375</c:v>
                </c:pt>
                <c:pt idx="20">
                  <c:v>353.2897033691406</c:v>
                </c:pt>
                <c:pt idx="21">
                  <c:v>354.2479858398438</c:v>
                </c:pt>
                <c:pt idx="22">
                  <c:v>354.2969665527344</c:v>
                </c:pt>
                <c:pt idx="23">
                  <c:v>354.3382263183594</c:v>
                </c:pt>
                <c:pt idx="24">
                  <c:v>351.0421447753906</c:v>
                </c:pt>
                <c:pt idx="25">
                  <c:v>355.1038208007812</c:v>
                </c:pt>
                <c:pt idx="26">
                  <c:v>355.3112487792969</c:v>
                </c:pt>
                <c:pt idx="27">
                  <c:v>319.6965026855469</c:v>
                </c:pt>
                <c:pt idx="28">
                  <c:v>354.4259643554688</c:v>
                </c:pt>
                <c:pt idx="29">
                  <c:v>333.7373962402344</c:v>
                </c:pt>
                <c:pt idx="30">
                  <c:v>354.57958984375</c:v>
                </c:pt>
                <c:pt idx="31">
                  <c:v>354.4745788574219</c:v>
                </c:pt>
                <c:pt idx="32">
                  <c:v>347.29541015625</c:v>
                </c:pt>
                <c:pt idx="33">
                  <c:v>354.3525390625</c:v>
                </c:pt>
                <c:pt idx="34">
                  <c:v>314.6355285644531</c:v>
                </c:pt>
                <c:pt idx="35">
                  <c:v>355.3128051757812</c:v>
                </c:pt>
                <c:pt idx="36">
                  <c:v>351.3864135742188</c:v>
                </c:pt>
                <c:pt idx="37">
                  <c:v>354.5401000976562</c:v>
                </c:pt>
                <c:pt idx="38">
                  <c:v>355.9354248046875</c:v>
                </c:pt>
                <c:pt idx="39">
                  <c:v>314.2684936523438</c:v>
                </c:pt>
                <c:pt idx="40">
                  <c:v>355.5086364746094</c:v>
                </c:pt>
                <c:pt idx="41">
                  <c:v>347.9512634277344</c:v>
                </c:pt>
                <c:pt idx="42">
                  <c:v>354.23779296875</c:v>
                </c:pt>
                <c:pt idx="43">
                  <c:v>354.3916931152344</c:v>
                </c:pt>
                <c:pt idx="44">
                  <c:v>331.6734313964844</c:v>
                </c:pt>
                <c:pt idx="45">
                  <c:v>334.85595703125</c:v>
                </c:pt>
                <c:pt idx="46">
                  <c:v>336.3507385253906</c:v>
                </c:pt>
                <c:pt idx="47">
                  <c:v>354.8501281738281</c:v>
                </c:pt>
                <c:pt idx="48">
                  <c:v>312.8572082519531</c:v>
                </c:pt>
                <c:pt idx="49">
                  <c:v>341.7638244628906</c:v>
                </c:pt>
                <c:pt idx="50">
                  <c:v>354.9423217773438</c:v>
                </c:pt>
                <c:pt idx="51">
                  <c:v>331.6734313964844</c:v>
                </c:pt>
                <c:pt idx="52">
                  <c:v>356.3758544921875</c:v>
                </c:pt>
                <c:pt idx="53">
                  <c:v>354.3477172851562</c:v>
                </c:pt>
                <c:pt idx="54">
                  <c:v>355.9344787597656</c:v>
                </c:pt>
                <c:pt idx="55">
                  <c:v>354.9945983886719</c:v>
                </c:pt>
                <c:pt idx="56">
                  <c:v>362.2235717773438</c:v>
                </c:pt>
                <c:pt idx="57">
                  <c:v>334.1091918945312</c:v>
                </c:pt>
                <c:pt idx="58">
                  <c:v>355.78564453125</c:v>
                </c:pt>
                <c:pt idx="59">
                  <c:v>353.1660461425781</c:v>
                </c:pt>
                <c:pt idx="60">
                  <c:v>321.8172607421875</c:v>
                </c:pt>
                <c:pt idx="61">
                  <c:v>356.0773315429688</c:v>
                </c:pt>
                <c:pt idx="62">
                  <c:v>348.01904296875</c:v>
                </c:pt>
                <c:pt idx="63">
                  <c:v>342.0016174316406</c:v>
                </c:pt>
                <c:pt idx="64">
                  <c:v>332.8912353515625</c:v>
                </c:pt>
                <c:pt idx="65">
                  <c:v>339.9495239257812</c:v>
                </c:pt>
                <c:pt idx="66">
                  <c:v>317.0000610351562</c:v>
                </c:pt>
                <c:pt idx="67">
                  <c:v>350.7739868164062</c:v>
                </c:pt>
                <c:pt idx="68">
                  <c:v>335.2802429199219</c:v>
                </c:pt>
                <c:pt idx="69">
                  <c:v>357.3421020507812</c:v>
                </c:pt>
                <c:pt idx="70">
                  <c:v>356.7959594726562</c:v>
                </c:pt>
                <c:pt idx="71">
                  <c:v>355.4043579101562</c:v>
                </c:pt>
                <c:pt idx="72">
                  <c:v>354.3948364257812</c:v>
                </c:pt>
                <c:pt idx="73">
                  <c:v>340.4406127929688</c:v>
                </c:pt>
                <c:pt idx="74">
                  <c:v>339.0498046875</c:v>
                </c:pt>
                <c:pt idx="75">
                  <c:v>356.2448425292969</c:v>
                </c:pt>
                <c:pt idx="76">
                  <c:v>315.9400329589844</c:v>
                </c:pt>
                <c:pt idx="77">
                  <c:v>359.0781860351562</c:v>
                </c:pt>
                <c:pt idx="78">
                  <c:v>338.5986938476562</c:v>
                </c:pt>
                <c:pt idx="79">
                  <c:v>357.7431335449219</c:v>
                </c:pt>
                <c:pt idx="80">
                  <c:v>357.1549377441406</c:v>
                </c:pt>
                <c:pt idx="81">
                  <c:v>343.4549865722656</c:v>
                </c:pt>
                <c:pt idx="82">
                  <c:v>336.512451171875</c:v>
                </c:pt>
                <c:pt idx="83">
                  <c:v>359.1517028808594</c:v>
                </c:pt>
                <c:pt idx="84">
                  <c:v>335.7869567871094</c:v>
                </c:pt>
                <c:pt idx="85">
                  <c:v>317.9163513183594</c:v>
                </c:pt>
                <c:pt idx="86">
                  <c:v>354.1838073730469</c:v>
                </c:pt>
                <c:pt idx="87">
                  <c:v>342.6109924316406</c:v>
                </c:pt>
                <c:pt idx="88">
                  <c:v>355.7429809570312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340.2349243164062</c:v>
                </c:pt>
                <c:pt idx="1">
                  <c:v>344.4871520996094</c:v>
                </c:pt>
                <c:pt idx="2">
                  <c:v>351.9351501464844</c:v>
                </c:pt>
                <c:pt idx="3">
                  <c:v>363.7385559082031</c:v>
                </c:pt>
                <c:pt idx="4">
                  <c:v>362.6468811035156</c:v>
                </c:pt>
                <c:pt idx="5">
                  <c:v>341.6860046386719</c:v>
                </c:pt>
                <c:pt idx="6">
                  <c:v>356.4924011230469</c:v>
                </c:pt>
                <c:pt idx="7">
                  <c:v>362.2061767578125</c:v>
                </c:pt>
                <c:pt idx="8">
                  <c:v>340.5255432128906</c:v>
                </c:pt>
                <c:pt idx="9">
                  <c:v>343.8418884277344</c:v>
                </c:pt>
                <c:pt idx="10">
                  <c:v>358.8138427734375</c:v>
                </c:pt>
                <c:pt idx="11">
                  <c:v>358.2021484375</c:v>
                </c:pt>
                <c:pt idx="12">
                  <c:v>359.5972900390625</c:v>
                </c:pt>
                <c:pt idx="13">
                  <c:v>332.9907836914062</c:v>
                </c:pt>
                <c:pt idx="14">
                  <c:v>358.921875</c:v>
                </c:pt>
                <c:pt idx="15">
                  <c:v>313.4202880859375</c:v>
                </c:pt>
                <c:pt idx="16">
                  <c:v>353.0496826171875</c:v>
                </c:pt>
                <c:pt idx="17">
                  <c:v>360.988525390625</c:v>
                </c:pt>
                <c:pt idx="18">
                  <c:v>333.3545837402344</c:v>
                </c:pt>
                <c:pt idx="19">
                  <c:v>364.088623046875</c:v>
                </c:pt>
                <c:pt idx="20">
                  <c:v>344.9916687011719</c:v>
                </c:pt>
                <c:pt idx="21">
                  <c:v>322.3262329101562</c:v>
                </c:pt>
                <c:pt idx="22">
                  <c:v>357.8966064453125</c:v>
                </c:pt>
                <c:pt idx="23">
                  <c:v>357.4826965332031</c:v>
                </c:pt>
                <c:pt idx="24">
                  <c:v>357.0116271972656</c:v>
                </c:pt>
                <c:pt idx="25">
                  <c:v>352.4189758300781</c:v>
                </c:pt>
                <c:pt idx="26">
                  <c:v>363.4288024902344</c:v>
                </c:pt>
                <c:pt idx="27">
                  <c:v>361.6879577636719</c:v>
                </c:pt>
                <c:pt idx="28">
                  <c:v>355.2693176269531</c:v>
                </c:pt>
                <c:pt idx="29">
                  <c:v>345.0526428222656</c:v>
                </c:pt>
                <c:pt idx="30">
                  <c:v>356.9949340820312</c:v>
                </c:pt>
                <c:pt idx="31">
                  <c:v>339.6529541015625</c:v>
                </c:pt>
                <c:pt idx="32">
                  <c:v>344.5222778320312</c:v>
                </c:pt>
                <c:pt idx="33">
                  <c:v>355.0457763671875</c:v>
                </c:pt>
                <c:pt idx="34">
                  <c:v>342.5891418457031</c:v>
                </c:pt>
                <c:pt idx="35">
                  <c:v>355.5519409179688</c:v>
                </c:pt>
                <c:pt idx="36">
                  <c:v>330.6550903320312</c:v>
                </c:pt>
                <c:pt idx="37">
                  <c:v>345.6724548339844</c:v>
                </c:pt>
                <c:pt idx="38">
                  <c:v>353.2233581542969</c:v>
                </c:pt>
                <c:pt idx="39">
                  <c:v>359.5649719238281</c:v>
                </c:pt>
                <c:pt idx="40">
                  <c:v>351.7901306152344</c:v>
                </c:pt>
                <c:pt idx="41">
                  <c:v>357.2197265625</c:v>
                </c:pt>
                <c:pt idx="42">
                  <c:v>362.6223449707031</c:v>
                </c:pt>
                <c:pt idx="43">
                  <c:v>332.8559265136719</c:v>
                </c:pt>
                <c:pt idx="44">
                  <c:v>359.2170104980469</c:v>
                </c:pt>
                <c:pt idx="45">
                  <c:v>335.5027465820312</c:v>
                </c:pt>
                <c:pt idx="46">
                  <c:v>337.5639953613281</c:v>
                </c:pt>
                <c:pt idx="47">
                  <c:v>355.7060852050781</c:v>
                </c:pt>
                <c:pt idx="48">
                  <c:v>357.1827697753906</c:v>
                </c:pt>
                <c:pt idx="49">
                  <c:v>340.0922546386719</c:v>
                </c:pt>
                <c:pt idx="50">
                  <c:v>331.9236145019531</c:v>
                </c:pt>
                <c:pt idx="51">
                  <c:v>343.2440795898438</c:v>
                </c:pt>
                <c:pt idx="52">
                  <c:v>358.4713745117188</c:v>
                </c:pt>
                <c:pt idx="53">
                  <c:v>330.48974609375</c:v>
                </c:pt>
                <c:pt idx="54">
                  <c:v>338.41162109375</c:v>
                </c:pt>
                <c:pt idx="55">
                  <c:v>360.6777954101562</c:v>
                </c:pt>
                <c:pt idx="56">
                  <c:v>362.4454345703125</c:v>
                </c:pt>
                <c:pt idx="57">
                  <c:v>355.8761596679688</c:v>
                </c:pt>
                <c:pt idx="58">
                  <c:v>346.3209228515625</c:v>
                </c:pt>
                <c:pt idx="59">
                  <c:v>357.6045532226562</c:v>
                </c:pt>
                <c:pt idx="60">
                  <c:v>342.129150390625</c:v>
                </c:pt>
                <c:pt idx="61">
                  <c:v>354.2466735839844</c:v>
                </c:pt>
                <c:pt idx="62">
                  <c:v>354.9886474609375</c:v>
                </c:pt>
                <c:pt idx="63">
                  <c:v>358.6626281738281</c:v>
                </c:pt>
                <c:pt idx="64">
                  <c:v>361.0143127441406</c:v>
                </c:pt>
                <c:pt idx="65">
                  <c:v>348.8112487792969</c:v>
                </c:pt>
                <c:pt idx="66">
                  <c:v>351.1025695800781</c:v>
                </c:pt>
                <c:pt idx="67">
                  <c:v>334.2223510742188</c:v>
                </c:pt>
                <c:pt idx="68">
                  <c:v>340.7464599609375</c:v>
                </c:pt>
                <c:pt idx="69">
                  <c:v>355.4307861328125</c:v>
                </c:pt>
                <c:pt idx="70">
                  <c:v>352.1792907714844</c:v>
                </c:pt>
                <c:pt idx="71">
                  <c:v>356.2947692871094</c:v>
                </c:pt>
                <c:pt idx="72">
                  <c:v>344.0066528320312</c:v>
                </c:pt>
                <c:pt idx="73">
                  <c:v>350.8241882324219</c:v>
                </c:pt>
                <c:pt idx="74">
                  <c:v>357.8945007324219</c:v>
                </c:pt>
                <c:pt idx="75">
                  <c:v>356.0934448242188</c:v>
                </c:pt>
                <c:pt idx="76">
                  <c:v>341.8548583984375</c:v>
                </c:pt>
                <c:pt idx="77">
                  <c:v>360.2888488769531</c:v>
                </c:pt>
                <c:pt idx="78">
                  <c:v>351.2147827148438</c:v>
                </c:pt>
                <c:pt idx="79">
                  <c:v>360.4403991699219</c:v>
                </c:pt>
                <c:pt idx="80">
                  <c:v>353.6019287109375</c:v>
                </c:pt>
                <c:pt idx="81">
                  <c:v>358.9861145019531</c:v>
                </c:pt>
                <c:pt idx="82">
                  <c:v>348.9554748535156</c:v>
                </c:pt>
                <c:pt idx="83">
                  <c:v>357.8044738769531</c:v>
                </c:pt>
                <c:pt idx="84">
                  <c:v>350.9292602539062</c:v>
                </c:pt>
                <c:pt idx="85">
                  <c:v>354.9920654296875</c:v>
                </c:pt>
                <c:pt idx="86">
                  <c:v>353.9026184082031</c:v>
                </c:pt>
                <c:pt idx="87">
                  <c:v>359.7614135742188</c:v>
                </c:pt>
                <c:pt idx="88">
                  <c:v>357.1171569824219</c:v>
                </c:pt>
                <c:pt idx="89">
                  <c:v>366.7098388671875</c:v>
                </c:pt>
                <c:pt idx="90">
                  <c:v>349.9417419433594</c:v>
                </c:pt>
                <c:pt idx="91">
                  <c:v>361.2214050292969</c:v>
                </c:pt>
                <c:pt idx="92">
                  <c:v>354.9658813476562</c:v>
                </c:pt>
                <c:pt idx="93">
                  <c:v>340.3352661132812</c:v>
                </c:pt>
                <c:pt idx="94">
                  <c:v>343.5572814941406</c:v>
                </c:pt>
                <c:pt idx="95">
                  <c:v>354.3763122558594</c:v>
                </c:pt>
                <c:pt idx="96">
                  <c:v>353.4341430664062</c:v>
                </c:pt>
                <c:pt idx="97">
                  <c:v>343.0147094726562</c:v>
                </c:pt>
                <c:pt idx="98">
                  <c:v>351.4537658691406</c:v>
                </c:pt>
                <c:pt idx="99">
                  <c:v>357.2223205566406</c:v>
                </c:pt>
                <c:pt idx="100">
                  <c:v>343.1506042480469</c:v>
                </c:pt>
                <c:pt idx="101">
                  <c:v>355.8806457519531</c:v>
                </c:pt>
                <c:pt idx="102">
                  <c:v>355.6632690429688</c:v>
                </c:pt>
                <c:pt idx="103">
                  <c:v>354.3727416992188</c:v>
                </c:pt>
                <c:pt idx="104">
                  <c:v>362.3224792480469</c:v>
                </c:pt>
                <c:pt idx="105">
                  <c:v>362.0244140625</c:v>
                </c:pt>
                <c:pt idx="106">
                  <c:v>354.7681579589844</c:v>
                </c:pt>
                <c:pt idx="107">
                  <c:v>359.8382568359375</c:v>
                </c:pt>
                <c:pt idx="108">
                  <c:v>354.5997619628906</c:v>
                </c:pt>
                <c:pt idx="109">
                  <c:v>341.6235046386719</c:v>
                </c:pt>
                <c:pt idx="110">
                  <c:v>354.0278930664062</c:v>
                </c:pt>
                <c:pt idx="111">
                  <c:v>357.8023681640625</c:v>
                </c:pt>
                <c:pt idx="112">
                  <c:v>354.1823120117188</c:v>
                </c:pt>
                <c:pt idx="113">
                  <c:v>353.2388610839844</c:v>
                </c:pt>
                <c:pt idx="114">
                  <c:v>343.8502807617188</c:v>
                </c:pt>
                <c:pt idx="115">
                  <c:v>361.27294921875</c:v>
                </c:pt>
                <c:pt idx="116">
                  <c:v>354.11865234375</c:v>
                </c:pt>
                <c:pt idx="117">
                  <c:v>338.9238586425781</c:v>
                </c:pt>
                <c:pt idx="118">
                  <c:v>362.9559936523438</c:v>
                </c:pt>
                <c:pt idx="119">
                  <c:v>354.3120422363281</c:v>
                </c:pt>
                <c:pt idx="120">
                  <c:v>333.742919921875</c:v>
                </c:pt>
                <c:pt idx="121">
                  <c:v>342.8992919921875</c:v>
                </c:pt>
                <c:pt idx="122">
                  <c:v>357.5686645507812</c:v>
                </c:pt>
                <c:pt idx="123">
                  <c:v>361.2310180664062</c:v>
                </c:pt>
                <c:pt idx="124">
                  <c:v>340.2991027832031</c:v>
                </c:pt>
                <c:pt idx="125">
                  <c:v>354.7342224121094</c:v>
                </c:pt>
                <c:pt idx="126">
                  <c:v>362.1539306640625</c:v>
                </c:pt>
                <c:pt idx="127">
                  <c:v>338.9422607421875</c:v>
                </c:pt>
                <c:pt idx="128">
                  <c:v>353.0348205566406</c:v>
                </c:pt>
                <c:pt idx="129">
                  <c:v>352.9388732910156</c:v>
                </c:pt>
                <c:pt idx="130">
                  <c:v>344.5137939453125</c:v>
                </c:pt>
                <c:pt idx="131">
                  <c:v>356.711669921875</c:v>
                </c:pt>
                <c:pt idx="132">
                  <c:v>344.1293334960938</c:v>
                </c:pt>
                <c:pt idx="133">
                  <c:v>345.6674194335938</c:v>
                </c:pt>
                <c:pt idx="134">
                  <c:v>347.1701354980469</c:v>
                </c:pt>
                <c:pt idx="135">
                  <c:v>363.9573669433594</c:v>
                </c:pt>
                <c:pt idx="136">
                  <c:v>365.474609375</c:v>
                </c:pt>
                <c:pt idx="137">
                  <c:v>359.3035583496094</c:v>
                </c:pt>
                <c:pt idx="138">
                  <c:v>352.0355529785156</c:v>
                </c:pt>
                <c:pt idx="139">
                  <c:v>346.2485961914062</c:v>
                </c:pt>
                <c:pt idx="140">
                  <c:v>336.563720703125</c:v>
                </c:pt>
                <c:pt idx="141">
                  <c:v>361.3596496582031</c:v>
                </c:pt>
                <c:pt idx="142">
                  <c:v>353.2999877929688</c:v>
                </c:pt>
                <c:pt idx="143">
                  <c:v>360.572509765625</c:v>
                </c:pt>
                <c:pt idx="144">
                  <c:v>349.2333984375</c:v>
                </c:pt>
                <c:pt idx="145">
                  <c:v>356.6429748535156</c:v>
                </c:pt>
                <c:pt idx="146">
                  <c:v>356.2727966308594</c:v>
                </c:pt>
                <c:pt idx="147">
                  <c:v>362.1528015136719</c:v>
                </c:pt>
                <c:pt idx="148">
                  <c:v>355.2994079589844</c:v>
                </c:pt>
                <c:pt idx="149">
                  <c:v>337.4574890136719</c:v>
                </c:pt>
                <c:pt idx="150">
                  <c:v>339.2347412109375</c:v>
                </c:pt>
                <c:pt idx="151">
                  <c:v>352.8345947265625</c:v>
                </c:pt>
                <c:pt idx="152">
                  <c:v>348.9979858398438</c:v>
                </c:pt>
                <c:pt idx="153">
                  <c:v>351.9238891601562</c:v>
                </c:pt>
                <c:pt idx="154">
                  <c:v>342.2232971191406</c:v>
                </c:pt>
                <c:pt idx="155">
                  <c:v>358.67333984375</c:v>
                </c:pt>
                <c:pt idx="156">
                  <c:v>359.5595092773438</c:v>
                </c:pt>
                <c:pt idx="157">
                  <c:v>357.8533935546875</c:v>
                </c:pt>
                <c:pt idx="158">
                  <c:v>352.4625854492188</c:v>
                </c:pt>
                <c:pt idx="159">
                  <c:v>355.7430725097656</c:v>
                </c:pt>
                <c:pt idx="160">
                  <c:v>351.8547973632812</c:v>
                </c:pt>
                <c:pt idx="161">
                  <c:v>318.7627868652344</c:v>
                </c:pt>
                <c:pt idx="162">
                  <c:v>354.4005126953125</c:v>
                </c:pt>
                <c:pt idx="163">
                  <c:v>359.9293823242188</c:v>
                </c:pt>
                <c:pt idx="164">
                  <c:v>360.1365356445312</c:v>
                </c:pt>
                <c:pt idx="165">
                  <c:v>352.0583801269531</c:v>
                </c:pt>
                <c:pt idx="166">
                  <c:v>358.2642517089844</c:v>
                </c:pt>
                <c:pt idx="167">
                  <c:v>363.3637084960938</c:v>
                </c:pt>
                <c:pt idx="168">
                  <c:v>325.8561401367188</c:v>
                </c:pt>
                <c:pt idx="169">
                  <c:v>364.5392761230469</c:v>
                </c:pt>
                <c:pt idx="170">
                  <c:v>341.4425659179688</c:v>
                </c:pt>
                <c:pt idx="171">
                  <c:v>357.8654479980469</c:v>
                </c:pt>
                <c:pt idx="172">
                  <c:v>353.9871520996094</c:v>
                </c:pt>
                <c:pt idx="173">
                  <c:v>356.0588073730469</c:v>
                </c:pt>
                <c:pt idx="174">
                  <c:v>355.0794982910156</c:v>
                </c:pt>
                <c:pt idx="175">
                  <c:v>321.876953125</c:v>
                </c:pt>
                <c:pt idx="176">
                  <c:v>343.3565063476562</c:v>
                </c:pt>
                <c:pt idx="177">
                  <c:v>356.1955261230469</c:v>
                </c:pt>
                <c:pt idx="178">
                  <c:v>358.5126342773438</c:v>
                </c:pt>
                <c:pt idx="179">
                  <c:v>349.6984252929688</c:v>
                </c:pt>
                <c:pt idx="180">
                  <c:v>346.8139953613281</c:v>
                </c:pt>
                <c:pt idx="181">
                  <c:v>358.1521301269531</c:v>
                </c:pt>
                <c:pt idx="182">
                  <c:v>346.5379028320312</c:v>
                </c:pt>
                <c:pt idx="183">
                  <c:v>360.0597229003906</c:v>
                </c:pt>
                <c:pt idx="184">
                  <c:v>357.6466064453125</c:v>
                </c:pt>
                <c:pt idx="185">
                  <c:v>330.7832946777344</c:v>
                </c:pt>
                <c:pt idx="186">
                  <c:v>347.08544921875</c:v>
                </c:pt>
                <c:pt idx="187">
                  <c:v>354.065673828125</c:v>
                </c:pt>
                <c:pt idx="188">
                  <c:v>336.9099426269531</c:v>
                </c:pt>
                <c:pt idx="189">
                  <c:v>353.1275634765625</c:v>
                </c:pt>
                <c:pt idx="190">
                  <c:v>353.98779296875</c:v>
                </c:pt>
                <c:pt idx="191">
                  <c:v>362.144287109375</c:v>
                </c:pt>
                <c:pt idx="192">
                  <c:v>356.5631103515625</c:v>
                </c:pt>
                <c:pt idx="193">
                  <c:v>362.8628845214844</c:v>
                </c:pt>
                <c:pt idx="194">
                  <c:v>332.990966796875</c:v>
                </c:pt>
                <c:pt idx="195">
                  <c:v>357.6051940917969</c:v>
                </c:pt>
                <c:pt idx="196">
                  <c:v>354.4066162109375</c:v>
                </c:pt>
                <c:pt idx="197">
                  <c:v>358.4266357421875</c:v>
                </c:pt>
                <c:pt idx="198">
                  <c:v>342.224609375</c:v>
                </c:pt>
                <c:pt idx="199">
                  <c:v>326.0610656738281</c:v>
                </c:pt>
                <c:pt idx="200">
                  <c:v>355.6314086914062</c:v>
                </c:pt>
                <c:pt idx="201">
                  <c:v>344.6326599121094</c:v>
                </c:pt>
                <c:pt idx="202">
                  <c:v>355.4125061035156</c:v>
                </c:pt>
                <c:pt idx="203">
                  <c:v>356.3745422363281</c:v>
                </c:pt>
                <c:pt idx="204">
                  <c:v>353.7085266113281</c:v>
                </c:pt>
                <c:pt idx="205">
                  <c:v>357.4287719726562</c:v>
                </c:pt>
                <c:pt idx="206">
                  <c:v>343.4546813964844</c:v>
                </c:pt>
                <c:pt idx="207">
                  <c:v>343.9476928710938</c:v>
                </c:pt>
                <c:pt idx="208">
                  <c:v>354.780029296875</c:v>
                </c:pt>
                <c:pt idx="209">
                  <c:v>353.6822814941406</c:v>
                </c:pt>
                <c:pt idx="210">
                  <c:v>355.070556640625</c:v>
                </c:pt>
                <c:pt idx="211">
                  <c:v>333.8028564453125</c:v>
                </c:pt>
                <c:pt idx="212">
                  <c:v>357.6741027832031</c:v>
                </c:pt>
                <c:pt idx="213">
                  <c:v>353.8549499511719</c:v>
                </c:pt>
                <c:pt idx="214">
                  <c:v>353.8520202636719</c:v>
                </c:pt>
                <c:pt idx="215">
                  <c:v>353.0265502929688</c:v>
                </c:pt>
                <c:pt idx="216">
                  <c:v>337.9853210449219</c:v>
                </c:pt>
                <c:pt idx="217">
                  <c:v>353.8407592773438</c:v>
                </c:pt>
                <c:pt idx="218">
                  <c:v>341.8596496582031</c:v>
                </c:pt>
                <c:pt idx="219">
                  <c:v>357.2408142089844</c:v>
                </c:pt>
                <c:pt idx="220">
                  <c:v>352.2635192871094</c:v>
                </c:pt>
                <c:pt idx="221">
                  <c:v>350.8735046386719</c:v>
                </c:pt>
                <c:pt idx="222">
                  <c:v>352.8614501953125</c:v>
                </c:pt>
                <c:pt idx="223">
                  <c:v>354.1556396484375</c:v>
                </c:pt>
                <c:pt idx="224">
                  <c:v>356.610595703125</c:v>
                </c:pt>
                <c:pt idx="225">
                  <c:v>358.1778259277344</c:v>
                </c:pt>
                <c:pt idx="226">
                  <c:v>336.3289489746094</c:v>
                </c:pt>
                <c:pt idx="227">
                  <c:v>344.0254821777344</c:v>
                </c:pt>
                <c:pt idx="228">
                  <c:v>348.257568359375</c:v>
                </c:pt>
                <c:pt idx="229">
                  <c:v>361.0935668945312</c:v>
                </c:pt>
                <c:pt idx="230">
                  <c:v>362.305419921875</c:v>
                </c:pt>
                <c:pt idx="231">
                  <c:v>358.9859008789062</c:v>
                </c:pt>
                <c:pt idx="232">
                  <c:v>341.9866638183594</c:v>
                </c:pt>
                <c:pt idx="233">
                  <c:v>351.3464965820312</c:v>
                </c:pt>
                <c:pt idx="234">
                  <c:v>355.720703125</c:v>
                </c:pt>
                <c:pt idx="235">
                  <c:v>340.2823791503906</c:v>
                </c:pt>
                <c:pt idx="236">
                  <c:v>354.0147399902344</c:v>
                </c:pt>
                <c:pt idx="237">
                  <c:v>355.1638488769531</c:v>
                </c:pt>
                <c:pt idx="238">
                  <c:v>359.5878601074219</c:v>
                </c:pt>
                <c:pt idx="239">
                  <c:v>338.7016296386719</c:v>
                </c:pt>
                <c:pt idx="240">
                  <c:v>353.8299255371094</c:v>
                </c:pt>
                <c:pt idx="241">
                  <c:v>346.4241333007812</c:v>
                </c:pt>
                <c:pt idx="242">
                  <c:v>350.0051879882812</c:v>
                </c:pt>
                <c:pt idx="243">
                  <c:v>339.2953186035156</c:v>
                </c:pt>
                <c:pt idx="244">
                  <c:v>357.5205688476562</c:v>
                </c:pt>
                <c:pt idx="245">
                  <c:v>347.9605407714844</c:v>
                </c:pt>
                <c:pt idx="246">
                  <c:v>360.0576171875</c:v>
                </c:pt>
                <c:pt idx="247">
                  <c:v>362.6252136230469</c:v>
                </c:pt>
                <c:pt idx="248">
                  <c:v>345.6566467285156</c:v>
                </c:pt>
                <c:pt idx="249">
                  <c:v>351.8661499023438</c:v>
                </c:pt>
                <c:pt idx="250">
                  <c:v>367.9688720703125</c:v>
                </c:pt>
                <c:pt idx="251">
                  <c:v>351.143798828125</c:v>
                </c:pt>
                <c:pt idx="252">
                  <c:v>353.51416015625</c:v>
                </c:pt>
                <c:pt idx="253">
                  <c:v>356.8792114257812</c:v>
                </c:pt>
                <c:pt idx="254">
                  <c:v>361.4637145996094</c:v>
                </c:pt>
                <c:pt idx="255">
                  <c:v>357.697265625</c:v>
                </c:pt>
                <c:pt idx="256">
                  <c:v>357.2393493652344</c:v>
                </c:pt>
                <c:pt idx="257">
                  <c:v>353.564697265625</c:v>
                </c:pt>
                <c:pt idx="258">
                  <c:v>342.8934936523438</c:v>
                </c:pt>
                <c:pt idx="259">
                  <c:v>358.765625</c:v>
                </c:pt>
                <c:pt idx="260">
                  <c:v>357.9717102050781</c:v>
                </c:pt>
                <c:pt idx="261">
                  <c:v>359.5948486328125</c:v>
                </c:pt>
                <c:pt idx="262">
                  <c:v>356.7695007324219</c:v>
                </c:pt>
                <c:pt idx="263">
                  <c:v>337.8516845703125</c:v>
                </c:pt>
                <c:pt idx="264">
                  <c:v>365.7080383300781</c:v>
                </c:pt>
                <c:pt idx="265">
                  <c:v>340.5947570800781</c:v>
                </c:pt>
                <c:pt idx="266">
                  <c:v>342.8746948242188</c:v>
                </c:pt>
                <c:pt idx="267">
                  <c:v>331.6734313964844</c:v>
                </c:pt>
                <c:pt idx="268">
                  <c:v>356.3981018066406</c:v>
                </c:pt>
                <c:pt idx="269">
                  <c:v>341.3225402832031</c:v>
                </c:pt>
                <c:pt idx="270">
                  <c:v>340.6876831054688</c:v>
                </c:pt>
                <c:pt idx="271">
                  <c:v>333.3622436523438</c:v>
                </c:pt>
                <c:pt idx="272">
                  <c:v>354.6628723144531</c:v>
                </c:pt>
                <c:pt idx="273">
                  <c:v>360.9613647460938</c:v>
                </c:pt>
                <c:pt idx="274">
                  <c:v>355.3113708496094</c:v>
                </c:pt>
                <c:pt idx="275">
                  <c:v>355.0980224609375</c:v>
                </c:pt>
                <c:pt idx="276">
                  <c:v>340.21337890625</c:v>
                </c:pt>
                <c:pt idx="277">
                  <c:v>354.4105224609375</c:v>
                </c:pt>
                <c:pt idx="278">
                  <c:v>353.9217224121094</c:v>
                </c:pt>
                <c:pt idx="279">
                  <c:v>359.8950805664062</c:v>
                </c:pt>
                <c:pt idx="280">
                  <c:v>356.9995727539062</c:v>
                </c:pt>
                <c:pt idx="281">
                  <c:v>356.9650268554688</c:v>
                </c:pt>
                <c:pt idx="282">
                  <c:v>362.1973876953125</c:v>
                </c:pt>
                <c:pt idx="283">
                  <c:v>359.7460021972656</c:v>
                </c:pt>
                <c:pt idx="284">
                  <c:v>355.8035278320312</c:v>
                </c:pt>
                <c:pt idx="285">
                  <c:v>358.8566284179688</c:v>
                </c:pt>
                <c:pt idx="286">
                  <c:v>358.4864501953125</c:v>
                </c:pt>
                <c:pt idx="287">
                  <c:v>360.16259765625</c:v>
                </c:pt>
                <c:pt idx="288">
                  <c:v>352.2526550292969</c:v>
                </c:pt>
                <c:pt idx="289">
                  <c:v>352.6833190917969</c:v>
                </c:pt>
                <c:pt idx="290">
                  <c:v>356.7005615234375</c:v>
                </c:pt>
                <c:pt idx="291">
                  <c:v>359.8697509765625</c:v>
                </c:pt>
                <c:pt idx="292">
                  <c:v>362.172119140625</c:v>
                </c:pt>
                <c:pt idx="293">
                  <c:v>355.124755859375</c:v>
                </c:pt>
                <c:pt idx="294">
                  <c:v>354.0279846191406</c:v>
                </c:pt>
                <c:pt idx="295">
                  <c:v>358.745849609375</c:v>
                </c:pt>
                <c:pt idx="296">
                  <c:v>338.6076965332031</c:v>
                </c:pt>
                <c:pt idx="297">
                  <c:v>340.3529968261719</c:v>
                </c:pt>
                <c:pt idx="298">
                  <c:v>355.2274169921875</c:v>
                </c:pt>
                <c:pt idx="299">
                  <c:v>355.5216369628906</c:v>
                </c:pt>
                <c:pt idx="300">
                  <c:v>363.62451171875</c:v>
                </c:pt>
                <c:pt idx="301">
                  <c:v>343.328125</c:v>
                </c:pt>
                <c:pt idx="302">
                  <c:v>342.1717529296875</c:v>
                </c:pt>
                <c:pt idx="303">
                  <c:v>342.802978515625</c:v>
                </c:pt>
                <c:pt idx="304">
                  <c:v>351.8783569335938</c:v>
                </c:pt>
                <c:pt idx="305">
                  <c:v>343.1015930175781</c:v>
                </c:pt>
                <c:pt idx="306">
                  <c:v>340.4698486328125</c:v>
                </c:pt>
                <c:pt idx="307">
                  <c:v>346.6981201171875</c:v>
                </c:pt>
                <c:pt idx="308">
                  <c:v>353.5785217285156</c:v>
                </c:pt>
                <c:pt idx="309">
                  <c:v>355.4900817871094</c:v>
                </c:pt>
                <c:pt idx="310">
                  <c:v>330.192138671875</c:v>
                </c:pt>
                <c:pt idx="311">
                  <c:v>356.5445556640625</c:v>
                </c:pt>
                <c:pt idx="312">
                  <c:v>331.3159484863281</c:v>
                </c:pt>
                <c:pt idx="313">
                  <c:v>344.1524047851562</c:v>
                </c:pt>
                <c:pt idx="314">
                  <c:v>350.8873901367188</c:v>
                </c:pt>
                <c:pt idx="315">
                  <c:v>355.0715637207031</c:v>
                </c:pt>
                <c:pt idx="316">
                  <c:v>345.1143798828125</c:v>
                </c:pt>
                <c:pt idx="317">
                  <c:v>355.6967163085938</c:v>
                </c:pt>
                <c:pt idx="318">
                  <c:v>352.8977661132812</c:v>
                </c:pt>
                <c:pt idx="319">
                  <c:v>359.670166015625</c:v>
                </c:pt>
                <c:pt idx="320">
                  <c:v>335.6787414550781</c:v>
                </c:pt>
                <c:pt idx="321">
                  <c:v>358.6276245117188</c:v>
                </c:pt>
                <c:pt idx="322">
                  <c:v>354.8448486328125</c:v>
                </c:pt>
                <c:pt idx="323">
                  <c:v>330.725341796875</c:v>
                </c:pt>
                <c:pt idx="324">
                  <c:v>353.5159301757812</c:v>
                </c:pt>
                <c:pt idx="325">
                  <c:v>362.7095336914062</c:v>
                </c:pt>
                <c:pt idx="326">
                  <c:v>353.7225952148438</c:v>
                </c:pt>
                <c:pt idx="327">
                  <c:v>353.27197265625</c:v>
                </c:pt>
                <c:pt idx="328">
                  <c:v>359.0702514648438</c:v>
                </c:pt>
                <c:pt idx="329">
                  <c:v>362.7269287109375</c:v>
                </c:pt>
                <c:pt idx="330">
                  <c:v>358.3104248046875</c:v>
                </c:pt>
                <c:pt idx="331">
                  <c:v>349.2760314941406</c:v>
                </c:pt>
                <c:pt idx="332">
                  <c:v>361.374267578125</c:v>
                </c:pt>
                <c:pt idx="333">
                  <c:v>354.3992614746094</c:v>
                </c:pt>
                <c:pt idx="334">
                  <c:v>353.8907470703125</c:v>
                </c:pt>
                <c:pt idx="335">
                  <c:v>354.8943481445312</c:v>
                </c:pt>
                <c:pt idx="336">
                  <c:v>350.11767578125</c:v>
                </c:pt>
                <c:pt idx="337">
                  <c:v>355.2685546875</c:v>
                </c:pt>
                <c:pt idx="338">
                  <c:v>355.0172119140625</c:v>
                </c:pt>
                <c:pt idx="339">
                  <c:v>357.8459167480469</c:v>
                </c:pt>
                <c:pt idx="340">
                  <c:v>357.9999389648438</c:v>
                </c:pt>
                <c:pt idx="341">
                  <c:v>354.5354309082031</c:v>
                </c:pt>
                <c:pt idx="342">
                  <c:v>360.5242614746094</c:v>
                </c:pt>
                <c:pt idx="343">
                  <c:v>358.2214965820312</c:v>
                </c:pt>
                <c:pt idx="344">
                  <c:v>335.2389831542969</c:v>
                </c:pt>
                <c:pt idx="345">
                  <c:v>353.7455749511719</c:v>
                </c:pt>
                <c:pt idx="346">
                  <c:v>355.0323181152344</c:v>
                </c:pt>
                <c:pt idx="347">
                  <c:v>360.1581420898438</c:v>
                </c:pt>
                <c:pt idx="348">
                  <c:v>360.7354736328125</c:v>
                </c:pt>
                <c:pt idx="349">
                  <c:v>357.540771484375</c:v>
                </c:pt>
                <c:pt idx="350">
                  <c:v>357.0909423828125</c:v>
                </c:pt>
                <c:pt idx="351">
                  <c:v>350.4697265625</c:v>
                </c:pt>
                <c:pt idx="352">
                  <c:v>359.3888854980469</c:v>
                </c:pt>
                <c:pt idx="353">
                  <c:v>349.061767578125</c:v>
                </c:pt>
                <c:pt idx="354">
                  <c:v>346.3017883300781</c:v>
                </c:pt>
                <c:pt idx="355">
                  <c:v>331.61767578125</c:v>
                </c:pt>
                <c:pt idx="356">
                  <c:v>353.8454895019531</c:v>
                </c:pt>
                <c:pt idx="357">
                  <c:v>349.048828125</c:v>
                </c:pt>
                <c:pt idx="358">
                  <c:v>352.4391174316406</c:v>
                </c:pt>
                <c:pt idx="359">
                  <c:v>355.1165161132812</c:v>
                </c:pt>
                <c:pt idx="360">
                  <c:v>354.8204956054688</c:v>
                </c:pt>
                <c:pt idx="361">
                  <c:v>349.0194702148438</c:v>
                </c:pt>
                <c:pt idx="362">
                  <c:v>351.4360046386719</c:v>
                </c:pt>
                <c:pt idx="363">
                  <c:v>355.9042663574219</c:v>
                </c:pt>
                <c:pt idx="364">
                  <c:v>349.1739501953125</c:v>
                </c:pt>
                <c:pt idx="365">
                  <c:v>347.1325073242188</c:v>
                </c:pt>
                <c:pt idx="366">
                  <c:v>355.4510192871094</c:v>
                </c:pt>
                <c:pt idx="367">
                  <c:v>355.3110961914062</c:v>
                </c:pt>
                <c:pt idx="368">
                  <c:v>355.8913879394531</c:v>
                </c:pt>
                <c:pt idx="369">
                  <c:v>351.877685546875</c:v>
                </c:pt>
                <c:pt idx="370">
                  <c:v>358.8462829589844</c:v>
                </c:pt>
                <c:pt idx="371">
                  <c:v>361.07470703125</c:v>
                </c:pt>
                <c:pt idx="372">
                  <c:v>357.0367431640625</c:v>
                </c:pt>
                <c:pt idx="373">
                  <c:v>343.0517578125</c:v>
                </c:pt>
                <c:pt idx="374">
                  <c:v>332.0452880859375</c:v>
                </c:pt>
                <c:pt idx="375">
                  <c:v>360.8013610839844</c:v>
                </c:pt>
                <c:pt idx="376">
                  <c:v>355.0401611328125</c:v>
                </c:pt>
                <c:pt idx="377">
                  <c:v>355.6927490234375</c:v>
                </c:pt>
                <c:pt idx="378">
                  <c:v>361.7091369628906</c:v>
                </c:pt>
                <c:pt idx="379">
                  <c:v>342.0946044921875</c:v>
                </c:pt>
                <c:pt idx="380">
                  <c:v>362.0284423828125</c:v>
                </c:pt>
                <c:pt idx="381">
                  <c:v>356.3862915039062</c:v>
                </c:pt>
                <c:pt idx="382">
                  <c:v>355.0406188964844</c:v>
                </c:pt>
                <c:pt idx="383">
                  <c:v>338.5531005859375</c:v>
                </c:pt>
                <c:pt idx="384">
                  <c:v>357.4076843261719</c:v>
                </c:pt>
                <c:pt idx="385">
                  <c:v>358.4542236328125</c:v>
                </c:pt>
                <c:pt idx="386">
                  <c:v>345.2542114257812</c:v>
                </c:pt>
                <c:pt idx="387">
                  <c:v>352.2818298339844</c:v>
                </c:pt>
                <c:pt idx="388">
                  <c:v>358.5133361816406</c:v>
                </c:pt>
                <c:pt idx="389">
                  <c:v>358.0749206542969</c:v>
                </c:pt>
                <c:pt idx="390">
                  <c:v>356.7187805175781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355.5409851074219</v>
      </c>
      <c r="C2">
        <v>355.86</v>
      </c>
      <c r="D2">
        <v>354.2378540039062</v>
      </c>
      <c r="E2">
        <v>339.329</v>
      </c>
      <c r="F2">
        <v>340.2349243164062</v>
      </c>
      <c r="G2">
        <v>0</v>
      </c>
      <c r="H2">
        <v>0</v>
      </c>
    </row>
    <row r="3" spans="1:8">
      <c r="A3">
        <v>355.305</v>
      </c>
      <c r="B3">
        <v>355.6805419921875</v>
      </c>
      <c r="C3">
        <v>330.807</v>
      </c>
      <c r="D3">
        <v>331.6734313964844</v>
      </c>
      <c r="E3">
        <v>324.641</v>
      </c>
      <c r="F3">
        <v>344.4871520996094</v>
      </c>
      <c r="G3">
        <v>371</v>
      </c>
      <c r="H3">
        <v>371</v>
      </c>
    </row>
    <row r="4" spans="1:8">
      <c r="A4">
        <v>361.741</v>
      </c>
      <c r="B4">
        <v>356.7340393066406</v>
      </c>
      <c r="C4">
        <v>355.843</v>
      </c>
      <c r="D4">
        <v>354.2356872558594</v>
      </c>
      <c r="E4">
        <v>355.369</v>
      </c>
      <c r="F4">
        <v>351.9351501464844</v>
      </c>
      <c r="G4">
        <v>371</v>
      </c>
      <c r="H4">
        <v>0</v>
      </c>
    </row>
    <row r="5" spans="1:8">
      <c r="A5">
        <v>338.792</v>
      </c>
      <c r="B5">
        <v>341.5792236328125</v>
      </c>
      <c r="C5">
        <v>355.808</v>
      </c>
      <c r="D5">
        <v>354.2457885742188</v>
      </c>
      <c r="E5">
        <v>358.03</v>
      </c>
      <c r="F5">
        <v>363.7385559082031</v>
      </c>
      <c r="G5">
        <v>371</v>
      </c>
      <c r="H5">
        <v>371</v>
      </c>
    </row>
    <row r="6" spans="1:8">
      <c r="A6">
        <v>353.734</v>
      </c>
      <c r="B6">
        <v>355.3844604492188</v>
      </c>
      <c r="C6">
        <v>355.837</v>
      </c>
      <c r="D6">
        <v>354.2401428222656</v>
      </c>
      <c r="E6">
        <v>363.306</v>
      </c>
      <c r="F6">
        <v>362.6468811035156</v>
      </c>
      <c r="G6">
        <v>0</v>
      </c>
      <c r="H6">
        <v>371</v>
      </c>
    </row>
    <row r="7" spans="1:8">
      <c r="A7">
        <v>363.503</v>
      </c>
      <c r="B7">
        <v>357.7429504394531</v>
      </c>
      <c r="C7">
        <v>355.7</v>
      </c>
      <c r="D7">
        <v>354.3014221191406</v>
      </c>
      <c r="E7">
        <v>356.566</v>
      </c>
      <c r="F7">
        <v>341.6860046386719</v>
      </c>
      <c r="G7">
        <v>371</v>
      </c>
      <c r="H7">
        <v>371</v>
      </c>
    </row>
    <row r="8" spans="1:8">
      <c r="A8">
        <v>360.226</v>
      </c>
      <c r="B8">
        <v>361.6537780761719</v>
      </c>
      <c r="C8">
        <v>355.772</v>
      </c>
      <c r="D8">
        <v>354.2880249023438</v>
      </c>
      <c r="E8">
        <v>359.116</v>
      </c>
      <c r="F8">
        <v>356.4924011230469</v>
      </c>
    </row>
    <row r="9" spans="1:8">
      <c r="A9">
        <v>359.146</v>
      </c>
      <c r="B9">
        <v>359.713623046875</v>
      </c>
      <c r="C9">
        <v>355.783</v>
      </c>
      <c r="D9">
        <v>354.2544250488281</v>
      </c>
      <c r="E9">
        <v>336.029</v>
      </c>
      <c r="F9">
        <v>362.2061767578125</v>
      </c>
    </row>
    <row r="10" spans="1:8">
      <c r="A10">
        <v>358.977</v>
      </c>
      <c r="B10">
        <v>358.4590759277344</v>
      </c>
      <c r="C10">
        <v>355.728</v>
      </c>
      <c r="D10">
        <v>354.2947082519531</v>
      </c>
      <c r="E10">
        <v>360.548</v>
      </c>
      <c r="F10">
        <v>340.5255432128906</v>
      </c>
    </row>
    <row r="11" spans="1:8">
      <c r="A11">
        <v>330.382</v>
      </c>
      <c r="B11">
        <v>323.7745361328125</v>
      </c>
      <c r="C11">
        <v>355.783</v>
      </c>
      <c r="D11">
        <v>354.2737426757812</v>
      </c>
      <c r="E11">
        <v>364.55</v>
      </c>
      <c r="F11">
        <v>343.8418884277344</v>
      </c>
    </row>
    <row r="12" spans="1:8">
      <c r="A12">
        <v>356.115</v>
      </c>
      <c r="B12">
        <v>352.5335998535156</v>
      </c>
      <c r="C12">
        <v>355.8</v>
      </c>
      <c r="D12">
        <v>354.2584838867188</v>
      </c>
      <c r="E12">
        <v>358.4</v>
      </c>
      <c r="F12">
        <v>358.8138427734375</v>
      </c>
    </row>
    <row r="13" spans="1:8">
      <c r="A13">
        <v>358.917</v>
      </c>
      <c r="B13">
        <v>357.5513305664062</v>
      </c>
      <c r="C13">
        <v>355.79</v>
      </c>
      <c r="D13">
        <v>354.39111328125</v>
      </c>
      <c r="E13">
        <v>360.146</v>
      </c>
      <c r="F13">
        <v>358.2021484375</v>
      </c>
    </row>
    <row r="14" spans="1:8">
      <c r="A14">
        <v>340.516</v>
      </c>
      <c r="B14">
        <v>350.9966430664062</v>
      </c>
      <c r="C14">
        <v>360.479</v>
      </c>
      <c r="D14">
        <v>359.4330139160156</v>
      </c>
      <c r="E14">
        <v>360.818</v>
      </c>
      <c r="F14">
        <v>359.5972900390625</v>
      </c>
    </row>
    <row r="15" spans="1:8">
      <c r="A15">
        <v>355.69</v>
      </c>
      <c r="B15">
        <v>354.421142578125</v>
      </c>
      <c r="C15">
        <v>362.011</v>
      </c>
      <c r="D15">
        <v>359.2811889648438</v>
      </c>
      <c r="E15">
        <v>338.239</v>
      </c>
      <c r="F15">
        <v>332.9907836914062</v>
      </c>
    </row>
    <row r="16" spans="1:8">
      <c r="A16">
        <v>355.401</v>
      </c>
      <c r="B16">
        <v>355.21337890625</v>
      </c>
      <c r="C16">
        <v>360.679</v>
      </c>
      <c r="D16">
        <v>359.0945129394531</v>
      </c>
      <c r="E16">
        <v>358.479</v>
      </c>
      <c r="F16">
        <v>358.921875</v>
      </c>
    </row>
    <row r="17" spans="1:6">
      <c r="A17">
        <v>361.39</v>
      </c>
      <c r="B17">
        <v>362.41650390625</v>
      </c>
      <c r="C17">
        <v>329.952</v>
      </c>
      <c r="D17">
        <v>333.3348388671875</v>
      </c>
      <c r="E17">
        <v>360.339</v>
      </c>
      <c r="F17">
        <v>313.4202880859375</v>
      </c>
    </row>
    <row r="18" spans="1:6">
      <c r="A18">
        <v>330.356</v>
      </c>
      <c r="B18">
        <v>331.6734313964844</v>
      </c>
      <c r="C18">
        <v>355.652</v>
      </c>
      <c r="D18">
        <v>354.2496643066406</v>
      </c>
      <c r="E18">
        <v>356.388</v>
      </c>
      <c r="F18">
        <v>353.0496826171875</v>
      </c>
    </row>
    <row r="19" spans="1:6">
      <c r="A19">
        <v>344.515</v>
      </c>
      <c r="B19">
        <v>353.5214233398438</v>
      </c>
      <c r="C19">
        <v>329.631</v>
      </c>
      <c r="D19">
        <v>331.6734313964844</v>
      </c>
      <c r="E19">
        <v>370.669</v>
      </c>
      <c r="F19">
        <v>360.988525390625</v>
      </c>
    </row>
    <row r="20" spans="1:6">
      <c r="A20">
        <v>337.015</v>
      </c>
      <c r="B20">
        <v>336.5325012207031</v>
      </c>
      <c r="C20">
        <v>355.715</v>
      </c>
      <c r="D20">
        <v>354.4067993164062</v>
      </c>
      <c r="E20">
        <v>362.324</v>
      </c>
      <c r="F20">
        <v>333.3545837402344</v>
      </c>
    </row>
    <row r="21" spans="1:6">
      <c r="A21">
        <v>356.062</v>
      </c>
      <c r="B21">
        <v>354.8573913574219</v>
      </c>
      <c r="C21">
        <v>356.097</v>
      </c>
      <c r="D21">
        <v>354.2802734375</v>
      </c>
      <c r="E21">
        <v>338.576</v>
      </c>
      <c r="F21">
        <v>364.088623046875</v>
      </c>
    </row>
    <row r="22" spans="1:6">
      <c r="A22">
        <v>331.106</v>
      </c>
      <c r="B22">
        <v>338.2916564941406</v>
      </c>
      <c r="C22">
        <v>358.39</v>
      </c>
      <c r="D22">
        <v>353.2897033691406</v>
      </c>
      <c r="E22">
        <v>341.987</v>
      </c>
      <c r="F22">
        <v>344.9916687011719</v>
      </c>
    </row>
    <row r="23" spans="1:6">
      <c r="A23">
        <v>360.617</v>
      </c>
      <c r="B23">
        <v>359.2936401367188</v>
      </c>
      <c r="C23">
        <v>355.793</v>
      </c>
      <c r="D23">
        <v>354.2479858398438</v>
      </c>
      <c r="E23">
        <v>343.107</v>
      </c>
      <c r="F23">
        <v>322.3262329101562</v>
      </c>
    </row>
    <row r="24" spans="1:6">
      <c r="A24">
        <v>356.916</v>
      </c>
      <c r="B24">
        <v>356.8720092773438</v>
      </c>
      <c r="C24">
        <v>355.681</v>
      </c>
      <c r="D24">
        <v>354.2969665527344</v>
      </c>
      <c r="E24">
        <v>339.681</v>
      </c>
      <c r="F24">
        <v>357.8966064453125</v>
      </c>
    </row>
    <row r="25" spans="1:6">
      <c r="A25">
        <v>330.306</v>
      </c>
      <c r="B25">
        <v>331.6734313964844</v>
      </c>
      <c r="C25">
        <v>355.731</v>
      </c>
      <c r="D25">
        <v>354.3382263183594</v>
      </c>
      <c r="E25">
        <v>361.183</v>
      </c>
      <c r="F25">
        <v>357.4826965332031</v>
      </c>
    </row>
    <row r="26" spans="1:6">
      <c r="A26">
        <v>357.611</v>
      </c>
      <c r="B26">
        <v>356.0917053222656</v>
      </c>
      <c r="C26">
        <v>340.733</v>
      </c>
      <c r="D26">
        <v>351.0421447753906</v>
      </c>
      <c r="E26">
        <v>361.016</v>
      </c>
      <c r="F26">
        <v>357.0116271972656</v>
      </c>
    </row>
    <row r="27" spans="1:6">
      <c r="A27">
        <v>355.352</v>
      </c>
      <c r="B27">
        <v>355.2645568847656</v>
      </c>
      <c r="C27">
        <v>357.346</v>
      </c>
      <c r="D27">
        <v>355.1038208007812</v>
      </c>
      <c r="E27">
        <v>338.502</v>
      </c>
      <c r="F27">
        <v>352.4189758300781</v>
      </c>
    </row>
    <row r="28" spans="1:6">
      <c r="A28">
        <v>355.106</v>
      </c>
      <c r="B28">
        <v>357.4816284179688</v>
      </c>
      <c r="C28">
        <v>357.029</v>
      </c>
      <c r="D28">
        <v>355.3112487792969</v>
      </c>
      <c r="E28">
        <v>364.868</v>
      </c>
      <c r="F28">
        <v>363.4288024902344</v>
      </c>
    </row>
    <row r="29" spans="1:6">
      <c r="A29">
        <v>316.351</v>
      </c>
      <c r="B29">
        <v>323.7140197753906</v>
      </c>
      <c r="C29">
        <v>317.318</v>
      </c>
      <c r="D29">
        <v>319.6965026855469</v>
      </c>
      <c r="E29">
        <v>364.58</v>
      </c>
      <c r="F29">
        <v>361.6879577636719</v>
      </c>
    </row>
    <row r="30" spans="1:6">
      <c r="A30">
        <v>356.327</v>
      </c>
      <c r="B30">
        <v>335.5697021484375</v>
      </c>
      <c r="C30">
        <v>355.705</v>
      </c>
      <c r="D30">
        <v>354.4259643554688</v>
      </c>
      <c r="E30">
        <v>357.155</v>
      </c>
      <c r="F30">
        <v>355.2693176269531</v>
      </c>
    </row>
    <row r="31" spans="1:6">
      <c r="A31">
        <v>339.107</v>
      </c>
      <c r="B31">
        <v>342.1351928710938</v>
      </c>
      <c r="C31">
        <v>330.535</v>
      </c>
      <c r="D31">
        <v>333.7373962402344</v>
      </c>
      <c r="E31">
        <v>357.814</v>
      </c>
      <c r="F31">
        <v>345.0526428222656</v>
      </c>
    </row>
    <row r="32" spans="1:6">
      <c r="A32">
        <v>356.185</v>
      </c>
      <c r="B32">
        <v>355.0308837890625</v>
      </c>
      <c r="C32">
        <v>355.809</v>
      </c>
      <c r="D32">
        <v>354.57958984375</v>
      </c>
      <c r="E32">
        <v>356.578</v>
      </c>
      <c r="F32">
        <v>356.9949340820312</v>
      </c>
    </row>
    <row r="33" spans="1:6">
      <c r="A33">
        <v>351.893</v>
      </c>
      <c r="B33">
        <v>354.4131774902344</v>
      </c>
      <c r="C33">
        <v>355.721</v>
      </c>
      <c r="D33">
        <v>354.4745788574219</v>
      </c>
      <c r="E33">
        <v>340.771</v>
      </c>
      <c r="F33">
        <v>339.6529541015625</v>
      </c>
    </row>
    <row r="34" spans="1:6">
      <c r="A34">
        <v>342.071</v>
      </c>
      <c r="B34">
        <v>345.3201599121094</v>
      </c>
      <c r="C34">
        <v>340.221</v>
      </c>
      <c r="D34">
        <v>347.29541015625</v>
      </c>
      <c r="E34">
        <v>346.989</v>
      </c>
      <c r="F34">
        <v>344.5222778320312</v>
      </c>
    </row>
    <row r="35" spans="1:6">
      <c r="A35">
        <v>356.223</v>
      </c>
      <c r="B35">
        <v>354.9705200195312</v>
      </c>
      <c r="C35">
        <v>355.803</v>
      </c>
      <c r="D35">
        <v>354.3525390625</v>
      </c>
      <c r="E35">
        <v>340.229</v>
      </c>
      <c r="F35">
        <v>355.0457763671875</v>
      </c>
    </row>
    <row r="36" spans="1:6">
      <c r="A36">
        <v>358.107</v>
      </c>
      <c r="B36">
        <v>355.0897216796875</v>
      </c>
      <c r="C36">
        <v>316.451</v>
      </c>
      <c r="D36">
        <v>314.6355285644531</v>
      </c>
      <c r="E36">
        <v>361.728</v>
      </c>
      <c r="F36">
        <v>342.5891418457031</v>
      </c>
    </row>
    <row r="37" spans="1:6">
      <c r="A37">
        <v>329.422</v>
      </c>
      <c r="B37">
        <v>332.1734924316406</v>
      </c>
      <c r="C37">
        <v>355.724</v>
      </c>
      <c r="D37">
        <v>355.3128051757812</v>
      </c>
      <c r="E37">
        <v>359.174</v>
      </c>
      <c r="F37">
        <v>355.5519409179688</v>
      </c>
    </row>
    <row r="38" spans="1:6">
      <c r="A38">
        <v>338.587</v>
      </c>
      <c r="B38">
        <v>344.5602722167969</v>
      </c>
      <c r="C38">
        <v>340.748</v>
      </c>
      <c r="D38">
        <v>351.3864135742188</v>
      </c>
      <c r="E38">
        <v>363.322</v>
      </c>
      <c r="F38">
        <v>330.6550903320312</v>
      </c>
    </row>
    <row r="39" spans="1:6">
      <c r="A39">
        <v>354.848</v>
      </c>
      <c r="B39">
        <v>352.6574096679688</v>
      </c>
      <c r="C39">
        <v>355.699</v>
      </c>
      <c r="D39">
        <v>354.5401000976562</v>
      </c>
      <c r="E39">
        <v>357.026</v>
      </c>
      <c r="F39">
        <v>345.6724548339844</v>
      </c>
    </row>
    <row r="40" spans="1:6">
      <c r="A40">
        <v>350.841</v>
      </c>
      <c r="B40">
        <v>350.9988403320312</v>
      </c>
      <c r="C40">
        <v>355.166</v>
      </c>
      <c r="D40">
        <v>355.9354248046875</v>
      </c>
      <c r="E40">
        <v>352.858</v>
      </c>
      <c r="F40">
        <v>353.2233581542969</v>
      </c>
    </row>
    <row r="41" spans="1:6">
      <c r="A41">
        <v>355.889</v>
      </c>
      <c r="B41">
        <v>354.9492797851562</v>
      </c>
      <c r="C41">
        <v>316.69</v>
      </c>
      <c r="D41">
        <v>314.2684936523438</v>
      </c>
      <c r="E41">
        <v>337.41</v>
      </c>
      <c r="F41">
        <v>359.5649719238281</v>
      </c>
    </row>
    <row r="42" spans="1:6">
      <c r="A42">
        <v>353.309</v>
      </c>
      <c r="B42">
        <v>355.2601318359375</v>
      </c>
      <c r="C42">
        <v>355.554</v>
      </c>
      <c r="D42">
        <v>355.5086364746094</v>
      </c>
      <c r="E42">
        <v>356.4</v>
      </c>
      <c r="F42">
        <v>351.7901306152344</v>
      </c>
    </row>
    <row r="43" spans="1:6">
      <c r="A43">
        <v>355.545</v>
      </c>
      <c r="B43">
        <v>354.7013549804688</v>
      </c>
      <c r="C43">
        <v>340.595</v>
      </c>
      <c r="D43">
        <v>347.9512634277344</v>
      </c>
      <c r="E43">
        <v>336.423</v>
      </c>
      <c r="F43">
        <v>357.2197265625</v>
      </c>
    </row>
    <row r="44" spans="1:6">
      <c r="A44">
        <v>360.577</v>
      </c>
      <c r="B44">
        <v>355.8304138183594</v>
      </c>
      <c r="C44">
        <v>355.86</v>
      </c>
      <c r="D44">
        <v>354.23779296875</v>
      </c>
      <c r="E44">
        <v>338.054</v>
      </c>
      <c r="F44">
        <v>362.6223449707031</v>
      </c>
    </row>
    <row r="45" spans="1:6">
      <c r="A45">
        <v>336.367</v>
      </c>
      <c r="B45">
        <v>353.583740234375</v>
      </c>
      <c r="C45">
        <v>355.627</v>
      </c>
      <c r="D45">
        <v>354.3916931152344</v>
      </c>
      <c r="E45">
        <v>360.829</v>
      </c>
      <c r="F45">
        <v>332.8559265136719</v>
      </c>
    </row>
    <row r="46" spans="1:6">
      <c r="A46">
        <v>338.146</v>
      </c>
      <c r="B46">
        <v>334.8818054199219</v>
      </c>
      <c r="C46">
        <v>329.668</v>
      </c>
      <c r="D46">
        <v>331.6734313964844</v>
      </c>
      <c r="E46">
        <v>363.455</v>
      </c>
      <c r="F46">
        <v>359.2170104980469</v>
      </c>
    </row>
    <row r="47" spans="1:6">
      <c r="A47">
        <v>355.375</v>
      </c>
      <c r="B47">
        <v>348.1849670410156</v>
      </c>
      <c r="C47">
        <v>330.602</v>
      </c>
      <c r="D47">
        <v>334.85595703125</v>
      </c>
      <c r="E47">
        <v>341.458</v>
      </c>
      <c r="F47">
        <v>335.5027465820312</v>
      </c>
    </row>
    <row r="48" spans="1:6">
      <c r="A48">
        <v>337.079</v>
      </c>
      <c r="B48">
        <v>336.6665344238281</v>
      </c>
      <c r="C48">
        <v>330.429</v>
      </c>
      <c r="D48">
        <v>336.3507385253906</v>
      </c>
      <c r="E48">
        <v>336.423</v>
      </c>
      <c r="F48">
        <v>337.5639953613281</v>
      </c>
    </row>
    <row r="49" spans="1:6">
      <c r="A49">
        <v>339.088</v>
      </c>
      <c r="B49">
        <v>337.18359375</v>
      </c>
      <c r="C49">
        <v>355.005</v>
      </c>
      <c r="D49">
        <v>354.8501281738281</v>
      </c>
      <c r="E49">
        <v>357.799</v>
      </c>
      <c r="F49">
        <v>355.7060852050781</v>
      </c>
    </row>
    <row r="50" spans="1:6">
      <c r="A50">
        <v>356.785</v>
      </c>
      <c r="B50">
        <v>354.2013549804688</v>
      </c>
      <c r="C50">
        <v>317.109</v>
      </c>
      <c r="D50">
        <v>312.8572082519531</v>
      </c>
      <c r="E50">
        <v>356.446</v>
      </c>
      <c r="F50">
        <v>357.1827697753906</v>
      </c>
    </row>
    <row r="51" spans="1:6">
      <c r="A51">
        <v>338.396</v>
      </c>
      <c r="B51">
        <v>345.3707885742188</v>
      </c>
      <c r="C51">
        <v>355.893</v>
      </c>
      <c r="D51">
        <v>341.7638244628906</v>
      </c>
      <c r="E51">
        <v>361.391</v>
      </c>
      <c r="F51">
        <v>340.0922546386719</v>
      </c>
    </row>
    <row r="52" spans="1:6">
      <c r="A52">
        <v>357.282</v>
      </c>
      <c r="B52">
        <v>354.515869140625</v>
      </c>
      <c r="C52">
        <v>355.079</v>
      </c>
      <c r="D52">
        <v>354.9423217773438</v>
      </c>
      <c r="E52">
        <v>337.008</v>
      </c>
      <c r="F52">
        <v>331.9236145019531</v>
      </c>
    </row>
    <row r="53" spans="1:6">
      <c r="A53">
        <v>340.333</v>
      </c>
      <c r="B53">
        <v>345.3711547851562</v>
      </c>
      <c r="C53">
        <v>356.107</v>
      </c>
      <c r="D53">
        <v>331.6734313964844</v>
      </c>
      <c r="E53">
        <v>363.725</v>
      </c>
      <c r="F53">
        <v>343.2440795898438</v>
      </c>
    </row>
    <row r="54" spans="1:6">
      <c r="A54">
        <v>317.249</v>
      </c>
      <c r="B54">
        <v>318.4351501464844</v>
      </c>
      <c r="C54">
        <v>356.07</v>
      </c>
      <c r="D54">
        <v>356.3758544921875</v>
      </c>
      <c r="E54">
        <v>337.425</v>
      </c>
      <c r="F54">
        <v>358.4713745117188</v>
      </c>
    </row>
    <row r="55" spans="1:6">
      <c r="A55">
        <v>355.254</v>
      </c>
      <c r="B55">
        <v>354.1196899414062</v>
      </c>
      <c r="C55">
        <v>355.758</v>
      </c>
      <c r="D55">
        <v>354.3477172851562</v>
      </c>
      <c r="E55">
        <v>356.659</v>
      </c>
      <c r="F55">
        <v>330.48974609375</v>
      </c>
    </row>
    <row r="56" spans="1:6">
      <c r="A56">
        <v>355.693</v>
      </c>
      <c r="B56">
        <v>354.4627075195312</v>
      </c>
      <c r="C56">
        <v>355.212</v>
      </c>
      <c r="D56">
        <v>355.9344787597656</v>
      </c>
      <c r="E56">
        <v>339.439</v>
      </c>
      <c r="F56">
        <v>338.41162109375</v>
      </c>
    </row>
    <row r="57" spans="1:6">
      <c r="A57">
        <v>339.026</v>
      </c>
      <c r="B57">
        <v>339.8764343261719</v>
      </c>
      <c r="C57">
        <v>355.904</v>
      </c>
      <c r="D57">
        <v>354.9945983886719</v>
      </c>
      <c r="E57">
        <v>359.606</v>
      </c>
      <c r="F57">
        <v>360.6777954101562</v>
      </c>
    </row>
    <row r="58" spans="1:6">
      <c r="A58">
        <v>359.45</v>
      </c>
      <c r="B58">
        <v>355.5336303710938</v>
      </c>
      <c r="C58">
        <v>361.618</v>
      </c>
      <c r="D58">
        <v>362.2235717773438</v>
      </c>
      <c r="E58">
        <v>361.573</v>
      </c>
      <c r="F58">
        <v>362.4454345703125</v>
      </c>
    </row>
    <row r="59" spans="1:6">
      <c r="A59">
        <v>348.866</v>
      </c>
      <c r="B59">
        <v>350.2210083007812</v>
      </c>
      <c r="C59">
        <v>339.07</v>
      </c>
      <c r="D59">
        <v>334.1091918945312</v>
      </c>
      <c r="E59">
        <v>338.956</v>
      </c>
      <c r="F59">
        <v>355.8761596679688</v>
      </c>
    </row>
    <row r="60" spans="1:6">
      <c r="A60">
        <v>355.877</v>
      </c>
      <c r="B60">
        <v>354.6895141601562</v>
      </c>
      <c r="C60">
        <v>358.89</v>
      </c>
      <c r="D60">
        <v>355.78564453125</v>
      </c>
      <c r="E60">
        <v>338.241</v>
      </c>
      <c r="F60">
        <v>346.3209228515625</v>
      </c>
    </row>
    <row r="61" spans="1:6">
      <c r="A61">
        <v>359.551</v>
      </c>
      <c r="B61">
        <v>355.2612609863281</v>
      </c>
      <c r="C61">
        <v>360.957</v>
      </c>
      <c r="D61">
        <v>353.1660461425781</v>
      </c>
      <c r="E61">
        <v>357.855</v>
      </c>
      <c r="F61">
        <v>357.6045532226562</v>
      </c>
    </row>
    <row r="62" spans="1:6">
      <c r="A62">
        <v>358.068</v>
      </c>
      <c r="B62">
        <v>356.4680480957031</v>
      </c>
      <c r="C62">
        <v>315.932</v>
      </c>
      <c r="D62">
        <v>321.8172607421875</v>
      </c>
      <c r="E62">
        <v>364.176</v>
      </c>
      <c r="F62">
        <v>342.129150390625</v>
      </c>
    </row>
    <row r="63" spans="1:6">
      <c r="A63">
        <v>350.519</v>
      </c>
      <c r="B63">
        <v>353.9506225585938</v>
      </c>
      <c r="C63">
        <v>358.473</v>
      </c>
      <c r="D63">
        <v>356.0773315429688</v>
      </c>
      <c r="E63">
        <v>339.022</v>
      </c>
      <c r="F63">
        <v>354.2466735839844</v>
      </c>
    </row>
    <row r="64" spans="1:6">
      <c r="A64">
        <v>354.842</v>
      </c>
      <c r="B64">
        <v>355.4338684082031</v>
      </c>
      <c r="C64">
        <v>340.795</v>
      </c>
      <c r="D64">
        <v>348.01904296875</v>
      </c>
      <c r="E64">
        <v>355.841</v>
      </c>
      <c r="F64">
        <v>354.9886474609375</v>
      </c>
    </row>
    <row r="65" spans="1:6">
      <c r="A65">
        <v>355.111</v>
      </c>
      <c r="B65">
        <v>355.710693359375</v>
      </c>
      <c r="C65">
        <v>338.617</v>
      </c>
      <c r="D65">
        <v>342.0016174316406</v>
      </c>
      <c r="E65">
        <v>335.52</v>
      </c>
      <c r="F65">
        <v>358.6626281738281</v>
      </c>
    </row>
    <row r="66" spans="1:6">
      <c r="A66">
        <v>355.532</v>
      </c>
      <c r="B66">
        <v>354.1875</v>
      </c>
      <c r="C66">
        <v>330.611</v>
      </c>
      <c r="D66">
        <v>332.8912353515625</v>
      </c>
      <c r="E66">
        <v>362.937</v>
      </c>
      <c r="F66">
        <v>361.0143127441406</v>
      </c>
    </row>
    <row r="67" spans="1:6">
      <c r="A67">
        <v>329.378</v>
      </c>
      <c r="B67">
        <v>337.8074645996094</v>
      </c>
      <c r="C67">
        <v>340.21</v>
      </c>
      <c r="D67">
        <v>339.9495239257812</v>
      </c>
      <c r="E67">
        <v>358.352</v>
      </c>
      <c r="F67">
        <v>348.8112487792969</v>
      </c>
    </row>
    <row r="68" spans="1:6">
      <c r="A68">
        <v>355.712</v>
      </c>
      <c r="B68">
        <v>353.6681518554688</v>
      </c>
      <c r="C68">
        <v>316.922</v>
      </c>
      <c r="D68">
        <v>317.0000610351562</v>
      </c>
      <c r="E68">
        <v>338.408</v>
      </c>
      <c r="F68">
        <v>351.1025695800781</v>
      </c>
    </row>
    <row r="69" spans="1:6">
      <c r="A69">
        <v>337.234</v>
      </c>
      <c r="B69">
        <v>337.528076171875</v>
      </c>
      <c r="C69">
        <v>358.004</v>
      </c>
      <c r="D69">
        <v>350.7739868164062</v>
      </c>
      <c r="E69">
        <v>343.677</v>
      </c>
      <c r="F69">
        <v>334.2223510742188</v>
      </c>
    </row>
    <row r="70" spans="1:6">
      <c r="A70">
        <v>336.336</v>
      </c>
      <c r="B70">
        <v>352.8472900390625</v>
      </c>
      <c r="C70">
        <v>354.934</v>
      </c>
      <c r="D70">
        <v>335.2802429199219</v>
      </c>
      <c r="E70">
        <v>343.105</v>
      </c>
      <c r="F70">
        <v>340.7464599609375</v>
      </c>
    </row>
    <row r="71" spans="1:6">
      <c r="A71">
        <v>358.124</v>
      </c>
      <c r="B71">
        <v>356.1614379882812</v>
      </c>
      <c r="C71">
        <v>357.878</v>
      </c>
      <c r="D71">
        <v>357.3421020507812</v>
      </c>
      <c r="E71">
        <v>358.408</v>
      </c>
      <c r="F71">
        <v>355.4307861328125</v>
      </c>
    </row>
    <row r="72" spans="1:6">
      <c r="A72">
        <v>354.283</v>
      </c>
      <c r="B72">
        <v>355.611572265625</v>
      </c>
      <c r="C72">
        <v>358.393</v>
      </c>
      <c r="D72">
        <v>356.7959594726562</v>
      </c>
      <c r="E72">
        <v>355.884</v>
      </c>
      <c r="F72">
        <v>352.1792907714844</v>
      </c>
    </row>
    <row r="73" spans="1:6">
      <c r="A73">
        <v>340.661</v>
      </c>
      <c r="B73">
        <v>349.796142578125</v>
      </c>
      <c r="C73">
        <v>355.569</v>
      </c>
      <c r="D73">
        <v>355.4043579101562</v>
      </c>
      <c r="E73">
        <v>357.679</v>
      </c>
      <c r="F73">
        <v>356.2947692871094</v>
      </c>
    </row>
    <row r="74" spans="1:6">
      <c r="A74">
        <v>361.754</v>
      </c>
      <c r="B74">
        <v>361.7499389648438</v>
      </c>
      <c r="C74">
        <v>356.201</v>
      </c>
      <c r="D74">
        <v>354.3948364257812</v>
      </c>
      <c r="E74">
        <v>336.846</v>
      </c>
      <c r="F74">
        <v>344.0066528320312</v>
      </c>
    </row>
    <row r="75" spans="1:6">
      <c r="A75">
        <v>355.378</v>
      </c>
      <c r="B75">
        <v>355.5339660644531</v>
      </c>
      <c r="C75">
        <v>329.496</v>
      </c>
      <c r="D75">
        <v>340.4406127929688</v>
      </c>
      <c r="E75">
        <v>363.09</v>
      </c>
      <c r="F75">
        <v>350.8241882324219</v>
      </c>
    </row>
    <row r="76" spans="1:6">
      <c r="A76">
        <v>358.162</v>
      </c>
      <c r="B76">
        <v>356.5614318847656</v>
      </c>
      <c r="C76">
        <v>328.705</v>
      </c>
      <c r="D76">
        <v>339.0498046875</v>
      </c>
      <c r="E76">
        <v>359.383</v>
      </c>
      <c r="F76">
        <v>357.8945007324219</v>
      </c>
    </row>
    <row r="77" spans="1:6">
      <c r="A77">
        <v>329.854</v>
      </c>
      <c r="B77">
        <v>334.9872131347656</v>
      </c>
      <c r="C77">
        <v>357.672</v>
      </c>
      <c r="D77">
        <v>356.2448425292969</v>
      </c>
      <c r="E77">
        <v>359.242</v>
      </c>
      <c r="F77">
        <v>356.0934448242188</v>
      </c>
    </row>
    <row r="78" spans="1:6">
      <c r="A78">
        <v>357.416</v>
      </c>
      <c r="B78">
        <v>356.3253479003906</v>
      </c>
      <c r="C78">
        <v>317.319</v>
      </c>
      <c r="D78">
        <v>315.9400329589844</v>
      </c>
      <c r="E78">
        <v>337.167</v>
      </c>
      <c r="F78">
        <v>341.8548583984375</v>
      </c>
    </row>
    <row r="79" spans="1:6">
      <c r="A79">
        <v>358.763</v>
      </c>
      <c r="B79">
        <v>357.4382019042969</v>
      </c>
      <c r="C79">
        <v>360.634</v>
      </c>
      <c r="D79">
        <v>359.0781860351562</v>
      </c>
      <c r="E79">
        <v>339.59</v>
      </c>
      <c r="F79">
        <v>360.2888488769531</v>
      </c>
    </row>
    <row r="80" spans="1:6">
      <c r="A80">
        <v>355.914</v>
      </c>
      <c r="B80">
        <v>354.7379760742188</v>
      </c>
      <c r="C80">
        <v>339.329</v>
      </c>
      <c r="D80">
        <v>338.5986938476562</v>
      </c>
      <c r="E80">
        <v>331.921</v>
      </c>
      <c r="F80">
        <v>351.2147827148438</v>
      </c>
    </row>
    <row r="81" spans="1:6">
      <c r="A81">
        <v>328.968</v>
      </c>
      <c r="B81">
        <v>349.9495239257812</v>
      </c>
      <c r="C81">
        <v>359.885</v>
      </c>
      <c r="D81">
        <v>357.7431335449219</v>
      </c>
      <c r="E81">
        <v>357.44</v>
      </c>
      <c r="F81">
        <v>360.4403991699219</v>
      </c>
    </row>
    <row r="82" spans="1:6">
      <c r="A82">
        <v>336.484</v>
      </c>
      <c r="B82">
        <v>341.4544677734375</v>
      </c>
      <c r="C82">
        <v>362.777</v>
      </c>
      <c r="D82">
        <v>357.1549377441406</v>
      </c>
      <c r="E82">
        <v>358.182</v>
      </c>
      <c r="F82">
        <v>353.6019287109375</v>
      </c>
    </row>
    <row r="83" spans="1:6">
      <c r="A83">
        <v>341.991</v>
      </c>
      <c r="B83">
        <v>343.3534545898438</v>
      </c>
      <c r="C83">
        <v>357.771</v>
      </c>
      <c r="D83">
        <v>343.4549865722656</v>
      </c>
      <c r="E83">
        <v>358.589</v>
      </c>
      <c r="F83">
        <v>358.9861145019531</v>
      </c>
    </row>
    <row r="84" spans="1:6">
      <c r="A84">
        <v>357.271</v>
      </c>
      <c r="B84">
        <v>354.1789245605469</v>
      </c>
      <c r="C84">
        <v>330.332</v>
      </c>
      <c r="D84">
        <v>336.512451171875</v>
      </c>
      <c r="E84">
        <v>358.811</v>
      </c>
      <c r="F84">
        <v>348.9554748535156</v>
      </c>
    </row>
    <row r="85" spans="1:6">
      <c r="A85">
        <v>330.244</v>
      </c>
      <c r="B85">
        <v>331.8450012207031</v>
      </c>
      <c r="C85">
        <v>360.801</v>
      </c>
      <c r="D85">
        <v>359.1517028808594</v>
      </c>
      <c r="E85">
        <v>357.858</v>
      </c>
      <c r="F85">
        <v>357.8044738769531</v>
      </c>
    </row>
    <row r="86" spans="1:6">
      <c r="A86">
        <v>355.253</v>
      </c>
      <c r="B86">
        <v>345.5510559082031</v>
      </c>
      <c r="C86">
        <v>328.524</v>
      </c>
      <c r="D86">
        <v>335.7869567871094</v>
      </c>
      <c r="E86">
        <v>338.203</v>
      </c>
      <c r="F86">
        <v>350.9292602539062</v>
      </c>
    </row>
    <row r="87" spans="1:6">
      <c r="A87">
        <v>336.128</v>
      </c>
      <c r="B87">
        <v>350.6489562988281</v>
      </c>
      <c r="C87">
        <v>316.714</v>
      </c>
      <c r="D87">
        <v>317.9163513183594</v>
      </c>
      <c r="E87">
        <v>355.27</v>
      </c>
      <c r="F87">
        <v>354.9920654296875</v>
      </c>
    </row>
    <row r="88" spans="1:6">
      <c r="A88">
        <v>339.144</v>
      </c>
      <c r="B88">
        <v>343.2405700683594</v>
      </c>
      <c r="C88">
        <v>357.683</v>
      </c>
      <c r="D88">
        <v>354.1838073730469</v>
      </c>
      <c r="E88">
        <v>354.996</v>
      </c>
      <c r="F88">
        <v>353.9026184082031</v>
      </c>
    </row>
    <row r="89" spans="1:6">
      <c r="A89">
        <v>356.591</v>
      </c>
      <c r="B89">
        <v>354.4522399902344</v>
      </c>
      <c r="C89">
        <v>339.693</v>
      </c>
      <c r="D89">
        <v>342.6109924316406</v>
      </c>
      <c r="E89">
        <v>357.963</v>
      </c>
      <c r="F89">
        <v>359.7614135742188</v>
      </c>
    </row>
    <row r="90" spans="1:6">
      <c r="A90">
        <v>355.173</v>
      </c>
      <c r="B90">
        <v>354.2309875488281</v>
      </c>
      <c r="C90">
        <v>360.396</v>
      </c>
      <c r="D90">
        <v>355.7429809570312</v>
      </c>
      <c r="E90">
        <v>357.527</v>
      </c>
      <c r="F90">
        <v>357.1171569824219</v>
      </c>
    </row>
    <row r="91" spans="1:6">
      <c r="A91">
        <v>317.03</v>
      </c>
      <c r="B91">
        <v>324.531982421875</v>
      </c>
      <c r="E91">
        <v>338.271</v>
      </c>
      <c r="F91">
        <v>366.7098388671875</v>
      </c>
    </row>
    <row r="92" spans="1:6">
      <c r="A92">
        <v>355.501</v>
      </c>
      <c r="B92">
        <v>355.4411926269531</v>
      </c>
      <c r="E92">
        <v>353.962</v>
      </c>
      <c r="F92">
        <v>349.9417419433594</v>
      </c>
    </row>
    <row r="93" spans="1:6">
      <c r="A93">
        <v>336.25</v>
      </c>
      <c r="B93">
        <v>349.5723876953125</v>
      </c>
      <c r="E93">
        <v>365.86</v>
      </c>
      <c r="F93">
        <v>361.2214050292969</v>
      </c>
    </row>
    <row r="94" spans="1:6">
      <c r="A94">
        <v>317.397</v>
      </c>
      <c r="B94">
        <v>311.3362426757812</v>
      </c>
      <c r="E94">
        <v>358.112</v>
      </c>
      <c r="F94">
        <v>354.9658813476562</v>
      </c>
    </row>
    <row r="95" spans="1:6">
      <c r="A95">
        <v>339.124</v>
      </c>
      <c r="B95">
        <v>343.5910949707031</v>
      </c>
      <c r="E95">
        <v>362.397</v>
      </c>
      <c r="F95">
        <v>340.3352661132812</v>
      </c>
    </row>
    <row r="96" spans="1:6">
      <c r="A96">
        <v>357.39</v>
      </c>
      <c r="B96">
        <v>355.4042358398438</v>
      </c>
      <c r="E96">
        <v>358.326</v>
      </c>
      <c r="F96">
        <v>343.5572814941406</v>
      </c>
    </row>
    <row r="97" spans="1:6">
      <c r="A97">
        <v>350.008</v>
      </c>
      <c r="B97">
        <v>352.9229125976562</v>
      </c>
      <c r="E97">
        <v>335.614</v>
      </c>
      <c r="F97">
        <v>354.3763122558594</v>
      </c>
    </row>
    <row r="98" spans="1:6">
      <c r="A98">
        <v>355.481</v>
      </c>
      <c r="B98">
        <v>355.64453125</v>
      </c>
      <c r="E98">
        <v>356.189</v>
      </c>
      <c r="F98">
        <v>353.4341430664062</v>
      </c>
    </row>
    <row r="99" spans="1:6">
      <c r="A99">
        <v>338.482</v>
      </c>
      <c r="B99">
        <v>341.2414855957031</v>
      </c>
      <c r="E99">
        <v>357.243</v>
      </c>
      <c r="F99">
        <v>343.0147094726562</v>
      </c>
    </row>
    <row r="100" spans="1:6">
      <c r="A100">
        <v>358.908</v>
      </c>
      <c r="B100">
        <v>354.9792785644531</v>
      </c>
      <c r="E100">
        <v>338.889</v>
      </c>
      <c r="F100">
        <v>351.4537658691406</v>
      </c>
    </row>
    <row r="101" spans="1:6">
      <c r="A101">
        <v>349.16</v>
      </c>
      <c r="B101">
        <v>354.6729125976562</v>
      </c>
      <c r="E101">
        <v>358.557</v>
      </c>
      <c r="F101">
        <v>357.2223205566406</v>
      </c>
    </row>
    <row r="102" spans="1:6">
      <c r="A102">
        <v>358.997</v>
      </c>
      <c r="B102">
        <v>355.9833374023438</v>
      </c>
      <c r="E102">
        <v>356.912</v>
      </c>
      <c r="F102">
        <v>343.1506042480469</v>
      </c>
    </row>
    <row r="103" spans="1:6">
      <c r="A103">
        <v>348.43</v>
      </c>
      <c r="B103">
        <v>347.1237182617188</v>
      </c>
      <c r="E103">
        <v>357.631</v>
      </c>
      <c r="F103">
        <v>355.8806457519531</v>
      </c>
    </row>
    <row r="104" spans="1:6">
      <c r="A104">
        <v>355.517</v>
      </c>
      <c r="B104">
        <v>355.5883483886719</v>
      </c>
      <c r="E104">
        <v>330.93</v>
      </c>
      <c r="F104">
        <v>355.6632690429688</v>
      </c>
    </row>
    <row r="105" spans="1:6">
      <c r="A105">
        <v>356.732</v>
      </c>
      <c r="B105">
        <v>353.810791015625</v>
      </c>
      <c r="E105">
        <v>357.78</v>
      </c>
      <c r="F105">
        <v>354.3727416992188</v>
      </c>
    </row>
    <row r="106" spans="1:6">
      <c r="A106">
        <v>344.496</v>
      </c>
      <c r="B106">
        <v>352.7721862792969</v>
      </c>
      <c r="E106">
        <v>359.357</v>
      </c>
      <c r="F106">
        <v>362.3224792480469</v>
      </c>
    </row>
    <row r="107" spans="1:6">
      <c r="A107">
        <v>355.984</v>
      </c>
      <c r="B107">
        <v>355.6317138671875</v>
      </c>
      <c r="E107">
        <v>365.348</v>
      </c>
      <c r="F107">
        <v>362.0244140625</v>
      </c>
    </row>
    <row r="108" spans="1:6">
      <c r="A108">
        <v>337.168</v>
      </c>
      <c r="B108">
        <v>335.980712890625</v>
      </c>
      <c r="E108">
        <v>353.885</v>
      </c>
      <c r="F108">
        <v>354.7681579589844</v>
      </c>
    </row>
    <row r="109" spans="1:6">
      <c r="A109">
        <v>355.649</v>
      </c>
      <c r="B109">
        <v>352.9697875976562</v>
      </c>
      <c r="E109">
        <v>336.891</v>
      </c>
      <c r="F109">
        <v>359.8382568359375</v>
      </c>
    </row>
    <row r="110" spans="1:6">
      <c r="A110">
        <v>356.306</v>
      </c>
      <c r="B110">
        <v>352.5665893554688</v>
      </c>
      <c r="E110">
        <v>356.103</v>
      </c>
      <c r="F110">
        <v>354.5997619628906</v>
      </c>
    </row>
    <row r="111" spans="1:6">
      <c r="A111">
        <v>355.033</v>
      </c>
      <c r="B111">
        <v>353.8183288574219</v>
      </c>
      <c r="E111">
        <v>359.332</v>
      </c>
      <c r="F111">
        <v>341.6235046386719</v>
      </c>
    </row>
    <row r="112" spans="1:6">
      <c r="A112">
        <v>362.741</v>
      </c>
      <c r="B112">
        <v>362.4336547851562</v>
      </c>
      <c r="E112">
        <v>363.082</v>
      </c>
      <c r="F112">
        <v>354.0278930664062</v>
      </c>
    </row>
    <row r="113" spans="1:6">
      <c r="A113">
        <v>360.49</v>
      </c>
      <c r="B113">
        <v>356.1051940917969</v>
      </c>
      <c r="E113">
        <v>360.348</v>
      </c>
      <c r="F113">
        <v>357.8023681640625</v>
      </c>
    </row>
    <row r="114" spans="1:6">
      <c r="A114">
        <v>355.491</v>
      </c>
      <c r="B114">
        <v>354.4362487792969</v>
      </c>
      <c r="E114">
        <v>357.218</v>
      </c>
      <c r="F114">
        <v>354.1823120117188</v>
      </c>
    </row>
    <row r="115" spans="1:6">
      <c r="A115">
        <v>357.014</v>
      </c>
      <c r="B115">
        <v>355.783447265625</v>
      </c>
      <c r="E115">
        <v>356.045</v>
      </c>
      <c r="F115">
        <v>353.2388610839844</v>
      </c>
    </row>
    <row r="116" spans="1:6">
      <c r="A116">
        <v>357.061</v>
      </c>
      <c r="B116">
        <v>355.3318481445312</v>
      </c>
      <c r="E116">
        <v>338.618</v>
      </c>
      <c r="F116">
        <v>343.8502807617188</v>
      </c>
    </row>
    <row r="117" spans="1:6">
      <c r="A117">
        <v>356.456</v>
      </c>
      <c r="B117">
        <v>353.3048400878906</v>
      </c>
      <c r="E117">
        <v>360.083</v>
      </c>
      <c r="F117">
        <v>361.27294921875</v>
      </c>
    </row>
    <row r="118" spans="1:6">
      <c r="A118">
        <v>316.825</v>
      </c>
      <c r="B118">
        <v>316.4512329101562</v>
      </c>
      <c r="E118">
        <v>357.089</v>
      </c>
      <c r="F118">
        <v>354.11865234375</v>
      </c>
    </row>
    <row r="119" spans="1:6">
      <c r="A119">
        <v>339.302</v>
      </c>
      <c r="B119">
        <v>338.9586181640625</v>
      </c>
      <c r="E119">
        <v>355.721</v>
      </c>
      <c r="F119">
        <v>338.9238586425781</v>
      </c>
    </row>
    <row r="120" spans="1:6">
      <c r="A120">
        <v>364.238</v>
      </c>
      <c r="B120">
        <v>360.8837585449219</v>
      </c>
      <c r="E120">
        <v>336.037</v>
      </c>
      <c r="F120">
        <v>362.9559936523438</v>
      </c>
    </row>
    <row r="121" spans="1:6">
      <c r="A121">
        <v>350.047</v>
      </c>
      <c r="B121">
        <v>351.7430725097656</v>
      </c>
      <c r="E121">
        <v>336.582</v>
      </c>
      <c r="F121">
        <v>354.3120422363281</v>
      </c>
    </row>
    <row r="122" spans="1:6">
      <c r="A122">
        <v>349.472</v>
      </c>
      <c r="B122">
        <v>351.2578125</v>
      </c>
      <c r="E122">
        <v>338.811</v>
      </c>
      <c r="F122">
        <v>333.742919921875</v>
      </c>
    </row>
    <row r="123" spans="1:6">
      <c r="A123">
        <v>358.471</v>
      </c>
      <c r="B123">
        <v>357.1647338867188</v>
      </c>
      <c r="E123">
        <v>362.731</v>
      </c>
      <c r="F123">
        <v>342.8992919921875</v>
      </c>
    </row>
    <row r="124" spans="1:6">
      <c r="A124">
        <v>357.401</v>
      </c>
      <c r="B124">
        <v>354.4552307128906</v>
      </c>
      <c r="E124">
        <v>361.009</v>
      </c>
      <c r="F124">
        <v>357.5686645507812</v>
      </c>
    </row>
    <row r="125" spans="1:6">
      <c r="A125">
        <v>365.121</v>
      </c>
      <c r="B125">
        <v>362.3781127929688</v>
      </c>
      <c r="E125">
        <v>362.857</v>
      </c>
      <c r="F125">
        <v>361.2310180664062</v>
      </c>
    </row>
    <row r="126" spans="1:6">
      <c r="A126">
        <v>336.839</v>
      </c>
      <c r="B126">
        <v>336.8734436035156</v>
      </c>
      <c r="E126">
        <v>340.517</v>
      </c>
      <c r="F126">
        <v>340.2991027832031</v>
      </c>
    </row>
    <row r="127" spans="1:6">
      <c r="A127">
        <v>339.038</v>
      </c>
      <c r="B127">
        <v>351.0267639160156</v>
      </c>
      <c r="E127">
        <v>360.164</v>
      </c>
      <c r="F127">
        <v>354.7342224121094</v>
      </c>
    </row>
    <row r="128" spans="1:6">
      <c r="A128">
        <v>355.881</v>
      </c>
      <c r="B128">
        <v>354.6207885742188</v>
      </c>
      <c r="E128">
        <v>358.703</v>
      </c>
      <c r="F128">
        <v>362.1539306640625</v>
      </c>
    </row>
    <row r="129" spans="1:6">
      <c r="A129">
        <v>358.355</v>
      </c>
      <c r="B129">
        <v>353.5255432128906</v>
      </c>
      <c r="E129">
        <v>360.437</v>
      </c>
      <c r="F129">
        <v>338.9422607421875</v>
      </c>
    </row>
    <row r="130" spans="1:6">
      <c r="A130">
        <v>355.729</v>
      </c>
      <c r="B130">
        <v>355.3401184082031</v>
      </c>
      <c r="E130">
        <v>360.039</v>
      </c>
      <c r="F130">
        <v>353.0348205566406</v>
      </c>
    </row>
    <row r="131" spans="1:6">
      <c r="A131">
        <v>356.693</v>
      </c>
      <c r="B131">
        <v>353.7780456542969</v>
      </c>
      <c r="E131">
        <v>355.501</v>
      </c>
      <c r="F131">
        <v>352.9388732910156</v>
      </c>
    </row>
    <row r="132" spans="1:6">
      <c r="A132">
        <v>329.515</v>
      </c>
      <c r="B132">
        <v>332.674560546875</v>
      </c>
      <c r="E132">
        <v>337.892</v>
      </c>
      <c r="F132">
        <v>344.5137939453125</v>
      </c>
    </row>
    <row r="133" spans="1:6">
      <c r="A133">
        <v>355.311</v>
      </c>
      <c r="B133">
        <v>355.5172119140625</v>
      </c>
      <c r="E133">
        <v>358.779</v>
      </c>
      <c r="F133">
        <v>356.711669921875</v>
      </c>
    </row>
    <row r="134" spans="1:6">
      <c r="A134">
        <v>356.381</v>
      </c>
      <c r="B134">
        <v>353.4239501953125</v>
      </c>
      <c r="E134">
        <v>338.329</v>
      </c>
      <c r="F134">
        <v>344.1293334960938</v>
      </c>
    </row>
    <row r="135" spans="1:6">
      <c r="A135">
        <v>343.844</v>
      </c>
      <c r="B135">
        <v>351.0228271484375</v>
      </c>
      <c r="E135">
        <v>355.47</v>
      </c>
      <c r="F135">
        <v>345.6674194335938</v>
      </c>
    </row>
    <row r="136" spans="1:6">
      <c r="A136">
        <v>330.609</v>
      </c>
      <c r="B136">
        <v>331.6734313964844</v>
      </c>
      <c r="E136">
        <v>337.677</v>
      </c>
      <c r="F136">
        <v>347.1701354980469</v>
      </c>
    </row>
    <row r="137" spans="1:6">
      <c r="A137">
        <v>364.84</v>
      </c>
      <c r="B137">
        <v>362.2911376953125</v>
      </c>
      <c r="E137">
        <v>359.391</v>
      </c>
      <c r="F137">
        <v>363.9573669433594</v>
      </c>
    </row>
    <row r="138" spans="1:6">
      <c r="A138">
        <v>355.57</v>
      </c>
      <c r="B138">
        <v>354.3303833007812</v>
      </c>
      <c r="E138">
        <v>337.144</v>
      </c>
      <c r="F138">
        <v>365.474609375</v>
      </c>
    </row>
    <row r="139" spans="1:6">
      <c r="A139">
        <v>355.689</v>
      </c>
      <c r="B139">
        <v>354.3374938964844</v>
      </c>
      <c r="E139">
        <v>361.917</v>
      </c>
      <c r="F139">
        <v>359.3035583496094</v>
      </c>
    </row>
    <row r="140" spans="1:6">
      <c r="A140">
        <v>357.828</v>
      </c>
      <c r="B140">
        <v>354.5692749023438</v>
      </c>
      <c r="E140">
        <v>355.262</v>
      </c>
      <c r="F140">
        <v>352.0355529785156</v>
      </c>
    </row>
    <row r="141" spans="1:6">
      <c r="A141">
        <v>340.792</v>
      </c>
      <c r="B141">
        <v>342.9248352050781</v>
      </c>
      <c r="E141">
        <v>336.984</v>
      </c>
      <c r="F141">
        <v>346.2485961914062</v>
      </c>
    </row>
    <row r="142" spans="1:6">
      <c r="A142">
        <v>363.014</v>
      </c>
      <c r="B142">
        <v>357.4323425292969</v>
      </c>
      <c r="E142">
        <v>339.263</v>
      </c>
      <c r="F142">
        <v>336.563720703125</v>
      </c>
    </row>
    <row r="143" spans="1:6">
      <c r="A143">
        <v>330.841</v>
      </c>
      <c r="B143">
        <v>331.6734313964844</v>
      </c>
      <c r="E143">
        <v>362.522</v>
      </c>
      <c r="F143">
        <v>361.3596496582031</v>
      </c>
    </row>
    <row r="144" spans="1:6">
      <c r="A144">
        <v>363.817</v>
      </c>
      <c r="B144">
        <v>362.2983093261719</v>
      </c>
      <c r="E144">
        <v>339.952</v>
      </c>
      <c r="F144">
        <v>353.2999877929688</v>
      </c>
    </row>
    <row r="145" spans="1:6">
      <c r="A145">
        <v>356.184</v>
      </c>
      <c r="B145">
        <v>346.8159790039062</v>
      </c>
      <c r="E145">
        <v>358.669</v>
      </c>
      <c r="F145">
        <v>360.572509765625</v>
      </c>
    </row>
    <row r="146" spans="1:6">
      <c r="A146">
        <v>359.488</v>
      </c>
      <c r="B146">
        <v>357.5648803710938</v>
      </c>
      <c r="E146">
        <v>360.343</v>
      </c>
      <c r="F146">
        <v>349.2333984375</v>
      </c>
    </row>
    <row r="147" spans="1:6">
      <c r="A147">
        <v>315.414</v>
      </c>
      <c r="B147">
        <v>319.7333679199219</v>
      </c>
      <c r="E147">
        <v>361.985</v>
      </c>
      <c r="F147">
        <v>356.6429748535156</v>
      </c>
    </row>
    <row r="148" spans="1:6">
      <c r="A148">
        <v>347.836</v>
      </c>
      <c r="B148">
        <v>351.323486328125</v>
      </c>
      <c r="E148">
        <v>358.047</v>
      </c>
      <c r="F148">
        <v>356.2727966308594</v>
      </c>
    </row>
    <row r="149" spans="1:6">
      <c r="A149">
        <v>359.72</v>
      </c>
      <c r="B149">
        <v>357.0057373046875</v>
      </c>
      <c r="E149">
        <v>359.486</v>
      </c>
      <c r="F149">
        <v>362.1528015136719</v>
      </c>
    </row>
    <row r="150" spans="1:6">
      <c r="A150">
        <v>355.421</v>
      </c>
      <c r="B150">
        <v>355.9167785644531</v>
      </c>
      <c r="E150">
        <v>357.403</v>
      </c>
      <c r="F150">
        <v>355.2994079589844</v>
      </c>
    </row>
    <row r="151" spans="1:6">
      <c r="A151">
        <v>355.416</v>
      </c>
      <c r="B151">
        <v>353.8357543945312</v>
      </c>
      <c r="E151">
        <v>357.681</v>
      </c>
      <c r="F151">
        <v>337.4574890136719</v>
      </c>
    </row>
    <row r="152" spans="1:6">
      <c r="A152">
        <v>355.674</v>
      </c>
      <c r="B152">
        <v>353.955322265625</v>
      </c>
      <c r="E152">
        <v>344.724</v>
      </c>
      <c r="F152">
        <v>339.2347412109375</v>
      </c>
    </row>
    <row r="153" spans="1:6">
      <c r="A153">
        <v>344.53</v>
      </c>
      <c r="B153">
        <v>353.032958984375</v>
      </c>
      <c r="E153">
        <v>363.563</v>
      </c>
      <c r="F153">
        <v>352.8345947265625</v>
      </c>
    </row>
    <row r="154" spans="1:6">
      <c r="A154">
        <v>356.559</v>
      </c>
      <c r="B154">
        <v>353.2732543945312</v>
      </c>
      <c r="E154">
        <v>357.043</v>
      </c>
      <c r="F154">
        <v>348.9979858398438</v>
      </c>
    </row>
    <row r="155" spans="1:6">
      <c r="A155">
        <v>355.474</v>
      </c>
      <c r="B155">
        <v>355.4478759765625</v>
      </c>
      <c r="E155">
        <v>355.41</v>
      </c>
      <c r="F155">
        <v>351.9238891601562</v>
      </c>
    </row>
    <row r="156" spans="1:6">
      <c r="A156">
        <v>330.172</v>
      </c>
      <c r="B156">
        <v>341.4437866210938</v>
      </c>
      <c r="E156">
        <v>358.138</v>
      </c>
      <c r="F156">
        <v>342.2232971191406</v>
      </c>
    </row>
    <row r="157" spans="1:6">
      <c r="A157">
        <v>337.013</v>
      </c>
      <c r="B157">
        <v>332.4999694824219</v>
      </c>
      <c r="E157">
        <v>361.15</v>
      </c>
      <c r="F157">
        <v>358.67333984375</v>
      </c>
    </row>
    <row r="158" spans="1:6">
      <c r="A158">
        <v>360.841</v>
      </c>
      <c r="B158">
        <v>358.9323120117188</v>
      </c>
      <c r="E158">
        <v>357.955</v>
      </c>
      <c r="F158">
        <v>359.5595092773438</v>
      </c>
    </row>
    <row r="159" spans="1:6">
      <c r="A159">
        <v>356.391</v>
      </c>
      <c r="B159">
        <v>355.7475280761719</v>
      </c>
      <c r="E159">
        <v>361.041</v>
      </c>
      <c r="F159">
        <v>357.8533935546875</v>
      </c>
    </row>
    <row r="160" spans="1:6">
      <c r="A160">
        <v>356.285</v>
      </c>
      <c r="B160">
        <v>355.2515869140625</v>
      </c>
      <c r="E160">
        <v>359.879</v>
      </c>
      <c r="F160">
        <v>352.4625854492188</v>
      </c>
    </row>
    <row r="161" spans="1:6">
      <c r="A161">
        <v>339.205</v>
      </c>
      <c r="B161">
        <v>342.1993408203125</v>
      </c>
      <c r="E161">
        <v>355.309</v>
      </c>
      <c r="F161">
        <v>355.7430725097656</v>
      </c>
    </row>
    <row r="162" spans="1:6">
      <c r="A162">
        <v>336.766</v>
      </c>
      <c r="B162">
        <v>335.5681762695312</v>
      </c>
      <c r="E162">
        <v>337.386</v>
      </c>
      <c r="F162">
        <v>351.8547973632812</v>
      </c>
    </row>
    <row r="163" spans="1:6">
      <c r="A163">
        <v>330.288</v>
      </c>
      <c r="B163">
        <v>331.6734313964844</v>
      </c>
      <c r="E163">
        <v>360.274</v>
      </c>
      <c r="F163">
        <v>318.7627868652344</v>
      </c>
    </row>
    <row r="164" spans="1:6">
      <c r="A164">
        <v>362.435</v>
      </c>
      <c r="B164">
        <v>362.0884704589844</v>
      </c>
      <c r="E164">
        <v>360.912</v>
      </c>
      <c r="F164">
        <v>354.4005126953125</v>
      </c>
    </row>
    <row r="165" spans="1:6">
      <c r="A165">
        <v>341.049</v>
      </c>
      <c r="B165">
        <v>349.4109802246094</v>
      </c>
      <c r="E165">
        <v>338.467</v>
      </c>
      <c r="F165">
        <v>359.9293823242188</v>
      </c>
    </row>
    <row r="166" spans="1:6">
      <c r="A166">
        <v>354.912</v>
      </c>
      <c r="B166">
        <v>342.0914611816406</v>
      </c>
      <c r="E166">
        <v>360.289</v>
      </c>
      <c r="F166">
        <v>360.1365356445312</v>
      </c>
    </row>
    <row r="167" spans="1:6">
      <c r="A167">
        <v>356.735</v>
      </c>
      <c r="B167">
        <v>354.0179443359375</v>
      </c>
      <c r="E167">
        <v>337.881</v>
      </c>
      <c r="F167">
        <v>352.0583801269531</v>
      </c>
    </row>
    <row r="168" spans="1:6">
      <c r="A168">
        <v>355.36</v>
      </c>
      <c r="B168">
        <v>354.3928527832031</v>
      </c>
      <c r="E168">
        <v>341.479</v>
      </c>
      <c r="F168">
        <v>358.2642517089844</v>
      </c>
    </row>
    <row r="169" spans="1:6">
      <c r="A169">
        <v>341.064</v>
      </c>
      <c r="B169">
        <v>336.032470703125</v>
      </c>
      <c r="E169">
        <v>339.957</v>
      </c>
      <c r="F169">
        <v>363.3637084960938</v>
      </c>
    </row>
    <row r="170" spans="1:6">
      <c r="A170">
        <v>339.488</v>
      </c>
      <c r="B170">
        <v>341.0502624511719</v>
      </c>
      <c r="E170">
        <v>342.089</v>
      </c>
      <c r="F170">
        <v>325.8561401367188</v>
      </c>
    </row>
    <row r="171" spans="1:6">
      <c r="A171">
        <v>364.744</v>
      </c>
      <c r="B171">
        <v>362.6678466796875</v>
      </c>
      <c r="E171">
        <v>361.758</v>
      </c>
      <c r="F171">
        <v>364.5392761230469</v>
      </c>
    </row>
    <row r="172" spans="1:6">
      <c r="A172">
        <v>360.542</v>
      </c>
      <c r="B172">
        <v>359.4483947753906</v>
      </c>
      <c r="E172">
        <v>357.362</v>
      </c>
      <c r="F172">
        <v>341.4425659179688</v>
      </c>
    </row>
    <row r="173" spans="1:6">
      <c r="A173">
        <v>339.327</v>
      </c>
      <c r="B173">
        <v>338.6575927734375</v>
      </c>
      <c r="E173">
        <v>329.344</v>
      </c>
      <c r="F173">
        <v>357.8654479980469</v>
      </c>
    </row>
    <row r="174" spans="1:6">
      <c r="A174">
        <v>355.731</v>
      </c>
      <c r="B174">
        <v>353.6040344238281</v>
      </c>
      <c r="E174">
        <v>337.984</v>
      </c>
      <c r="F174">
        <v>353.9871520996094</v>
      </c>
    </row>
    <row r="175" spans="1:6">
      <c r="A175">
        <v>364.345</v>
      </c>
      <c r="B175">
        <v>362.0504760742188</v>
      </c>
      <c r="E175">
        <v>358.01</v>
      </c>
      <c r="F175">
        <v>356.0588073730469</v>
      </c>
    </row>
    <row r="176" spans="1:6">
      <c r="A176">
        <v>357.024</v>
      </c>
      <c r="B176">
        <v>355.9996948242188</v>
      </c>
      <c r="E176">
        <v>356.078</v>
      </c>
      <c r="F176">
        <v>355.0794982910156</v>
      </c>
    </row>
    <row r="177" spans="1:6">
      <c r="A177">
        <v>362.926</v>
      </c>
      <c r="B177">
        <v>359.6754760742188</v>
      </c>
      <c r="E177">
        <v>363.928</v>
      </c>
      <c r="F177">
        <v>321.876953125</v>
      </c>
    </row>
    <row r="178" spans="1:6">
      <c r="A178">
        <v>357.859</v>
      </c>
      <c r="B178">
        <v>355.8342590332031</v>
      </c>
      <c r="E178">
        <v>343.587</v>
      </c>
      <c r="F178">
        <v>343.3565063476562</v>
      </c>
    </row>
    <row r="179" spans="1:6">
      <c r="A179">
        <v>330.653</v>
      </c>
      <c r="B179">
        <v>323.5303344726562</v>
      </c>
      <c r="E179">
        <v>355.784</v>
      </c>
      <c r="F179">
        <v>356.1955261230469</v>
      </c>
    </row>
    <row r="180" spans="1:6">
      <c r="A180">
        <v>361.587</v>
      </c>
      <c r="B180">
        <v>360.3713073730469</v>
      </c>
      <c r="E180">
        <v>362.9</v>
      </c>
      <c r="F180">
        <v>358.5126342773438</v>
      </c>
    </row>
    <row r="181" spans="1:6">
      <c r="A181">
        <v>356.526</v>
      </c>
      <c r="B181">
        <v>355.8442993164062</v>
      </c>
      <c r="E181">
        <v>356.38</v>
      </c>
      <c r="F181">
        <v>349.6984252929688</v>
      </c>
    </row>
    <row r="182" spans="1:6">
      <c r="A182">
        <v>356.009</v>
      </c>
      <c r="B182">
        <v>355.8752136230469</v>
      </c>
      <c r="E182">
        <v>356.253</v>
      </c>
      <c r="F182">
        <v>346.8139953613281</v>
      </c>
    </row>
    <row r="183" spans="1:6">
      <c r="A183">
        <v>359.911</v>
      </c>
      <c r="B183">
        <v>358.6630859375</v>
      </c>
      <c r="E183">
        <v>338.47</v>
      </c>
      <c r="F183">
        <v>358.1521301269531</v>
      </c>
    </row>
    <row r="184" spans="1:6">
      <c r="A184">
        <v>356.153</v>
      </c>
      <c r="B184">
        <v>352.0046997070312</v>
      </c>
      <c r="E184">
        <v>338.103</v>
      </c>
      <c r="F184">
        <v>346.5379028320312</v>
      </c>
    </row>
    <row r="185" spans="1:6">
      <c r="A185">
        <v>346.08</v>
      </c>
      <c r="B185">
        <v>354.1278076171875</v>
      </c>
      <c r="E185">
        <v>340.297</v>
      </c>
      <c r="F185">
        <v>360.0597229003906</v>
      </c>
    </row>
    <row r="186" spans="1:6">
      <c r="A186">
        <v>336.89</v>
      </c>
      <c r="B186">
        <v>336.7499389648438</v>
      </c>
      <c r="E186">
        <v>340.329</v>
      </c>
      <c r="F186">
        <v>357.6466064453125</v>
      </c>
    </row>
    <row r="187" spans="1:6">
      <c r="A187">
        <v>353.106</v>
      </c>
      <c r="B187">
        <v>355.0548095703125</v>
      </c>
      <c r="E187">
        <v>342.805</v>
      </c>
      <c r="F187">
        <v>330.7832946777344</v>
      </c>
    </row>
    <row r="188" spans="1:6">
      <c r="A188">
        <v>329.697</v>
      </c>
      <c r="B188">
        <v>344.0621032714844</v>
      </c>
      <c r="E188">
        <v>337.703</v>
      </c>
      <c r="F188">
        <v>347.08544921875</v>
      </c>
    </row>
    <row r="189" spans="1:6">
      <c r="A189">
        <v>354.933</v>
      </c>
      <c r="B189">
        <v>357.225341796875</v>
      </c>
      <c r="E189">
        <v>338.558</v>
      </c>
      <c r="F189">
        <v>354.065673828125</v>
      </c>
    </row>
    <row r="190" spans="1:6">
      <c r="A190">
        <v>356.197</v>
      </c>
      <c r="B190">
        <v>355.0195007324219</v>
      </c>
      <c r="E190">
        <v>358.571</v>
      </c>
      <c r="F190">
        <v>336.9099426269531</v>
      </c>
    </row>
    <row r="191" spans="1:6">
      <c r="A191">
        <v>339.093</v>
      </c>
      <c r="B191">
        <v>339.6339416503906</v>
      </c>
      <c r="E191">
        <v>357.135</v>
      </c>
      <c r="F191">
        <v>353.1275634765625</v>
      </c>
    </row>
    <row r="192" spans="1:6">
      <c r="A192">
        <v>355.82</v>
      </c>
      <c r="B192">
        <v>354.580322265625</v>
      </c>
      <c r="E192">
        <v>356.541</v>
      </c>
      <c r="F192">
        <v>353.98779296875</v>
      </c>
    </row>
    <row r="193" spans="1:6">
      <c r="A193">
        <v>355.982</v>
      </c>
      <c r="B193">
        <v>352.2109375</v>
      </c>
      <c r="E193">
        <v>360.5</v>
      </c>
      <c r="F193">
        <v>362.144287109375</v>
      </c>
    </row>
    <row r="194" spans="1:6">
      <c r="A194">
        <v>338.609</v>
      </c>
      <c r="B194">
        <v>341.5657043457031</v>
      </c>
      <c r="E194">
        <v>336.672</v>
      </c>
      <c r="F194">
        <v>356.5631103515625</v>
      </c>
    </row>
    <row r="195" spans="1:6">
      <c r="A195">
        <v>357.341</v>
      </c>
      <c r="B195">
        <v>325.6071472167969</v>
      </c>
      <c r="E195">
        <v>367.914</v>
      </c>
      <c r="F195">
        <v>362.8628845214844</v>
      </c>
    </row>
    <row r="196" spans="1:6">
      <c r="A196">
        <v>355.606</v>
      </c>
      <c r="B196">
        <v>356.2862548828125</v>
      </c>
      <c r="E196">
        <v>361.705</v>
      </c>
      <c r="F196">
        <v>332.990966796875</v>
      </c>
    </row>
    <row r="197" spans="1:6">
      <c r="A197">
        <v>352.051</v>
      </c>
      <c r="B197">
        <v>355.7741394042969</v>
      </c>
      <c r="E197">
        <v>359.197</v>
      </c>
      <c r="F197">
        <v>357.6051940917969</v>
      </c>
    </row>
    <row r="198" spans="1:6">
      <c r="A198">
        <v>364.074</v>
      </c>
      <c r="B198">
        <v>362.5610046386719</v>
      </c>
      <c r="E198">
        <v>356.04</v>
      </c>
      <c r="F198">
        <v>354.4066162109375</v>
      </c>
    </row>
    <row r="199" spans="1:6">
      <c r="A199">
        <v>354.889</v>
      </c>
      <c r="B199">
        <v>354.6186218261719</v>
      </c>
      <c r="E199">
        <v>359.524</v>
      </c>
      <c r="F199">
        <v>358.4266357421875</v>
      </c>
    </row>
    <row r="200" spans="1:6">
      <c r="A200">
        <v>356.359</v>
      </c>
      <c r="B200">
        <v>352.5892333984375</v>
      </c>
      <c r="E200">
        <v>338.754</v>
      </c>
      <c r="F200">
        <v>342.224609375</v>
      </c>
    </row>
    <row r="201" spans="1:6">
      <c r="A201">
        <v>357.878</v>
      </c>
      <c r="B201">
        <v>356.2745361328125</v>
      </c>
      <c r="E201">
        <v>357.677</v>
      </c>
      <c r="F201">
        <v>326.0610656738281</v>
      </c>
    </row>
    <row r="202" spans="1:6">
      <c r="A202">
        <v>316.983</v>
      </c>
      <c r="B202">
        <v>316.39306640625</v>
      </c>
      <c r="E202">
        <v>358.623</v>
      </c>
      <c r="F202">
        <v>355.6314086914062</v>
      </c>
    </row>
    <row r="203" spans="1:6">
      <c r="A203">
        <v>330.011</v>
      </c>
      <c r="B203">
        <v>332.7518005371094</v>
      </c>
      <c r="E203">
        <v>365.713</v>
      </c>
      <c r="F203">
        <v>344.6326599121094</v>
      </c>
    </row>
    <row r="204" spans="1:6">
      <c r="A204">
        <v>359.32</v>
      </c>
      <c r="B204">
        <v>354.9561462402344</v>
      </c>
      <c r="E204">
        <v>355.462</v>
      </c>
      <c r="F204">
        <v>355.4125061035156</v>
      </c>
    </row>
    <row r="205" spans="1:6">
      <c r="A205">
        <v>338.523</v>
      </c>
      <c r="B205">
        <v>340.8475646972656</v>
      </c>
      <c r="E205">
        <v>338.187</v>
      </c>
      <c r="F205">
        <v>356.3745422363281</v>
      </c>
    </row>
    <row r="206" spans="1:6">
      <c r="A206">
        <v>356.312</v>
      </c>
      <c r="B206">
        <v>356.165771484375</v>
      </c>
      <c r="E206">
        <v>356.072</v>
      </c>
      <c r="F206">
        <v>353.7085266113281</v>
      </c>
    </row>
    <row r="207" spans="1:6">
      <c r="A207">
        <v>349.863</v>
      </c>
      <c r="B207">
        <v>352.2524719238281</v>
      </c>
      <c r="E207">
        <v>359.707</v>
      </c>
      <c r="F207">
        <v>357.4287719726562</v>
      </c>
    </row>
    <row r="208" spans="1:6">
      <c r="A208">
        <v>340.85</v>
      </c>
      <c r="B208">
        <v>340.5977783203125</v>
      </c>
      <c r="E208">
        <v>342.316</v>
      </c>
      <c r="F208">
        <v>343.4546813964844</v>
      </c>
    </row>
    <row r="209" spans="1:6">
      <c r="A209">
        <v>357.063</v>
      </c>
      <c r="B209">
        <v>354.2119750976562</v>
      </c>
      <c r="E209">
        <v>340.859</v>
      </c>
      <c r="F209">
        <v>343.9476928710938</v>
      </c>
    </row>
    <row r="210" spans="1:6">
      <c r="A210">
        <v>359.347</v>
      </c>
      <c r="B210">
        <v>358.78076171875</v>
      </c>
      <c r="E210">
        <v>356.124</v>
      </c>
      <c r="F210">
        <v>354.780029296875</v>
      </c>
    </row>
    <row r="211" spans="1:6">
      <c r="A211">
        <v>355.187</v>
      </c>
      <c r="B211">
        <v>354.6619262695312</v>
      </c>
      <c r="E211">
        <v>337.779</v>
      </c>
      <c r="F211">
        <v>353.6822814941406</v>
      </c>
    </row>
    <row r="212" spans="1:6">
      <c r="A212">
        <v>336.636</v>
      </c>
      <c r="B212">
        <v>337.1904296875</v>
      </c>
      <c r="E212">
        <v>336.853</v>
      </c>
      <c r="F212">
        <v>355.070556640625</v>
      </c>
    </row>
    <row r="213" spans="1:6">
      <c r="A213">
        <v>357.681</v>
      </c>
      <c r="B213">
        <v>354.5415344238281</v>
      </c>
      <c r="E213">
        <v>355.763</v>
      </c>
      <c r="F213">
        <v>333.8028564453125</v>
      </c>
    </row>
    <row r="214" spans="1:6">
      <c r="A214">
        <v>356.688</v>
      </c>
      <c r="B214">
        <v>345.7077941894531</v>
      </c>
      <c r="E214">
        <v>357.82</v>
      </c>
      <c r="F214">
        <v>357.6741027832031</v>
      </c>
    </row>
    <row r="215" spans="1:6">
      <c r="A215">
        <v>339.922</v>
      </c>
      <c r="B215">
        <v>340.3837280273438</v>
      </c>
      <c r="E215">
        <v>360.873</v>
      </c>
      <c r="F215">
        <v>353.8549499511719</v>
      </c>
    </row>
    <row r="216" spans="1:6">
      <c r="A216">
        <v>356.414</v>
      </c>
      <c r="B216">
        <v>355.9405822753906</v>
      </c>
      <c r="E216">
        <v>338.431</v>
      </c>
      <c r="F216">
        <v>353.8520202636719</v>
      </c>
    </row>
    <row r="217" spans="1:6">
      <c r="A217">
        <v>349.385</v>
      </c>
      <c r="B217">
        <v>351.1695556640625</v>
      </c>
      <c r="E217">
        <v>355.843</v>
      </c>
      <c r="F217">
        <v>353.0265502929688</v>
      </c>
    </row>
    <row r="218" spans="1:6">
      <c r="A218">
        <v>354.97</v>
      </c>
      <c r="B218">
        <v>353.8536987304688</v>
      </c>
      <c r="E218">
        <v>339.924</v>
      </c>
      <c r="F218">
        <v>337.9853210449219</v>
      </c>
    </row>
    <row r="219" spans="1:6">
      <c r="A219">
        <v>358.222</v>
      </c>
      <c r="B219">
        <v>355.0033264160156</v>
      </c>
      <c r="E219">
        <v>337.713</v>
      </c>
      <c r="F219">
        <v>353.8407592773438</v>
      </c>
    </row>
    <row r="220" spans="1:6">
      <c r="A220">
        <v>359.026</v>
      </c>
      <c r="B220">
        <v>357.4065246582031</v>
      </c>
      <c r="E220">
        <v>337.847</v>
      </c>
      <c r="F220">
        <v>341.8596496582031</v>
      </c>
    </row>
    <row r="221" spans="1:6">
      <c r="A221">
        <v>357.193</v>
      </c>
      <c r="B221">
        <v>356.6619567871094</v>
      </c>
      <c r="E221">
        <v>360.807</v>
      </c>
      <c r="F221">
        <v>357.2408142089844</v>
      </c>
    </row>
    <row r="222" spans="1:6">
      <c r="A222">
        <v>357.977</v>
      </c>
      <c r="B222">
        <v>357.4938049316406</v>
      </c>
      <c r="E222">
        <v>355.338</v>
      </c>
      <c r="F222">
        <v>352.2635192871094</v>
      </c>
    </row>
    <row r="223" spans="1:6">
      <c r="A223">
        <v>359.374</v>
      </c>
      <c r="B223">
        <v>358.3455810546875</v>
      </c>
      <c r="E223">
        <v>337.604</v>
      </c>
      <c r="F223">
        <v>350.8735046386719</v>
      </c>
    </row>
    <row r="224" spans="1:6">
      <c r="A224">
        <v>359.216</v>
      </c>
      <c r="B224">
        <v>357.0086364746094</v>
      </c>
      <c r="E224">
        <v>338.394</v>
      </c>
      <c r="F224">
        <v>352.8614501953125</v>
      </c>
    </row>
    <row r="225" spans="1:6">
      <c r="A225">
        <v>357.714</v>
      </c>
      <c r="B225">
        <v>356.540283203125</v>
      </c>
      <c r="E225">
        <v>359.797</v>
      </c>
      <c r="F225">
        <v>354.1556396484375</v>
      </c>
    </row>
    <row r="226" spans="1:6">
      <c r="A226">
        <v>358.702</v>
      </c>
      <c r="B226">
        <v>355.7542724609375</v>
      </c>
      <c r="E226">
        <v>357.204</v>
      </c>
      <c r="F226">
        <v>356.610595703125</v>
      </c>
    </row>
    <row r="227" spans="1:6">
      <c r="A227">
        <v>356.762</v>
      </c>
      <c r="B227">
        <v>354.06396484375</v>
      </c>
      <c r="E227">
        <v>351.818</v>
      </c>
      <c r="F227">
        <v>358.1778259277344</v>
      </c>
    </row>
    <row r="228" spans="1:6">
      <c r="A228">
        <v>357.542</v>
      </c>
      <c r="B228">
        <v>344.6200561523438</v>
      </c>
      <c r="E228">
        <v>338.852</v>
      </c>
      <c r="F228">
        <v>336.3289489746094</v>
      </c>
    </row>
    <row r="229" spans="1:6">
      <c r="A229">
        <v>357.007</v>
      </c>
      <c r="B229">
        <v>355.0534057617188</v>
      </c>
      <c r="E229">
        <v>358.462</v>
      </c>
      <c r="F229">
        <v>344.0254821777344</v>
      </c>
    </row>
    <row r="230" spans="1:6">
      <c r="A230">
        <v>336.567</v>
      </c>
      <c r="B230">
        <v>336.6631774902344</v>
      </c>
      <c r="E230">
        <v>341.812</v>
      </c>
      <c r="F230">
        <v>348.257568359375</v>
      </c>
    </row>
    <row r="231" spans="1:6">
      <c r="A231">
        <v>359.037</v>
      </c>
      <c r="B231">
        <v>357.57763671875</v>
      </c>
      <c r="E231">
        <v>364.89</v>
      </c>
      <c r="F231">
        <v>361.0935668945312</v>
      </c>
    </row>
    <row r="232" spans="1:6">
      <c r="A232">
        <v>349.937</v>
      </c>
      <c r="B232">
        <v>353.3359069824219</v>
      </c>
      <c r="E232">
        <v>335.375</v>
      </c>
      <c r="F232">
        <v>362.305419921875</v>
      </c>
    </row>
    <row r="233" spans="1:6">
      <c r="A233">
        <v>360.874</v>
      </c>
      <c r="B233">
        <v>358.7456359863281</v>
      </c>
      <c r="E233">
        <v>359.974</v>
      </c>
      <c r="F233">
        <v>358.9859008789062</v>
      </c>
    </row>
    <row r="234" spans="1:6">
      <c r="A234">
        <v>356.025</v>
      </c>
      <c r="B234">
        <v>353.8729248046875</v>
      </c>
      <c r="E234">
        <v>363.359</v>
      </c>
      <c r="F234">
        <v>341.9866638183594</v>
      </c>
    </row>
    <row r="235" spans="1:6">
      <c r="A235">
        <v>356.348</v>
      </c>
      <c r="B235">
        <v>352.5470275878906</v>
      </c>
      <c r="E235">
        <v>356.245</v>
      </c>
      <c r="F235">
        <v>351.3464965820312</v>
      </c>
    </row>
    <row r="236" spans="1:6">
      <c r="A236">
        <v>341.274</v>
      </c>
      <c r="B236">
        <v>341.8730163574219</v>
      </c>
      <c r="E236">
        <v>339.21</v>
      </c>
      <c r="F236">
        <v>355.720703125</v>
      </c>
    </row>
    <row r="237" spans="1:6">
      <c r="A237">
        <v>348.924</v>
      </c>
      <c r="B237">
        <v>348.5532531738281</v>
      </c>
      <c r="E237">
        <v>336.323</v>
      </c>
      <c r="F237">
        <v>340.2823791503906</v>
      </c>
    </row>
    <row r="238" spans="1:6">
      <c r="A238">
        <v>356.098</v>
      </c>
      <c r="B238">
        <v>354.72900390625</v>
      </c>
      <c r="E238">
        <v>337.722</v>
      </c>
      <c r="F238">
        <v>354.0147399902344</v>
      </c>
    </row>
    <row r="239" spans="1:6">
      <c r="A239">
        <v>354.548</v>
      </c>
      <c r="B239">
        <v>353.8319702148438</v>
      </c>
      <c r="E239">
        <v>336.834</v>
      </c>
      <c r="F239">
        <v>355.1638488769531</v>
      </c>
    </row>
    <row r="240" spans="1:6">
      <c r="A240">
        <v>356.456</v>
      </c>
      <c r="B240">
        <v>353.5007019042969</v>
      </c>
      <c r="E240">
        <v>361.676</v>
      </c>
      <c r="F240">
        <v>359.5878601074219</v>
      </c>
    </row>
    <row r="241" spans="1:6">
      <c r="A241">
        <v>337.045</v>
      </c>
      <c r="B241">
        <v>337.1202087402344</v>
      </c>
      <c r="E241">
        <v>340.506</v>
      </c>
      <c r="F241">
        <v>338.7016296386719</v>
      </c>
    </row>
    <row r="242" spans="1:6">
      <c r="A242">
        <v>356.161</v>
      </c>
      <c r="B242">
        <v>355.0576171875</v>
      </c>
      <c r="E242">
        <v>355.797</v>
      </c>
      <c r="F242">
        <v>353.8299255371094</v>
      </c>
    </row>
    <row r="243" spans="1:6">
      <c r="A243">
        <v>355.56</v>
      </c>
      <c r="B243">
        <v>355.1750793457031</v>
      </c>
      <c r="E243">
        <v>360.035</v>
      </c>
      <c r="F243">
        <v>346.4241333007812</v>
      </c>
    </row>
    <row r="244" spans="1:6">
      <c r="A244">
        <v>357.852</v>
      </c>
      <c r="B244">
        <v>355.7291870117188</v>
      </c>
      <c r="E244">
        <v>356.985</v>
      </c>
      <c r="F244">
        <v>350.0051879882812</v>
      </c>
    </row>
    <row r="245" spans="1:6">
      <c r="A245">
        <v>358.612</v>
      </c>
      <c r="B245">
        <v>357.4586791992188</v>
      </c>
      <c r="E245">
        <v>338.651</v>
      </c>
      <c r="F245">
        <v>339.2953186035156</v>
      </c>
    </row>
    <row r="246" spans="1:6">
      <c r="A246">
        <v>358.302</v>
      </c>
      <c r="B246">
        <v>358.2068786621094</v>
      </c>
      <c r="E246">
        <v>340.034</v>
      </c>
      <c r="F246">
        <v>357.5205688476562</v>
      </c>
    </row>
    <row r="247" spans="1:6">
      <c r="A247">
        <v>352.29</v>
      </c>
      <c r="B247">
        <v>354.1714477539062</v>
      </c>
      <c r="E247">
        <v>359.976</v>
      </c>
      <c r="F247">
        <v>347.9605407714844</v>
      </c>
    </row>
    <row r="248" spans="1:6">
      <c r="A248">
        <v>336.656</v>
      </c>
      <c r="B248">
        <v>339.9644470214844</v>
      </c>
      <c r="E248">
        <v>362.271</v>
      </c>
      <c r="F248">
        <v>360.0576171875</v>
      </c>
    </row>
    <row r="249" spans="1:6">
      <c r="A249">
        <v>359.191</v>
      </c>
      <c r="B249">
        <v>359.28369140625</v>
      </c>
      <c r="E249">
        <v>361.499</v>
      </c>
      <c r="F249">
        <v>362.6252136230469</v>
      </c>
    </row>
    <row r="250" spans="1:6">
      <c r="A250">
        <v>352.248</v>
      </c>
      <c r="B250">
        <v>343.6360473632812</v>
      </c>
      <c r="E250">
        <v>357.202</v>
      </c>
      <c r="F250">
        <v>345.6566467285156</v>
      </c>
    </row>
    <row r="251" spans="1:6">
      <c r="A251">
        <v>356.079</v>
      </c>
      <c r="B251">
        <v>355.21923828125</v>
      </c>
      <c r="E251">
        <v>362.156</v>
      </c>
      <c r="F251">
        <v>351.8661499023438</v>
      </c>
    </row>
    <row r="252" spans="1:6">
      <c r="A252">
        <v>354.896</v>
      </c>
      <c r="B252">
        <v>340.7364807128906</v>
      </c>
      <c r="E252">
        <v>358.866</v>
      </c>
      <c r="F252">
        <v>367.9688720703125</v>
      </c>
    </row>
    <row r="253" spans="1:6">
      <c r="A253">
        <v>356.141</v>
      </c>
      <c r="B253">
        <v>355.3797607421875</v>
      </c>
      <c r="E253">
        <v>338.459</v>
      </c>
      <c r="F253">
        <v>351.143798828125</v>
      </c>
    </row>
    <row r="254" spans="1:6">
      <c r="A254">
        <v>343.958</v>
      </c>
      <c r="B254">
        <v>348.6689453125</v>
      </c>
      <c r="E254">
        <v>355.562</v>
      </c>
      <c r="F254">
        <v>353.51416015625</v>
      </c>
    </row>
    <row r="255" spans="1:6">
      <c r="A255">
        <v>341.009</v>
      </c>
      <c r="B255">
        <v>340.8149719238281</v>
      </c>
      <c r="E255">
        <v>358.716</v>
      </c>
      <c r="F255">
        <v>356.8792114257812</v>
      </c>
    </row>
    <row r="256" spans="1:6">
      <c r="A256">
        <v>357.424</v>
      </c>
      <c r="B256">
        <v>356.999755859375</v>
      </c>
      <c r="E256">
        <v>360.138</v>
      </c>
      <c r="F256">
        <v>361.4637145996094</v>
      </c>
    </row>
    <row r="257" spans="1:6">
      <c r="A257">
        <v>357.008</v>
      </c>
      <c r="B257">
        <v>356.3298645019531</v>
      </c>
      <c r="E257">
        <v>356.982</v>
      </c>
      <c r="F257">
        <v>357.697265625</v>
      </c>
    </row>
    <row r="258" spans="1:6">
      <c r="A258">
        <v>357.841</v>
      </c>
      <c r="B258">
        <v>358.3022155761719</v>
      </c>
      <c r="E258">
        <v>358.735</v>
      </c>
      <c r="F258">
        <v>357.2393493652344</v>
      </c>
    </row>
    <row r="259" spans="1:6">
      <c r="A259">
        <v>349.91</v>
      </c>
      <c r="B259">
        <v>352.8612365722656</v>
      </c>
      <c r="E259">
        <v>356.754</v>
      </c>
      <c r="F259">
        <v>353.564697265625</v>
      </c>
    </row>
    <row r="260" spans="1:6">
      <c r="A260">
        <v>357.402</v>
      </c>
      <c r="B260">
        <v>356.1443786621094</v>
      </c>
      <c r="E260">
        <v>363.906</v>
      </c>
      <c r="F260">
        <v>342.8934936523438</v>
      </c>
    </row>
    <row r="261" spans="1:6">
      <c r="A261">
        <v>357.115</v>
      </c>
      <c r="B261">
        <v>355.2658081054688</v>
      </c>
      <c r="E261">
        <v>360.826</v>
      </c>
      <c r="F261">
        <v>358.765625</v>
      </c>
    </row>
    <row r="262" spans="1:6">
      <c r="A262">
        <v>330.354</v>
      </c>
      <c r="B262">
        <v>341.2011108398438</v>
      </c>
      <c r="E262">
        <v>338.29</v>
      </c>
      <c r="F262">
        <v>357.9717102050781</v>
      </c>
    </row>
    <row r="263" spans="1:6">
      <c r="A263">
        <v>356.035</v>
      </c>
      <c r="B263">
        <v>354.0487670898438</v>
      </c>
      <c r="E263">
        <v>341.537</v>
      </c>
      <c r="F263">
        <v>359.5948486328125</v>
      </c>
    </row>
    <row r="264" spans="1:6">
      <c r="A264">
        <v>360.582</v>
      </c>
      <c r="B264">
        <v>359.9039916992188</v>
      </c>
      <c r="E264">
        <v>360.962</v>
      </c>
      <c r="F264">
        <v>356.7695007324219</v>
      </c>
    </row>
    <row r="265" spans="1:6">
      <c r="A265">
        <v>329.832</v>
      </c>
      <c r="B265">
        <v>326.0033569335938</v>
      </c>
      <c r="E265">
        <v>357.481</v>
      </c>
      <c r="F265">
        <v>337.8516845703125</v>
      </c>
    </row>
    <row r="266" spans="1:6">
      <c r="A266">
        <v>336.681</v>
      </c>
      <c r="B266">
        <v>342.0043334960938</v>
      </c>
      <c r="E266">
        <v>358.371</v>
      </c>
      <c r="F266">
        <v>365.7080383300781</v>
      </c>
    </row>
    <row r="267" spans="1:6">
      <c r="A267">
        <v>359.997</v>
      </c>
      <c r="B267">
        <v>358.4982299804688</v>
      </c>
      <c r="E267">
        <v>339.706</v>
      </c>
      <c r="F267">
        <v>340.5947570800781</v>
      </c>
    </row>
    <row r="268" spans="1:6">
      <c r="A268">
        <v>359.088</v>
      </c>
      <c r="B268">
        <v>358.8435363769531</v>
      </c>
      <c r="E268">
        <v>362.699</v>
      </c>
      <c r="F268">
        <v>342.8746948242188</v>
      </c>
    </row>
    <row r="269" spans="1:6">
      <c r="A269">
        <v>356.326</v>
      </c>
      <c r="B269">
        <v>353.4642944335938</v>
      </c>
      <c r="E269">
        <v>341.071</v>
      </c>
      <c r="F269">
        <v>331.6734313964844</v>
      </c>
    </row>
    <row r="270" spans="1:6">
      <c r="A270">
        <v>358.185</v>
      </c>
      <c r="B270">
        <v>354.4644775390625</v>
      </c>
      <c r="E270">
        <v>359.19</v>
      </c>
      <c r="F270">
        <v>356.3981018066406</v>
      </c>
    </row>
    <row r="271" spans="1:6">
      <c r="A271">
        <v>355.476</v>
      </c>
      <c r="B271">
        <v>355.0006713867188</v>
      </c>
      <c r="E271">
        <v>337.585</v>
      </c>
      <c r="F271">
        <v>341.3225402832031</v>
      </c>
    </row>
    <row r="272" spans="1:6">
      <c r="A272">
        <v>354.58</v>
      </c>
      <c r="B272">
        <v>353.9508361816406</v>
      </c>
      <c r="E272">
        <v>356.628</v>
      </c>
      <c r="F272">
        <v>340.6876831054688</v>
      </c>
    </row>
    <row r="273" spans="1:6">
      <c r="A273">
        <v>336.293</v>
      </c>
      <c r="B273">
        <v>341.88818359375</v>
      </c>
      <c r="E273">
        <v>340.708</v>
      </c>
      <c r="F273">
        <v>333.3622436523438</v>
      </c>
    </row>
    <row r="274" spans="1:6">
      <c r="A274">
        <v>357.935</v>
      </c>
      <c r="B274">
        <v>345.3484497070312</v>
      </c>
      <c r="E274">
        <v>358.718</v>
      </c>
      <c r="F274">
        <v>354.6628723144531</v>
      </c>
    </row>
    <row r="275" spans="1:6">
      <c r="A275">
        <v>355.707</v>
      </c>
      <c r="B275">
        <v>353.2428894042969</v>
      </c>
      <c r="E275">
        <v>362.757</v>
      </c>
      <c r="F275">
        <v>360.9613647460938</v>
      </c>
    </row>
    <row r="276" spans="1:6">
      <c r="A276">
        <v>340.232</v>
      </c>
      <c r="B276">
        <v>339.0550231933594</v>
      </c>
      <c r="E276">
        <v>356.693</v>
      </c>
      <c r="F276">
        <v>355.3113708496094</v>
      </c>
    </row>
    <row r="277" spans="1:6">
      <c r="A277">
        <v>338.651</v>
      </c>
      <c r="B277">
        <v>339.7919921875</v>
      </c>
      <c r="E277">
        <v>342.169</v>
      </c>
      <c r="F277">
        <v>355.0980224609375</v>
      </c>
    </row>
    <row r="278" spans="1:6">
      <c r="A278">
        <v>357.502</v>
      </c>
      <c r="B278">
        <v>355.9151611328125</v>
      </c>
      <c r="E278">
        <v>362.667</v>
      </c>
      <c r="F278">
        <v>340.21337890625</v>
      </c>
    </row>
    <row r="279" spans="1:6">
      <c r="A279">
        <v>335.184</v>
      </c>
      <c r="B279">
        <v>332.7494201660156</v>
      </c>
      <c r="E279">
        <v>355.256</v>
      </c>
      <c r="F279">
        <v>354.4105224609375</v>
      </c>
    </row>
    <row r="280" spans="1:6">
      <c r="A280">
        <v>330.092</v>
      </c>
      <c r="B280">
        <v>340.5771484375</v>
      </c>
      <c r="E280">
        <v>360.171</v>
      </c>
      <c r="F280">
        <v>353.9217224121094</v>
      </c>
    </row>
    <row r="281" spans="1:6">
      <c r="A281">
        <v>362.371</v>
      </c>
      <c r="B281">
        <v>362.6351013183594</v>
      </c>
      <c r="E281">
        <v>329.924</v>
      </c>
      <c r="F281">
        <v>359.8950805664062</v>
      </c>
    </row>
    <row r="282" spans="1:6">
      <c r="A282">
        <v>360.059</v>
      </c>
      <c r="B282">
        <v>359.9141845703125</v>
      </c>
      <c r="E282">
        <v>358.12</v>
      </c>
      <c r="F282">
        <v>356.9995727539062</v>
      </c>
    </row>
    <row r="283" spans="1:6">
      <c r="A283">
        <v>358.55</v>
      </c>
      <c r="B283">
        <v>358.6703186035156</v>
      </c>
      <c r="E283">
        <v>337.008</v>
      </c>
      <c r="F283">
        <v>356.9650268554688</v>
      </c>
    </row>
    <row r="284" spans="1:6">
      <c r="A284">
        <v>356.273</v>
      </c>
      <c r="B284">
        <v>354.7731628417969</v>
      </c>
      <c r="E284">
        <v>360.773</v>
      </c>
      <c r="F284">
        <v>362.1973876953125</v>
      </c>
    </row>
    <row r="285" spans="1:6">
      <c r="A285">
        <v>330.503</v>
      </c>
      <c r="B285">
        <v>331.6734313964844</v>
      </c>
      <c r="E285">
        <v>341.018</v>
      </c>
      <c r="F285">
        <v>359.7460021972656</v>
      </c>
    </row>
    <row r="286" spans="1:6">
      <c r="A286">
        <v>341.164</v>
      </c>
      <c r="B286">
        <v>341.2215576171875</v>
      </c>
      <c r="E286">
        <v>357.47</v>
      </c>
      <c r="F286">
        <v>355.8035278320312</v>
      </c>
    </row>
    <row r="287" spans="1:6">
      <c r="A287">
        <v>340.839</v>
      </c>
      <c r="B287">
        <v>340.7077026367188</v>
      </c>
      <c r="E287">
        <v>361.186</v>
      </c>
      <c r="F287">
        <v>358.8566284179688</v>
      </c>
    </row>
    <row r="288" spans="1:6">
      <c r="A288">
        <v>357.508</v>
      </c>
      <c r="B288">
        <v>356.7055969238281</v>
      </c>
      <c r="E288">
        <v>355.441</v>
      </c>
      <c r="F288">
        <v>358.4864501953125</v>
      </c>
    </row>
    <row r="289" spans="1:6">
      <c r="A289">
        <v>339.31</v>
      </c>
      <c r="B289">
        <v>339.1260986328125</v>
      </c>
      <c r="E289">
        <v>339.058</v>
      </c>
      <c r="F289">
        <v>360.16259765625</v>
      </c>
    </row>
    <row r="290" spans="1:6">
      <c r="A290">
        <v>337.119</v>
      </c>
      <c r="B290">
        <v>344.1002807617188</v>
      </c>
      <c r="E290">
        <v>355.429</v>
      </c>
      <c r="F290">
        <v>352.2526550292969</v>
      </c>
    </row>
    <row r="291" spans="1:6">
      <c r="A291">
        <v>350.195</v>
      </c>
      <c r="B291">
        <v>351.46435546875</v>
      </c>
      <c r="E291">
        <v>338.012</v>
      </c>
      <c r="F291">
        <v>352.6833190917969</v>
      </c>
    </row>
    <row r="292" spans="1:6">
      <c r="A292">
        <v>357.854</v>
      </c>
      <c r="B292">
        <v>358.4468994140625</v>
      </c>
      <c r="E292">
        <v>354.238</v>
      </c>
      <c r="F292">
        <v>356.7005615234375</v>
      </c>
    </row>
    <row r="293" spans="1:6">
      <c r="A293">
        <v>355.956</v>
      </c>
      <c r="B293">
        <v>354.0262756347656</v>
      </c>
      <c r="E293">
        <v>338.571</v>
      </c>
      <c r="F293">
        <v>359.8697509765625</v>
      </c>
    </row>
    <row r="294" spans="1:6">
      <c r="A294">
        <v>346.425</v>
      </c>
      <c r="B294">
        <v>354.9888610839844</v>
      </c>
      <c r="E294">
        <v>360.216</v>
      </c>
      <c r="F294">
        <v>362.172119140625</v>
      </c>
    </row>
    <row r="295" spans="1:6">
      <c r="A295">
        <v>340.84</v>
      </c>
      <c r="B295">
        <v>349.7751770019531</v>
      </c>
      <c r="E295">
        <v>357.954</v>
      </c>
      <c r="F295">
        <v>355.124755859375</v>
      </c>
    </row>
    <row r="296" spans="1:6">
      <c r="A296">
        <v>354.406</v>
      </c>
      <c r="B296">
        <v>355.5701904296875</v>
      </c>
      <c r="E296">
        <v>358.276</v>
      </c>
      <c r="F296">
        <v>354.0279846191406</v>
      </c>
    </row>
    <row r="297" spans="1:6">
      <c r="A297">
        <v>356.167</v>
      </c>
      <c r="B297">
        <v>356.1097106933594</v>
      </c>
      <c r="E297">
        <v>357.831</v>
      </c>
      <c r="F297">
        <v>358.745849609375</v>
      </c>
    </row>
    <row r="298" spans="1:6">
      <c r="A298">
        <v>359.036</v>
      </c>
      <c r="B298">
        <v>358.7879333496094</v>
      </c>
      <c r="E298">
        <v>337.411</v>
      </c>
      <c r="F298">
        <v>338.6076965332031</v>
      </c>
    </row>
    <row r="299" spans="1:6">
      <c r="A299">
        <v>347.909</v>
      </c>
      <c r="B299">
        <v>354.5060119628906</v>
      </c>
      <c r="E299">
        <v>361.939</v>
      </c>
      <c r="F299">
        <v>340.3529968261719</v>
      </c>
    </row>
    <row r="300" spans="1:6">
      <c r="A300">
        <v>355.632</v>
      </c>
      <c r="B300">
        <v>354.64501953125</v>
      </c>
      <c r="E300">
        <v>355.907</v>
      </c>
      <c r="F300">
        <v>355.2274169921875</v>
      </c>
    </row>
    <row r="301" spans="1:6">
      <c r="A301">
        <v>356.836</v>
      </c>
      <c r="B301">
        <v>355.7792053222656</v>
      </c>
      <c r="E301">
        <v>337.046</v>
      </c>
      <c r="F301">
        <v>355.5216369628906</v>
      </c>
    </row>
    <row r="302" spans="1:6">
      <c r="A302">
        <v>358.521</v>
      </c>
      <c r="B302">
        <v>357.4210815429688</v>
      </c>
      <c r="E302">
        <v>360.566</v>
      </c>
      <c r="F302">
        <v>363.62451171875</v>
      </c>
    </row>
    <row r="303" spans="1:6">
      <c r="A303">
        <v>356.978</v>
      </c>
      <c r="B303">
        <v>352.6761779785156</v>
      </c>
      <c r="E303">
        <v>357.296</v>
      </c>
      <c r="F303">
        <v>343.328125</v>
      </c>
    </row>
    <row r="304" spans="1:6">
      <c r="A304">
        <v>340.641</v>
      </c>
      <c r="B304">
        <v>341.191162109375</v>
      </c>
      <c r="E304">
        <v>339.933</v>
      </c>
      <c r="F304">
        <v>342.1717529296875</v>
      </c>
    </row>
    <row r="305" spans="1:6">
      <c r="A305">
        <v>356.048</v>
      </c>
      <c r="B305">
        <v>345.6871643066406</v>
      </c>
      <c r="E305">
        <v>341.524</v>
      </c>
      <c r="F305">
        <v>342.802978515625</v>
      </c>
    </row>
    <row r="306" spans="1:6">
      <c r="A306">
        <v>356.686</v>
      </c>
      <c r="B306">
        <v>356.4109802246094</v>
      </c>
      <c r="E306">
        <v>338.445</v>
      </c>
      <c r="F306">
        <v>351.8783569335938</v>
      </c>
    </row>
    <row r="307" spans="1:6">
      <c r="A307">
        <v>355.635</v>
      </c>
      <c r="B307">
        <v>354.8589477539062</v>
      </c>
      <c r="E307">
        <v>340.314</v>
      </c>
      <c r="F307">
        <v>343.1015930175781</v>
      </c>
    </row>
    <row r="308" spans="1:6">
      <c r="A308">
        <v>357.345</v>
      </c>
      <c r="B308">
        <v>357.8849487304688</v>
      </c>
      <c r="E308">
        <v>335.753</v>
      </c>
      <c r="F308">
        <v>340.4698486328125</v>
      </c>
    </row>
    <row r="309" spans="1:6">
      <c r="A309">
        <v>355.596</v>
      </c>
      <c r="B309">
        <v>354.88427734375</v>
      </c>
      <c r="E309">
        <v>362.001</v>
      </c>
      <c r="F309">
        <v>346.6981201171875</v>
      </c>
    </row>
    <row r="310" spans="1:6">
      <c r="A310">
        <v>357.986</v>
      </c>
      <c r="B310">
        <v>355.9352722167969</v>
      </c>
      <c r="E310">
        <v>358.554</v>
      </c>
      <c r="F310">
        <v>353.5785217285156</v>
      </c>
    </row>
    <row r="311" spans="1:6">
      <c r="A311">
        <v>338.425</v>
      </c>
      <c r="B311">
        <v>343.4830322265625</v>
      </c>
      <c r="E311">
        <v>358.201</v>
      </c>
      <c r="F311">
        <v>355.4900817871094</v>
      </c>
    </row>
    <row r="312" spans="1:6">
      <c r="A312">
        <v>332.861</v>
      </c>
      <c r="B312">
        <v>335.2816162109375</v>
      </c>
      <c r="E312">
        <v>341.181</v>
      </c>
      <c r="F312">
        <v>330.192138671875</v>
      </c>
    </row>
    <row r="313" spans="1:6">
      <c r="A313">
        <v>357.557</v>
      </c>
      <c r="B313">
        <v>355.2044372558594</v>
      </c>
      <c r="E313">
        <v>338.345</v>
      </c>
      <c r="F313">
        <v>356.5445556640625</v>
      </c>
    </row>
    <row r="314" spans="1:6">
      <c r="A314">
        <v>359.928</v>
      </c>
      <c r="B314">
        <v>358.1676940917969</v>
      </c>
      <c r="E314">
        <v>360.231</v>
      </c>
      <c r="F314">
        <v>331.3159484863281</v>
      </c>
    </row>
    <row r="315" spans="1:6">
      <c r="A315">
        <v>340.676</v>
      </c>
      <c r="B315">
        <v>352.158203125</v>
      </c>
      <c r="E315">
        <v>341.132</v>
      </c>
      <c r="F315">
        <v>344.1524047851562</v>
      </c>
    </row>
    <row r="316" spans="1:6">
      <c r="A316">
        <v>358.505</v>
      </c>
      <c r="B316">
        <v>360.1213989257812</v>
      </c>
      <c r="E316">
        <v>360.198</v>
      </c>
      <c r="F316">
        <v>350.8873901367188</v>
      </c>
    </row>
    <row r="317" spans="1:6">
      <c r="A317">
        <v>355.493</v>
      </c>
      <c r="B317">
        <v>345.4704895019531</v>
      </c>
      <c r="E317">
        <v>358.898</v>
      </c>
      <c r="F317">
        <v>355.0715637207031</v>
      </c>
    </row>
    <row r="318" spans="1:6">
      <c r="A318">
        <v>337.511</v>
      </c>
      <c r="B318">
        <v>337.6852111816406</v>
      </c>
      <c r="E318">
        <v>361.715</v>
      </c>
      <c r="F318">
        <v>345.1143798828125</v>
      </c>
    </row>
    <row r="319" spans="1:6">
      <c r="A319">
        <v>339.828</v>
      </c>
      <c r="B319">
        <v>321.4218444824219</v>
      </c>
      <c r="E319">
        <v>337.699</v>
      </c>
      <c r="F319">
        <v>355.6967163085938</v>
      </c>
    </row>
    <row r="320" spans="1:6">
      <c r="A320">
        <v>340.43</v>
      </c>
      <c r="B320">
        <v>340.4198608398438</v>
      </c>
      <c r="E320">
        <v>358.346</v>
      </c>
      <c r="F320">
        <v>352.8977661132812</v>
      </c>
    </row>
    <row r="321" spans="1:6">
      <c r="A321">
        <v>336.613</v>
      </c>
      <c r="B321">
        <v>336.7178344726562</v>
      </c>
      <c r="E321">
        <v>361.934</v>
      </c>
      <c r="F321">
        <v>359.670166015625</v>
      </c>
    </row>
    <row r="322" spans="1:6">
      <c r="A322">
        <v>357.747</v>
      </c>
      <c r="B322">
        <v>355.8660278320312</v>
      </c>
      <c r="E322">
        <v>337.824</v>
      </c>
      <c r="F322">
        <v>335.6787414550781</v>
      </c>
    </row>
    <row r="323" spans="1:6">
      <c r="A323">
        <v>363.152</v>
      </c>
      <c r="B323">
        <v>362.2146301269531</v>
      </c>
      <c r="E323">
        <v>360.004</v>
      </c>
      <c r="F323">
        <v>358.6276245117188</v>
      </c>
    </row>
    <row r="324" spans="1:6">
      <c r="A324">
        <v>356.18</v>
      </c>
      <c r="B324">
        <v>344.6243896484375</v>
      </c>
      <c r="E324">
        <v>358.337</v>
      </c>
      <c r="F324">
        <v>354.8448486328125</v>
      </c>
    </row>
    <row r="325" spans="1:6">
      <c r="A325">
        <v>339.252</v>
      </c>
      <c r="B325">
        <v>339.3731384277344</v>
      </c>
      <c r="E325">
        <v>357.343</v>
      </c>
      <c r="F325">
        <v>330.725341796875</v>
      </c>
    </row>
    <row r="326" spans="1:6">
      <c r="A326">
        <v>355.168</v>
      </c>
      <c r="B326">
        <v>354.9613342285156</v>
      </c>
      <c r="E326">
        <v>359.278</v>
      </c>
      <c r="F326">
        <v>353.5159301757812</v>
      </c>
    </row>
    <row r="327" spans="1:6">
      <c r="A327">
        <v>355.596</v>
      </c>
      <c r="B327">
        <v>355.3729248046875</v>
      </c>
      <c r="E327">
        <v>338.194</v>
      </c>
      <c r="F327">
        <v>362.7095336914062</v>
      </c>
    </row>
    <row r="328" spans="1:6">
      <c r="A328">
        <v>358.632</v>
      </c>
      <c r="B328">
        <v>348.3353881835938</v>
      </c>
      <c r="E328">
        <v>338.704</v>
      </c>
      <c r="F328">
        <v>353.7225952148438</v>
      </c>
    </row>
    <row r="329" spans="1:6">
      <c r="A329">
        <v>330.817</v>
      </c>
      <c r="B329">
        <v>331.7323913574219</v>
      </c>
      <c r="E329">
        <v>356.934</v>
      </c>
      <c r="F329">
        <v>353.27197265625</v>
      </c>
    </row>
    <row r="330" spans="1:6">
      <c r="A330">
        <v>354.207</v>
      </c>
      <c r="B330">
        <v>354.1365661621094</v>
      </c>
      <c r="E330">
        <v>361.674</v>
      </c>
      <c r="F330">
        <v>359.0702514648438</v>
      </c>
    </row>
    <row r="331" spans="1:6">
      <c r="A331">
        <v>355.843</v>
      </c>
      <c r="B331">
        <v>354.9166259765625</v>
      </c>
      <c r="E331">
        <v>363.748</v>
      </c>
      <c r="F331">
        <v>362.7269287109375</v>
      </c>
    </row>
    <row r="332" spans="1:6">
      <c r="A332">
        <v>354.945</v>
      </c>
      <c r="B332">
        <v>354.3927917480469</v>
      </c>
      <c r="E332">
        <v>359.87</v>
      </c>
      <c r="F332">
        <v>358.3104248046875</v>
      </c>
    </row>
    <row r="333" spans="1:6">
      <c r="A333">
        <v>355.135</v>
      </c>
      <c r="B333">
        <v>354.8830261230469</v>
      </c>
      <c r="E333">
        <v>349.411</v>
      </c>
      <c r="F333">
        <v>349.2760314941406</v>
      </c>
    </row>
    <row r="334" spans="1:6">
      <c r="A334">
        <v>341.058</v>
      </c>
      <c r="B334">
        <v>339.4818115234375</v>
      </c>
      <c r="E334">
        <v>359.566</v>
      </c>
      <c r="F334">
        <v>361.374267578125</v>
      </c>
    </row>
    <row r="335" spans="1:6">
      <c r="A335">
        <v>356.699</v>
      </c>
      <c r="B335">
        <v>355.4200439453125</v>
      </c>
      <c r="E335">
        <v>355.362</v>
      </c>
      <c r="F335">
        <v>354.3992614746094</v>
      </c>
    </row>
    <row r="336" spans="1:6">
      <c r="A336">
        <v>356.501</v>
      </c>
      <c r="B336">
        <v>353.5240478515625</v>
      </c>
      <c r="E336">
        <v>337.491</v>
      </c>
      <c r="F336">
        <v>353.8907470703125</v>
      </c>
    </row>
    <row r="337" spans="1:6">
      <c r="A337">
        <v>348.82</v>
      </c>
      <c r="B337">
        <v>352.5913696289062</v>
      </c>
      <c r="E337">
        <v>357.456</v>
      </c>
      <c r="F337">
        <v>354.8943481445312</v>
      </c>
    </row>
    <row r="338" spans="1:6">
      <c r="A338">
        <v>359.198</v>
      </c>
      <c r="B338">
        <v>358.1866455078125</v>
      </c>
      <c r="E338">
        <v>358.216</v>
      </c>
      <c r="F338">
        <v>350.11767578125</v>
      </c>
    </row>
    <row r="339" spans="1:6">
      <c r="A339">
        <v>358.3</v>
      </c>
      <c r="B339">
        <v>357.9257202148438</v>
      </c>
      <c r="E339">
        <v>359.052</v>
      </c>
      <c r="F339">
        <v>355.2685546875</v>
      </c>
    </row>
    <row r="340" spans="1:6">
      <c r="A340">
        <v>335.194</v>
      </c>
      <c r="B340">
        <v>338.6528625488281</v>
      </c>
      <c r="E340">
        <v>356.095</v>
      </c>
      <c r="F340">
        <v>355.0172119140625</v>
      </c>
    </row>
    <row r="341" spans="1:6">
      <c r="A341">
        <v>355.705</v>
      </c>
      <c r="B341">
        <v>355.1257019042969</v>
      </c>
      <c r="E341">
        <v>339.052</v>
      </c>
      <c r="F341">
        <v>357.8459167480469</v>
      </c>
    </row>
    <row r="342" spans="1:6">
      <c r="A342">
        <v>354.994</v>
      </c>
      <c r="B342">
        <v>355.6464538574219</v>
      </c>
      <c r="E342">
        <v>330.744</v>
      </c>
      <c r="F342">
        <v>357.9999389648438</v>
      </c>
    </row>
    <row r="343" spans="1:6">
      <c r="A343">
        <v>359.635</v>
      </c>
      <c r="B343">
        <v>357.1009826660156</v>
      </c>
      <c r="E343">
        <v>357.722</v>
      </c>
      <c r="F343">
        <v>354.5354309082031</v>
      </c>
    </row>
    <row r="344" spans="1:6">
      <c r="A344">
        <v>363.337</v>
      </c>
      <c r="B344">
        <v>357.5409240722656</v>
      </c>
      <c r="E344">
        <v>360.362</v>
      </c>
      <c r="F344">
        <v>360.5242614746094</v>
      </c>
    </row>
    <row r="345" spans="1:6">
      <c r="A345">
        <v>364.841</v>
      </c>
      <c r="B345">
        <v>365.0789794921875</v>
      </c>
      <c r="E345">
        <v>359.869</v>
      </c>
      <c r="F345">
        <v>358.2214965820312</v>
      </c>
    </row>
    <row r="346" spans="1:6">
      <c r="A346">
        <v>362.608</v>
      </c>
      <c r="B346">
        <v>362.1077880859375</v>
      </c>
      <c r="E346">
        <v>338.575</v>
      </c>
      <c r="F346">
        <v>335.2389831542969</v>
      </c>
    </row>
    <row r="347" spans="1:6">
      <c r="A347">
        <v>356.133</v>
      </c>
      <c r="B347">
        <v>352.6167602539062</v>
      </c>
      <c r="E347">
        <v>357.671</v>
      </c>
      <c r="F347">
        <v>353.7455749511719</v>
      </c>
    </row>
    <row r="348" spans="1:6">
      <c r="A348">
        <v>340.423</v>
      </c>
      <c r="B348">
        <v>342.2488403320312</v>
      </c>
      <c r="E348">
        <v>341.086</v>
      </c>
      <c r="F348">
        <v>355.0323181152344</v>
      </c>
    </row>
    <row r="349" spans="1:6">
      <c r="A349">
        <v>360.341</v>
      </c>
      <c r="B349">
        <v>357.7517700195312</v>
      </c>
      <c r="E349">
        <v>356.519</v>
      </c>
      <c r="F349">
        <v>360.1581420898438</v>
      </c>
    </row>
    <row r="350" spans="1:6">
      <c r="A350">
        <v>357.205</v>
      </c>
      <c r="B350">
        <v>356.7847290039062</v>
      </c>
      <c r="E350">
        <v>364.682</v>
      </c>
      <c r="F350">
        <v>360.7354736328125</v>
      </c>
    </row>
    <row r="351" spans="1:6">
      <c r="A351">
        <v>329.541</v>
      </c>
      <c r="B351">
        <v>337.7369384765625</v>
      </c>
      <c r="E351">
        <v>339.444</v>
      </c>
      <c r="F351">
        <v>357.540771484375</v>
      </c>
    </row>
    <row r="352" spans="1:6">
      <c r="A352">
        <v>355.371</v>
      </c>
      <c r="B352">
        <v>350.482666015625</v>
      </c>
      <c r="E352">
        <v>359.806</v>
      </c>
      <c r="F352">
        <v>357.0909423828125</v>
      </c>
    </row>
    <row r="353" spans="1:6">
      <c r="A353">
        <v>357.12</v>
      </c>
      <c r="B353">
        <v>355.4007873535156</v>
      </c>
      <c r="E353">
        <v>358.659</v>
      </c>
      <c r="F353">
        <v>350.4697265625</v>
      </c>
    </row>
    <row r="354" spans="1:6">
      <c r="A354">
        <v>359.366</v>
      </c>
      <c r="B354">
        <v>357.4783935546875</v>
      </c>
      <c r="E354">
        <v>358.785</v>
      </c>
      <c r="F354">
        <v>359.3888854980469</v>
      </c>
    </row>
    <row r="355" spans="1:6">
      <c r="A355">
        <v>360.685</v>
      </c>
      <c r="B355">
        <v>359.5481262207031</v>
      </c>
      <c r="E355">
        <v>358.318</v>
      </c>
      <c r="F355">
        <v>349.061767578125</v>
      </c>
    </row>
    <row r="356" spans="1:6">
      <c r="A356">
        <v>359.006</v>
      </c>
      <c r="B356">
        <v>360.719970703125</v>
      </c>
      <c r="E356">
        <v>351.505</v>
      </c>
      <c r="F356">
        <v>346.3017883300781</v>
      </c>
    </row>
    <row r="357" spans="1:6">
      <c r="A357">
        <v>355.461</v>
      </c>
      <c r="B357">
        <v>355.1943054199219</v>
      </c>
      <c r="E357">
        <v>341.207</v>
      </c>
      <c r="F357">
        <v>331.61767578125</v>
      </c>
    </row>
    <row r="358" spans="1:6">
      <c r="A358">
        <v>348.043</v>
      </c>
      <c r="B358">
        <v>347.870361328125</v>
      </c>
      <c r="E358">
        <v>355.419</v>
      </c>
      <c r="F358">
        <v>353.8454895019531</v>
      </c>
    </row>
    <row r="359" spans="1:6">
      <c r="A359">
        <v>356.396</v>
      </c>
      <c r="B359">
        <v>355.6706237792969</v>
      </c>
      <c r="E359">
        <v>362.607</v>
      </c>
      <c r="F359">
        <v>349.048828125</v>
      </c>
    </row>
    <row r="360" spans="1:6">
      <c r="A360">
        <v>356.848</v>
      </c>
      <c r="B360">
        <v>353.5689086914062</v>
      </c>
      <c r="E360">
        <v>358</v>
      </c>
      <c r="F360">
        <v>352.4391174316406</v>
      </c>
    </row>
    <row r="361" spans="1:6">
      <c r="A361">
        <v>339.446</v>
      </c>
      <c r="B361">
        <v>339.4413757324219</v>
      </c>
      <c r="E361">
        <v>357.058</v>
      </c>
      <c r="F361">
        <v>355.1165161132812</v>
      </c>
    </row>
    <row r="362" spans="1:6">
      <c r="A362">
        <v>360.608</v>
      </c>
      <c r="B362">
        <v>358.6973266601562</v>
      </c>
      <c r="E362">
        <v>360.486</v>
      </c>
      <c r="F362">
        <v>354.8204956054688</v>
      </c>
    </row>
    <row r="363" spans="1:6">
      <c r="A363">
        <v>316.827</v>
      </c>
      <c r="B363">
        <v>310.2635192871094</v>
      </c>
      <c r="E363">
        <v>339.161</v>
      </c>
      <c r="F363">
        <v>349.0194702148438</v>
      </c>
    </row>
    <row r="364" spans="1:6">
      <c r="A364">
        <v>356.822</v>
      </c>
      <c r="B364">
        <v>355.0722961425781</v>
      </c>
      <c r="E364">
        <v>357.885</v>
      </c>
      <c r="F364">
        <v>351.4360046386719</v>
      </c>
    </row>
    <row r="365" spans="1:6">
      <c r="A365">
        <v>354.568</v>
      </c>
      <c r="B365">
        <v>345.1303405761719</v>
      </c>
      <c r="E365">
        <v>357.167</v>
      </c>
      <c r="F365">
        <v>355.9042663574219</v>
      </c>
    </row>
    <row r="366" spans="1:6">
      <c r="A366">
        <v>364.135</v>
      </c>
      <c r="B366">
        <v>361.8694458007812</v>
      </c>
      <c r="E366">
        <v>355.341</v>
      </c>
      <c r="F366">
        <v>349.1739501953125</v>
      </c>
    </row>
    <row r="367" spans="1:6">
      <c r="A367">
        <v>357.319</v>
      </c>
      <c r="B367">
        <v>353.9064025878906</v>
      </c>
      <c r="E367">
        <v>341.308</v>
      </c>
      <c r="F367">
        <v>347.1325073242188</v>
      </c>
    </row>
    <row r="368" spans="1:6">
      <c r="A368">
        <v>357.236</v>
      </c>
      <c r="B368">
        <v>355.59619140625</v>
      </c>
      <c r="E368">
        <v>357.824</v>
      </c>
      <c r="F368">
        <v>355.4510192871094</v>
      </c>
    </row>
    <row r="369" spans="1:6">
      <c r="A369">
        <v>348.965</v>
      </c>
      <c r="B369">
        <v>348.7447509765625</v>
      </c>
      <c r="E369">
        <v>349.469</v>
      </c>
      <c r="F369">
        <v>355.3110961914062</v>
      </c>
    </row>
    <row r="370" spans="1:6">
      <c r="A370">
        <v>336.844</v>
      </c>
      <c r="B370">
        <v>336.5564575195312</v>
      </c>
      <c r="E370">
        <v>356.359</v>
      </c>
      <c r="F370">
        <v>355.8913879394531</v>
      </c>
    </row>
    <row r="371" spans="1:6">
      <c r="A371">
        <v>340.319</v>
      </c>
      <c r="B371">
        <v>341.8407287597656</v>
      </c>
      <c r="E371">
        <v>338.225</v>
      </c>
      <c r="F371">
        <v>351.877685546875</v>
      </c>
    </row>
    <row r="372" spans="1:6">
      <c r="A372">
        <v>355.989</v>
      </c>
      <c r="B372">
        <v>353.0262451171875</v>
      </c>
      <c r="E372">
        <v>360.089</v>
      </c>
      <c r="F372">
        <v>358.8462829589844</v>
      </c>
    </row>
    <row r="373" spans="1:6">
      <c r="A373">
        <v>363.357</v>
      </c>
      <c r="B373">
        <v>361.7023010253906</v>
      </c>
      <c r="E373">
        <v>361.227</v>
      </c>
      <c r="F373">
        <v>361.07470703125</v>
      </c>
    </row>
    <row r="374" spans="1:6">
      <c r="A374">
        <v>340.745</v>
      </c>
      <c r="B374">
        <v>340.8678588867188</v>
      </c>
      <c r="E374">
        <v>356.028</v>
      </c>
      <c r="F374">
        <v>357.0367431640625</v>
      </c>
    </row>
    <row r="375" spans="1:6">
      <c r="A375">
        <v>358.364</v>
      </c>
      <c r="B375">
        <v>354.5526733398438</v>
      </c>
      <c r="E375">
        <v>337.43</v>
      </c>
      <c r="F375">
        <v>343.0517578125</v>
      </c>
    </row>
    <row r="376" spans="1:6">
      <c r="A376">
        <v>355.59</v>
      </c>
      <c r="B376">
        <v>357.2750854492188</v>
      </c>
      <c r="E376">
        <v>337.869</v>
      </c>
      <c r="F376">
        <v>332.0452880859375</v>
      </c>
    </row>
    <row r="377" spans="1:6">
      <c r="A377">
        <v>355.764</v>
      </c>
      <c r="B377">
        <v>353.4382629394531</v>
      </c>
      <c r="E377">
        <v>359.668</v>
      </c>
      <c r="F377">
        <v>360.8013610839844</v>
      </c>
    </row>
    <row r="378" spans="1:6">
      <c r="A378">
        <v>359.723</v>
      </c>
      <c r="B378">
        <v>358.3678894042969</v>
      </c>
      <c r="E378">
        <v>357.46</v>
      </c>
      <c r="F378">
        <v>355.0401611328125</v>
      </c>
    </row>
    <row r="379" spans="1:6">
      <c r="A379">
        <v>358.48</v>
      </c>
      <c r="B379">
        <v>358.6125183105469</v>
      </c>
      <c r="E379">
        <v>357.552</v>
      </c>
      <c r="F379">
        <v>355.6927490234375</v>
      </c>
    </row>
    <row r="380" spans="1:6">
      <c r="A380">
        <v>335.469</v>
      </c>
      <c r="B380">
        <v>332.7932739257812</v>
      </c>
      <c r="E380">
        <v>361.739</v>
      </c>
      <c r="F380">
        <v>361.7091369628906</v>
      </c>
    </row>
    <row r="381" spans="1:6">
      <c r="A381">
        <v>359.913</v>
      </c>
      <c r="B381">
        <v>358.453369140625</v>
      </c>
      <c r="E381">
        <v>340.362</v>
      </c>
      <c r="F381">
        <v>342.0946044921875</v>
      </c>
    </row>
    <row r="382" spans="1:6">
      <c r="A382">
        <v>355.868</v>
      </c>
      <c r="B382">
        <v>351.5222778320312</v>
      </c>
      <c r="E382">
        <v>361.698</v>
      </c>
      <c r="F382">
        <v>362.0284423828125</v>
      </c>
    </row>
    <row r="383" spans="1:6">
      <c r="A383">
        <v>360.041</v>
      </c>
      <c r="B383">
        <v>357.4201965332031</v>
      </c>
      <c r="E383">
        <v>357.528</v>
      </c>
      <c r="F383">
        <v>356.3862915039062</v>
      </c>
    </row>
    <row r="384" spans="1:6">
      <c r="A384">
        <v>355.712</v>
      </c>
      <c r="B384">
        <v>355.3456420898438</v>
      </c>
      <c r="E384">
        <v>356.398</v>
      </c>
      <c r="F384">
        <v>355.0406188964844</v>
      </c>
    </row>
    <row r="385" spans="1:6">
      <c r="A385">
        <v>355.389</v>
      </c>
      <c r="B385">
        <v>354.3441772460938</v>
      </c>
      <c r="E385">
        <v>339.558</v>
      </c>
      <c r="F385">
        <v>338.5531005859375</v>
      </c>
    </row>
    <row r="386" spans="1:6">
      <c r="A386">
        <v>336.576</v>
      </c>
      <c r="B386">
        <v>338.9650573730469</v>
      </c>
      <c r="E386">
        <v>355.781</v>
      </c>
      <c r="F386">
        <v>357.4076843261719</v>
      </c>
    </row>
    <row r="387" spans="1:6">
      <c r="A387">
        <v>338.415</v>
      </c>
      <c r="B387">
        <v>339.8526000976562</v>
      </c>
      <c r="E387">
        <v>357.594</v>
      </c>
      <c r="F387">
        <v>358.4542236328125</v>
      </c>
    </row>
    <row r="388" spans="1:6">
      <c r="A388">
        <v>355.54</v>
      </c>
      <c r="B388">
        <v>355.0538024902344</v>
      </c>
      <c r="E388">
        <v>338.53</v>
      </c>
      <c r="F388">
        <v>345.2542114257812</v>
      </c>
    </row>
    <row r="389" spans="1:6">
      <c r="A389">
        <v>365.025</v>
      </c>
      <c r="B389">
        <v>362.3036499023438</v>
      </c>
      <c r="E389">
        <v>355.889</v>
      </c>
      <c r="F389">
        <v>352.2818298339844</v>
      </c>
    </row>
    <row r="390" spans="1:6">
      <c r="A390">
        <v>359.881</v>
      </c>
      <c r="B390">
        <v>359.0284118652344</v>
      </c>
      <c r="E390">
        <v>360.619</v>
      </c>
      <c r="F390">
        <v>358.5133361816406</v>
      </c>
    </row>
    <row r="391" spans="1:6">
      <c r="A391">
        <v>344.458</v>
      </c>
      <c r="B391">
        <v>341.1805725097656</v>
      </c>
      <c r="E391">
        <v>358.885</v>
      </c>
      <c r="F391">
        <v>358.0749206542969</v>
      </c>
    </row>
    <row r="392" spans="1:6">
      <c r="A392">
        <v>356.749</v>
      </c>
      <c r="B392">
        <v>354.7113342285156</v>
      </c>
      <c r="E392">
        <v>358.955</v>
      </c>
      <c r="F392">
        <v>356.7187805175781</v>
      </c>
    </row>
    <row r="393" spans="1:6">
      <c r="A393">
        <v>355.258</v>
      </c>
      <c r="B393">
        <v>354.03955078125</v>
      </c>
    </row>
    <row r="394" spans="1:6">
      <c r="A394">
        <v>356.855</v>
      </c>
      <c r="B394">
        <v>354.5863342285156</v>
      </c>
    </row>
    <row r="395" spans="1:6">
      <c r="A395">
        <v>355.179</v>
      </c>
      <c r="B395">
        <v>349.0518188476562</v>
      </c>
    </row>
    <row r="396" spans="1:6">
      <c r="A396">
        <v>337.8</v>
      </c>
      <c r="B396">
        <v>336.39892578125</v>
      </c>
    </row>
    <row r="397" spans="1:6">
      <c r="A397">
        <v>357.064</v>
      </c>
      <c r="B397">
        <v>356.0191955566406</v>
      </c>
    </row>
    <row r="398" spans="1:6">
      <c r="A398">
        <v>339.179</v>
      </c>
      <c r="B398">
        <v>343.6148376464844</v>
      </c>
    </row>
    <row r="399" spans="1:6">
      <c r="A399">
        <v>337.397</v>
      </c>
      <c r="B399">
        <v>336.154052734375</v>
      </c>
    </row>
    <row r="400" spans="1:6">
      <c r="A400">
        <v>357.36</v>
      </c>
      <c r="B400">
        <v>356.5473937988281</v>
      </c>
    </row>
    <row r="401" spans="1:2">
      <c r="A401">
        <v>359.333</v>
      </c>
      <c r="B401">
        <v>359.9984741210938</v>
      </c>
    </row>
    <row r="402" spans="1:2">
      <c r="A402">
        <v>355.663</v>
      </c>
      <c r="B402">
        <v>355.6768798828125</v>
      </c>
    </row>
    <row r="403" spans="1:2">
      <c r="A403">
        <v>359.534</v>
      </c>
      <c r="B403">
        <v>357.5441284179688</v>
      </c>
    </row>
    <row r="404" spans="1:2">
      <c r="A404">
        <v>351.672</v>
      </c>
      <c r="B404">
        <v>350.392578125</v>
      </c>
    </row>
    <row r="405" spans="1:2">
      <c r="A405">
        <v>340.683</v>
      </c>
      <c r="B405">
        <v>340.14697265625</v>
      </c>
    </row>
    <row r="406" spans="1:2">
      <c r="A406">
        <v>359.678</v>
      </c>
      <c r="B406">
        <v>357.6360168457031</v>
      </c>
    </row>
    <row r="407" spans="1:2">
      <c r="A407">
        <v>356.344</v>
      </c>
      <c r="B407">
        <v>357.3450317382812</v>
      </c>
    </row>
    <row r="408" spans="1:2">
      <c r="A408">
        <v>358.129</v>
      </c>
      <c r="B408">
        <v>357.9286499023438</v>
      </c>
    </row>
    <row r="409" spans="1:2">
      <c r="A409">
        <v>355.899</v>
      </c>
      <c r="B409">
        <v>355.8704223632812</v>
      </c>
    </row>
    <row r="410" spans="1:2">
      <c r="A410">
        <v>315.867</v>
      </c>
      <c r="B410">
        <v>317.1112976074219</v>
      </c>
    </row>
    <row r="411" spans="1:2">
      <c r="A411">
        <v>357.499</v>
      </c>
      <c r="B411">
        <v>356.7396545410156</v>
      </c>
    </row>
    <row r="412" spans="1:2">
      <c r="A412">
        <v>357.846</v>
      </c>
      <c r="B412">
        <v>358.5261840820312</v>
      </c>
    </row>
    <row r="413" spans="1:2">
      <c r="A413">
        <v>355.844</v>
      </c>
      <c r="B413">
        <v>355.3602600097656</v>
      </c>
    </row>
    <row r="414" spans="1:2">
      <c r="A414">
        <v>358.338</v>
      </c>
      <c r="B414">
        <v>357.8233337402344</v>
      </c>
    </row>
    <row r="415" spans="1:2">
      <c r="A415">
        <v>357.934</v>
      </c>
      <c r="B415">
        <v>356.6066589355469</v>
      </c>
    </row>
    <row r="416" spans="1:2">
      <c r="A416">
        <v>341.475</v>
      </c>
      <c r="B416">
        <v>343.2574768066406</v>
      </c>
    </row>
    <row r="417" spans="1:2">
      <c r="A417">
        <v>361.208</v>
      </c>
      <c r="B417">
        <v>362.3157653808594</v>
      </c>
    </row>
    <row r="418" spans="1:2">
      <c r="A418">
        <v>355.778</v>
      </c>
      <c r="B418">
        <v>355.3846435546875</v>
      </c>
    </row>
    <row r="419" spans="1:2">
      <c r="A419">
        <v>361.066</v>
      </c>
      <c r="B419">
        <v>357.2454528808594</v>
      </c>
    </row>
    <row r="420" spans="1:2">
      <c r="A420">
        <v>359.653</v>
      </c>
      <c r="B420">
        <v>359.8564453125</v>
      </c>
    </row>
    <row r="421" spans="1:2">
      <c r="A421">
        <v>341.031</v>
      </c>
      <c r="B421">
        <v>340.4126586914062</v>
      </c>
    </row>
    <row r="422" spans="1:2">
      <c r="A422">
        <v>356.815</v>
      </c>
      <c r="B422">
        <v>353.7171936035156</v>
      </c>
    </row>
    <row r="423" spans="1:2">
      <c r="A423">
        <v>342.338</v>
      </c>
      <c r="B423">
        <v>341.9440002441406</v>
      </c>
    </row>
    <row r="424" spans="1:2">
      <c r="A424">
        <v>357.138</v>
      </c>
      <c r="B424">
        <v>358.1912536621094</v>
      </c>
    </row>
    <row r="425" spans="1:2">
      <c r="A425">
        <v>361</v>
      </c>
      <c r="B425">
        <v>360.2275390625</v>
      </c>
    </row>
    <row r="426" spans="1:2">
      <c r="A426">
        <v>356.189</v>
      </c>
      <c r="B426">
        <v>355.5509338378906</v>
      </c>
    </row>
    <row r="427" spans="1:2">
      <c r="A427">
        <v>360.512</v>
      </c>
      <c r="B427">
        <v>361.0070190429688</v>
      </c>
    </row>
    <row r="428" spans="1:2">
      <c r="A428">
        <v>341.19</v>
      </c>
      <c r="B428">
        <v>341.0635070800781</v>
      </c>
    </row>
    <row r="429" spans="1:2">
      <c r="A429">
        <v>355.858</v>
      </c>
      <c r="B429">
        <v>352.60546875</v>
      </c>
    </row>
    <row r="430" spans="1:2">
      <c r="A430">
        <v>356.095</v>
      </c>
      <c r="B430">
        <v>351.345947265625</v>
      </c>
    </row>
    <row r="431" spans="1:2">
      <c r="A431">
        <v>357.612</v>
      </c>
      <c r="B431">
        <v>356.7052001953125</v>
      </c>
    </row>
    <row r="432" spans="1:2">
      <c r="A432">
        <v>358.49</v>
      </c>
      <c r="B432">
        <v>356.4028930664062</v>
      </c>
    </row>
    <row r="433" spans="1:2">
      <c r="A433">
        <v>336.124</v>
      </c>
      <c r="B433">
        <v>339.6341552734375</v>
      </c>
    </row>
    <row r="434" spans="1:2">
      <c r="A434">
        <v>355.278</v>
      </c>
      <c r="B434">
        <v>354.8012390136719</v>
      </c>
    </row>
    <row r="435" spans="1:2">
      <c r="A435">
        <v>358.853</v>
      </c>
      <c r="B435">
        <v>359.8620300292969</v>
      </c>
    </row>
    <row r="436" spans="1:2">
      <c r="A436">
        <v>340.207</v>
      </c>
      <c r="B436">
        <v>339.2308654785156</v>
      </c>
    </row>
    <row r="437" spans="1:2">
      <c r="A437">
        <v>355.105</v>
      </c>
      <c r="B437">
        <v>353.6298217773438</v>
      </c>
    </row>
    <row r="438" spans="1:2">
      <c r="A438">
        <v>360.196</v>
      </c>
      <c r="B438">
        <v>359.7481994628906</v>
      </c>
    </row>
    <row r="439" spans="1:2">
      <c r="A439">
        <v>340.912</v>
      </c>
      <c r="B439">
        <v>341.4654235839844</v>
      </c>
    </row>
    <row r="440" spans="1:2">
      <c r="A440">
        <v>357.121</v>
      </c>
      <c r="B440">
        <v>353.5887145996094</v>
      </c>
    </row>
    <row r="441" spans="1:2">
      <c r="A441">
        <v>337.071</v>
      </c>
      <c r="B441">
        <v>339.6022338867188</v>
      </c>
    </row>
    <row r="442" spans="1:2">
      <c r="A442">
        <v>353.991</v>
      </c>
      <c r="B442">
        <v>354.1517333984375</v>
      </c>
    </row>
    <row r="443" spans="1:2">
      <c r="A443">
        <v>356.796</v>
      </c>
      <c r="B443">
        <v>353.4622192382812</v>
      </c>
    </row>
    <row r="444" spans="1:2">
      <c r="A444">
        <v>352.219</v>
      </c>
      <c r="B444">
        <v>354.4935302734375</v>
      </c>
    </row>
    <row r="445" spans="1:2">
      <c r="A445">
        <v>327.33</v>
      </c>
      <c r="B445">
        <v>311.1936645507812</v>
      </c>
    </row>
    <row r="446" spans="1:2">
      <c r="A446">
        <v>355.782</v>
      </c>
      <c r="B446">
        <v>355.3165283203125</v>
      </c>
    </row>
    <row r="447" spans="1:2">
      <c r="A447">
        <v>359.218</v>
      </c>
      <c r="B447">
        <v>359.7265014648438</v>
      </c>
    </row>
    <row r="448" spans="1:2">
      <c r="A448">
        <v>356.03</v>
      </c>
      <c r="B448">
        <v>354.7157897949219</v>
      </c>
    </row>
    <row r="449" spans="1:2">
      <c r="A449">
        <v>362.4</v>
      </c>
      <c r="B449">
        <v>359.4118347167969</v>
      </c>
    </row>
    <row r="450" spans="1:2">
      <c r="A450">
        <v>356.557</v>
      </c>
      <c r="B450">
        <v>352.92822265625</v>
      </c>
    </row>
    <row r="451" spans="1:2">
      <c r="A451">
        <v>359.265</v>
      </c>
      <c r="B451">
        <v>355.2299499511719</v>
      </c>
    </row>
    <row r="452" spans="1:2">
      <c r="A452">
        <v>361.683</v>
      </c>
      <c r="B452">
        <v>359.293212890625</v>
      </c>
    </row>
    <row r="453" spans="1:2">
      <c r="A453">
        <v>361.554</v>
      </c>
      <c r="B453">
        <v>362.3367309570312</v>
      </c>
    </row>
    <row r="454" spans="1:2">
      <c r="A454">
        <v>357.509</v>
      </c>
      <c r="B454">
        <v>356.3352661132812</v>
      </c>
    </row>
    <row r="455" spans="1:2">
      <c r="A455">
        <v>356.341</v>
      </c>
      <c r="B455">
        <v>336.6331787109375</v>
      </c>
    </row>
    <row r="456" spans="1:2">
      <c r="A456">
        <v>357.148</v>
      </c>
      <c r="B456">
        <v>339.3755493164062</v>
      </c>
    </row>
    <row r="457" spans="1:2">
      <c r="A457">
        <v>340.17</v>
      </c>
      <c r="B457">
        <v>351.3204345703125</v>
      </c>
    </row>
    <row r="458" spans="1:2">
      <c r="A458">
        <v>357.18</v>
      </c>
      <c r="B458">
        <v>354.955322265625</v>
      </c>
    </row>
    <row r="459" spans="1:2">
      <c r="A459">
        <v>355.791</v>
      </c>
      <c r="B459">
        <v>354.0561218261719</v>
      </c>
    </row>
    <row r="460" spans="1:2">
      <c r="A460">
        <v>355.837</v>
      </c>
      <c r="B460">
        <v>355.6215515136719</v>
      </c>
    </row>
    <row r="461" spans="1:2">
      <c r="A461">
        <v>341.455</v>
      </c>
      <c r="B461">
        <v>345.5239868164062</v>
      </c>
    </row>
    <row r="462" spans="1:2">
      <c r="A462">
        <v>355.243</v>
      </c>
      <c r="B462">
        <v>354.6859741210938</v>
      </c>
    </row>
    <row r="463" spans="1:2">
      <c r="A463">
        <v>361.905</v>
      </c>
      <c r="B463">
        <v>361.9268798828125</v>
      </c>
    </row>
    <row r="464" spans="1:2">
      <c r="A464">
        <v>337.136</v>
      </c>
      <c r="B464">
        <v>336.7925109863281</v>
      </c>
    </row>
    <row r="465" spans="1:2">
      <c r="A465">
        <v>359.003</v>
      </c>
      <c r="B465">
        <v>356.9639587402344</v>
      </c>
    </row>
    <row r="466" spans="1:2">
      <c r="A466">
        <v>360.87</v>
      </c>
      <c r="B466">
        <v>361.8058471679688</v>
      </c>
    </row>
    <row r="467" spans="1:2">
      <c r="A467">
        <v>356.36</v>
      </c>
      <c r="B467">
        <v>355.9429626464844</v>
      </c>
    </row>
    <row r="468" spans="1:2">
      <c r="A468">
        <v>349.276</v>
      </c>
      <c r="B468">
        <v>349.6164245605469</v>
      </c>
    </row>
    <row r="469" spans="1:2">
      <c r="A469">
        <v>357.207</v>
      </c>
      <c r="B469">
        <v>356.641845703125</v>
      </c>
    </row>
    <row r="470" spans="1:2">
      <c r="A470">
        <v>356.065</v>
      </c>
      <c r="B470">
        <v>355.021728515625</v>
      </c>
    </row>
    <row r="471" spans="1:2">
      <c r="A471">
        <v>356.028</v>
      </c>
      <c r="B471">
        <v>352.5938415527344</v>
      </c>
    </row>
    <row r="472" spans="1:2">
      <c r="A472">
        <v>360.87</v>
      </c>
      <c r="B472">
        <v>362.481201171875</v>
      </c>
    </row>
    <row r="473" spans="1:2">
      <c r="A473">
        <v>356.903</v>
      </c>
      <c r="B473">
        <v>357.595703125</v>
      </c>
    </row>
    <row r="474" spans="1:2">
      <c r="A474">
        <v>356.011</v>
      </c>
      <c r="B474">
        <v>354.9078674316406</v>
      </c>
    </row>
    <row r="475" spans="1:2">
      <c r="A475">
        <v>357.337</v>
      </c>
      <c r="B475">
        <v>357.9276123046875</v>
      </c>
    </row>
    <row r="476" spans="1:2">
      <c r="A476">
        <v>357.644</v>
      </c>
      <c r="B476">
        <v>357.761962890625</v>
      </c>
    </row>
    <row r="477" spans="1:2">
      <c r="A477">
        <v>357.501</v>
      </c>
      <c r="B477">
        <v>354.8333740234375</v>
      </c>
    </row>
    <row r="478" spans="1:2">
      <c r="A478">
        <v>356.764</v>
      </c>
      <c r="B478">
        <v>355.2361450195312</v>
      </c>
    </row>
    <row r="479" spans="1:2">
      <c r="A479">
        <v>360.706</v>
      </c>
      <c r="B479">
        <v>347.3009033203125</v>
      </c>
    </row>
    <row r="480" spans="1:2">
      <c r="A480">
        <v>359.137</v>
      </c>
      <c r="B480">
        <v>357.3720397949219</v>
      </c>
    </row>
    <row r="481" spans="1:2">
      <c r="A481">
        <v>349.889</v>
      </c>
      <c r="B481">
        <v>349.6744995117188</v>
      </c>
    </row>
    <row r="482" spans="1:2">
      <c r="A482">
        <v>355.305</v>
      </c>
      <c r="B482">
        <v>354.0243835449219</v>
      </c>
    </row>
    <row r="483" spans="1:2">
      <c r="A483">
        <v>358.858</v>
      </c>
      <c r="B483">
        <v>359.0435180664062</v>
      </c>
    </row>
    <row r="484" spans="1:2">
      <c r="A484">
        <v>355.898</v>
      </c>
      <c r="B484">
        <v>351.5716552734375</v>
      </c>
    </row>
    <row r="485" spans="1:2">
      <c r="A485">
        <v>338.077</v>
      </c>
      <c r="B485">
        <v>336.956298828125</v>
      </c>
    </row>
    <row r="486" spans="1:2">
      <c r="A486">
        <v>356.332</v>
      </c>
      <c r="B486">
        <v>355.0729675292969</v>
      </c>
    </row>
    <row r="487" spans="1:2">
      <c r="A487">
        <v>356.074</v>
      </c>
      <c r="B487">
        <v>356.6585083007812</v>
      </c>
    </row>
    <row r="488" spans="1:2">
      <c r="A488">
        <v>363.527</v>
      </c>
      <c r="B488">
        <v>360.7160949707031</v>
      </c>
    </row>
    <row r="489" spans="1:2">
      <c r="A489">
        <v>357.392</v>
      </c>
      <c r="B489">
        <v>357.9461059570312</v>
      </c>
    </row>
    <row r="490" spans="1:2">
      <c r="A490">
        <v>355.097</v>
      </c>
      <c r="B490">
        <v>353.6751098632812</v>
      </c>
    </row>
    <row r="491" spans="1:2">
      <c r="A491">
        <v>357.931</v>
      </c>
      <c r="B491">
        <v>346.96484375</v>
      </c>
    </row>
    <row r="492" spans="1:2">
      <c r="A492">
        <v>354.857</v>
      </c>
      <c r="B492">
        <v>355.4158325195312</v>
      </c>
    </row>
    <row r="493" spans="1:2">
      <c r="A493">
        <v>357.852</v>
      </c>
      <c r="B493">
        <v>356.4811706542969</v>
      </c>
    </row>
    <row r="494" spans="1:2">
      <c r="A494">
        <v>329.988</v>
      </c>
      <c r="B494">
        <v>331.6734313964844</v>
      </c>
    </row>
    <row r="495" spans="1:2">
      <c r="A495">
        <v>356.9</v>
      </c>
      <c r="B495">
        <v>356.07275390625</v>
      </c>
    </row>
    <row r="496" spans="1:2">
      <c r="A496">
        <v>355.322</v>
      </c>
      <c r="B496">
        <v>353.7913818359375</v>
      </c>
    </row>
    <row r="497" spans="1:2">
      <c r="A497">
        <v>356.868</v>
      </c>
      <c r="B497">
        <v>354.9321594238281</v>
      </c>
    </row>
    <row r="498" spans="1:2">
      <c r="A498">
        <v>356.223</v>
      </c>
      <c r="B498">
        <v>354.6001892089844</v>
      </c>
    </row>
    <row r="499" spans="1:2">
      <c r="A499">
        <v>356.565</v>
      </c>
      <c r="B499">
        <v>356.6282348632812</v>
      </c>
    </row>
    <row r="500" spans="1:2">
      <c r="A500">
        <v>338.586</v>
      </c>
      <c r="B500">
        <v>345.581298828125</v>
      </c>
    </row>
    <row r="501" spans="1:2">
      <c r="A501">
        <v>365.253</v>
      </c>
      <c r="B501">
        <v>362.5850219726562</v>
      </c>
    </row>
    <row r="502" spans="1:2">
      <c r="A502">
        <v>361.989</v>
      </c>
      <c r="B502">
        <v>361.7342529296875</v>
      </c>
    </row>
    <row r="503" spans="1:2">
      <c r="A503">
        <v>335.832</v>
      </c>
      <c r="B503">
        <v>340.3594970703125</v>
      </c>
    </row>
    <row r="504" spans="1:2">
      <c r="A504">
        <v>358.815</v>
      </c>
      <c r="B504">
        <v>355.3943176269531</v>
      </c>
    </row>
    <row r="505" spans="1:2">
      <c r="A505">
        <v>359.991</v>
      </c>
      <c r="B505">
        <v>360.9691162109375</v>
      </c>
    </row>
    <row r="506" spans="1:2">
      <c r="A506">
        <v>359.911</v>
      </c>
      <c r="B506">
        <v>356.8518676757812</v>
      </c>
    </row>
    <row r="507" spans="1:2">
      <c r="A507">
        <v>331.059</v>
      </c>
      <c r="B507">
        <v>335.2406311035156</v>
      </c>
    </row>
    <row r="508" spans="1:2">
      <c r="A508">
        <v>341.723</v>
      </c>
      <c r="B508">
        <v>344.3123779296875</v>
      </c>
    </row>
    <row r="509" spans="1:2">
      <c r="A509">
        <v>354.593</v>
      </c>
      <c r="B509">
        <v>354.0520935058594</v>
      </c>
    </row>
    <row r="510" spans="1:2">
      <c r="A510">
        <v>364.066</v>
      </c>
      <c r="B510">
        <v>360.5955810546875</v>
      </c>
    </row>
    <row r="511" spans="1:2">
      <c r="A511">
        <v>357.992</v>
      </c>
      <c r="B511">
        <v>356.1005554199219</v>
      </c>
    </row>
    <row r="512" spans="1:2">
      <c r="A512">
        <v>329.392</v>
      </c>
      <c r="B512">
        <v>331.6734313964844</v>
      </c>
    </row>
    <row r="513" spans="1:2">
      <c r="A513">
        <v>357.772</v>
      </c>
      <c r="B513">
        <v>358.0746459960938</v>
      </c>
    </row>
    <row r="514" spans="1:2">
      <c r="A514">
        <v>356.069</v>
      </c>
      <c r="B514">
        <v>354.7610473632812</v>
      </c>
    </row>
    <row r="515" spans="1:2">
      <c r="A515">
        <v>358.959</v>
      </c>
      <c r="B515">
        <v>357.1288757324219</v>
      </c>
    </row>
    <row r="516" spans="1:2">
      <c r="A516">
        <v>340.605</v>
      </c>
      <c r="B516">
        <v>340.4691772460938</v>
      </c>
    </row>
    <row r="517" spans="1:2">
      <c r="A517">
        <v>356.546</v>
      </c>
      <c r="B517">
        <v>352.9861145019531</v>
      </c>
    </row>
    <row r="518" spans="1:2">
      <c r="A518">
        <v>336.812</v>
      </c>
      <c r="B518">
        <v>337.6211853027344</v>
      </c>
    </row>
    <row r="519" spans="1:2">
      <c r="A519">
        <v>358.015</v>
      </c>
      <c r="B519">
        <v>357.1352233886719</v>
      </c>
    </row>
    <row r="520" spans="1:2">
      <c r="A520">
        <v>350.33</v>
      </c>
      <c r="B520">
        <v>354.856689453125</v>
      </c>
    </row>
    <row r="521" spans="1:2">
      <c r="A521">
        <v>340.047</v>
      </c>
      <c r="B521">
        <v>339.0162353515625</v>
      </c>
    </row>
    <row r="522" spans="1:2">
      <c r="A522">
        <v>356.498</v>
      </c>
      <c r="B522">
        <v>351.4103393554688</v>
      </c>
    </row>
    <row r="523" spans="1:2">
      <c r="A523">
        <v>364.123</v>
      </c>
      <c r="B523">
        <v>361.7728271484375</v>
      </c>
    </row>
    <row r="524" spans="1:2">
      <c r="A524">
        <v>355.747</v>
      </c>
      <c r="B524">
        <v>355.2342834472656</v>
      </c>
    </row>
    <row r="525" spans="1:2">
      <c r="A525">
        <v>358.407</v>
      </c>
      <c r="B525">
        <v>357.0145263671875</v>
      </c>
    </row>
    <row r="526" spans="1:2">
      <c r="A526">
        <v>356.84</v>
      </c>
      <c r="B526">
        <v>353.4949951171875</v>
      </c>
    </row>
    <row r="527" spans="1:2">
      <c r="A527">
        <v>361.152</v>
      </c>
      <c r="B527">
        <v>355.8432922363281</v>
      </c>
    </row>
    <row r="528" spans="1:2">
      <c r="A528">
        <v>358.372</v>
      </c>
      <c r="B528">
        <v>353.6943664550781</v>
      </c>
    </row>
    <row r="529" spans="1:2">
      <c r="A529">
        <v>356.244</v>
      </c>
      <c r="B529">
        <v>356.291748046875</v>
      </c>
    </row>
    <row r="530" spans="1:2">
      <c r="A530">
        <v>363.57</v>
      </c>
      <c r="B530">
        <v>361.8367919921875</v>
      </c>
    </row>
    <row r="531" spans="1:2">
      <c r="A531">
        <v>361.566</v>
      </c>
      <c r="B531">
        <v>361.1645812988281</v>
      </c>
    </row>
    <row r="532" spans="1:2">
      <c r="A532">
        <v>358.056</v>
      </c>
      <c r="B532">
        <v>358.1198425292969</v>
      </c>
    </row>
    <row r="533" spans="1:2">
      <c r="A533">
        <v>357.669</v>
      </c>
      <c r="B533">
        <v>356.2688598632812</v>
      </c>
    </row>
    <row r="534" spans="1:2">
      <c r="A534">
        <v>336.917</v>
      </c>
      <c r="B534">
        <v>336.1669921875</v>
      </c>
    </row>
    <row r="535" spans="1:2">
      <c r="A535">
        <v>357.58</v>
      </c>
      <c r="B535">
        <v>358.2057495117188</v>
      </c>
    </row>
    <row r="536" spans="1:2">
      <c r="A536">
        <v>353.93</v>
      </c>
      <c r="B536">
        <v>353.1768188476562</v>
      </c>
    </row>
    <row r="537" spans="1:2">
      <c r="A537">
        <v>355.784</v>
      </c>
      <c r="B537">
        <v>354.7745971679688</v>
      </c>
    </row>
    <row r="538" spans="1:2">
      <c r="A538">
        <v>339.178</v>
      </c>
      <c r="B538">
        <v>339.5902099609375</v>
      </c>
    </row>
    <row r="539" spans="1:2">
      <c r="A539">
        <v>355.314</v>
      </c>
      <c r="B539">
        <v>355.1766052246094</v>
      </c>
    </row>
    <row r="540" spans="1:2">
      <c r="A540">
        <v>349.545</v>
      </c>
      <c r="B540">
        <v>348.4923095703125</v>
      </c>
    </row>
    <row r="541" spans="1:2">
      <c r="A541">
        <v>361.252</v>
      </c>
      <c r="B541">
        <v>358.8222961425781</v>
      </c>
    </row>
    <row r="542" spans="1:2">
      <c r="A542">
        <v>337.414</v>
      </c>
      <c r="B542">
        <v>335.9873046875</v>
      </c>
    </row>
    <row r="543" spans="1:2">
      <c r="A543">
        <v>359.005</v>
      </c>
      <c r="B543">
        <v>357.7652282714844</v>
      </c>
    </row>
    <row r="544" spans="1:2">
      <c r="A544">
        <v>356.926</v>
      </c>
      <c r="B544">
        <v>355.6778869628906</v>
      </c>
    </row>
    <row r="545" spans="1:2">
      <c r="A545">
        <v>341.257</v>
      </c>
      <c r="B545">
        <v>341.6773071289062</v>
      </c>
    </row>
    <row r="546" spans="1:2">
      <c r="A546">
        <v>355.671</v>
      </c>
      <c r="B546">
        <v>354.2785339355469</v>
      </c>
    </row>
    <row r="547" spans="1:2">
      <c r="A547">
        <v>355.944</v>
      </c>
      <c r="B547">
        <v>354.4535217285156</v>
      </c>
    </row>
    <row r="548" spans="1:2">
      <c r="A548">
        <v>359.718</v>
      </c>
      <c r="B548">
        <v>359.0368957519531</v>
      </c>
    </row>
    <row r="549" spans="1:2">
      <c r="A549">
        <v>341.791</v>
      </c>
      <c r="B549">
        <v>342.3238220214844</v>
      </c>
    </row>
    <row r="550" spans="1:2">
      <c r="A550">
        <v>358.894</v>
      </c>
      <c r="B550">
        <v>358.7447814941406</v>
      </c>
    </row>
    <row r="551" spans="1:2">
      <c r="A551">
        <v>330.782</v>
      </c>
      <c r="B551">
        <v>330.6710815429688</v>
      </c>
    </row>
    <row r="552" spans="1:2">
      <c r="A552">
        <v>357.598</v>
      </c>
      <c r="B552">
        <v>353.4573364257812</v>
      </c>
    </row>
    <row r="553" spans="1:2">
      <c r="A553">
        <v>338.84</v>
      </c>
      <c r="B553">
        <v>345.3372497558594</v>
      </c>
    </row>
    <row r="554" spans="1:2">
      <c r="A554">
        <v>340.831</v>
      </c>
      <c r="B554">
        <v>341.6699829101562</v>
      </c>
    </row>
    <row r="555" spans="1:2">
      <c r="A555">
        <v>355.268</v>
      </c>
      <c r="B555">
        <v>353.1499938964844</v>
      </c>
    </row>
    <row r="556" spans="1:2">
      <c r="A556">
        <v>355.953</v>
      </c>
      <c r="B556">
        <v>355.3256225585938</v>
      </c>
    </row>
    <row r="557" spans="1:2">
      <c r="A557">
        <v>359.326</v>
      </c>
      <c r="B557">
        <v>357.6885986328125</v>
      </c>
    </row>
    <row r="558" spans="1:2">
      <c r="A558">
        <v>353.623</v>
      </c>
      <c r="B558">
        <v>355.3735046386719</v>
      </c>
    </row>
    <row r="559" spans="1:2">
      <c r="A559">
        <v>357.163</v>
      </c>
      <c r="B559">
        <v>354.7728271484375</v>
      </c>
    </row>
    <row r="560" spans="1:2">
      <c r="A560">
        <v>355.357</v>
      </c>
      <c r="B560">
        <v>352.6704711914062</v>
      </c>
    </row>
    <row r="561" spans="1:2">
      <c r="A561">
        <v>339.504</v>
      </c>
      <c r="B561">
        <v>325.1741333007812</v>
      </c>
    </row>
    <row r="562" spans="1:2">
      <c r="A562">
        <v>355.433</v>
      </c>
      <c r="B562">
        <v>354.9154052734375</v>
      </c>
    </row>
    <row r="563" spans="1:2">
      <c r="A563">
        <v>358.435</v>
      </c>
      <c r="B563">
        <v>358.6300354003906</v>
      </c>
    </row>
    <row r="564" spans="1:2">
      <c r="A564">
        <v>354.85</v>
      </c>
      <c r="B564">
        <v>347.7074584960938</v>
      </c>
    </row>
    <row r="565" spans="1:2">
      <c r="A565">
        <v>341.582</v>
      </c>
      <c r="B565">
        <v>344.9550170898438</v>
      </c>
    </row>
    <row r="566" spans="1:2">
      <c r="A566">
        <v>357.012</v>
      </c>
      <c r="B566">
        <v>355.8939819335938</v>
      </c>
    </row>
    <row r="567" spans="1:2">
      <c r="A567">
        <v>358.92</v>
      </c>
      <c r="B567">
        <v>356.6032409667969</v>
      </c>
    </row>
    <row r="568" spans="1:2">
      <c r="A568">
        <v>340.307</v>
      </c>
      <c r="B568">
        <v>340.8542785644531</v>
      </c>
    </row>
    <row r="569" spans="1:2">
      <c r="A569">
        <v>355.385</v>
      </c>
      <c r="B569">
        <v>354.3294677734375</v>
      </c>
    </row>
    <row r="570" spans="1:2">
      <c r="A570">
        <v>360.361</v>
      </c>
      <c r="B570">
        <v>361.0663757324219</v>
      </c>
    </row>
    <row r="571" spans="1:2">
      <c r="A571">
        <v>336.25</v>
      </c>
      <c r="B571">
        <v>337.7384338378906</v>
      </c>
    </row>
    <row r="572" spans="1:2">
      <c r="A572">
        <v>358.799</v>
      </c>
      <c r="B572">
        <v>357.8812255859375</v>
      </c>
    </row>
    <row r="573" spans="1:2">
      <c r="A573">
        <v>342.533</v>
      </c>
      <c r="B573">
        <v>339.3320922851562</v>
      </c>
    </row>
    <row r="574" spans="1:2">
      <c r="A574">
        <v>356.853</v>
      </c>
      <c r="B574">
        <v>354.9997253417969</v>
      </c>
    </row>
    <row r="575" spans="1:2">
      <c r="A575">
        <v>357.342</v>
      </c>
      <c r="B575">
        <v>355.6840209960938</v>
      </c>
    </row>
    <row r="576" spans="1:2">
      <c r="A576">
        <v>357.854</v>
      </c>
      <c r="B576">
        <v>355.8450012207031</v>
      </c>
    </row>
    <row r="577" spans="1:2">
      <c r="A577">
        <v>359.53</v>
      </c>
      <c r="B577">
        <v>357.0110473632812</v>
      </c>
    </row>
    <row r="578" spans="1:2">
      <c r="A578">
        <v>360.382</v>
      </c>
      <c r="B578">
        <v>359.2851257324219</v>
      </c>
    </row>
    <row r="579" spans="1:2">
      <c r="A579">
        <v>341.432</v>
      </c>
      <c r="B579">
        <v>341.5155029296875</v>
      </c>
    </row>
    <row r="580" spans="1:2">
      <c r="A580">
        <v>361.635</v>
      </c>
      <c r="B580">
        <v>356.6063537597656</v>
      </c>
    </row>
    <row r="581" spans="1:2">
      <c r="A581">
        <v>356.915</v>
      </c>
      <c r="B581">
        <v>354.9253234863281</v>
      </c>
    </row>
    <row r="582" spans="1:2">
      <c r="A582">
        <v>359.576</v>
      </c>
      <c r="B582">
        <v>357.6528930664062</v>
      </c>
    </row>
    <row r="583" spans="1:2">
      <c r="A583">
        <v>356.686</v>
      </c>
      <c r="B583">
        <v>357.5880737304688</v>
      </c>
    </row>
    <row r="584" spans="1:2">
      <c r="A584">
        <v>357.031</v>
      </c>
      <c r="B584">
        <v>355.9869995117188</v>
      </c>
    </row>
    <row r="585" spans="1:2">
      <c r="A585">
        <v>356.481</v>
      </c>
      <c r="B585">
        <v>355.9920654296875</v>
      </c>
    </row>
    <row r="586" spans="1:2">
      <c r="A586">
        <v>356.917</v>
      </c>
      <c r="B586">
        <v>356.136962890625</v>
      </c>
    </row>
    <row r="587" spans="1:2">
      <c r="A587">
        <v>355.49</v>
      </c>
      <c r="B587">
        <v>353.5910034179688</v>
      </c>
    </row>
    <row r="588" spans="1:2">
      <c r="A588">
        <v>359.634</v>
      </c>
      <c r="B588">
        <v>360.3466186523438</v>
      </c>
    </row>
    <row r="589" spans="1:2">
      <c r="A589">
        <v>358.25</v>
      </c>
      <c r="B589">
        <v>358.3135070800781</v>
      </c>
    </row>
    <row r="590" spans="1:2">
      <c r="A590">
        <v>356.87</v>
      </c>
      <c r="B590">
        <v>357.4722900390625</v>
      </c>
    </row>
    <row r="591" spans="1:2">
      <c r="A591">
        <v>361.346</v>
      </c>
      <c r="B591">
        <v>358.7287902832031</v>
      </c>
    </row>
    <row r="592" spans="1:2">
      <c r="A592">
        <v>336.557</v>
      </c>
      <c r="B592">
        <v>336.2895812988281</v>
      </c>
    </row>
    <row r="593" spans="1:2">
      <c r="A593">
        <v>357.13</v>
      </c>
      <c r="B593">
        <v>356.9871520996094</v>
      </c>
    </row>
    <row r="594" spans="1:2">
      <c r="A594">
        <v>360.813</v>
      </c>
      <c r="B594">
        <v>358.6976928710938</v>
      </c>
    </row>
    <row r="595" spans="1:2">
      <c r="A595">
        <v>349.694</v>
      </c>
      <c r="B595">
        <v>354.912353515625</v>
      </c>
    </row>
    <row r="596" spans="1:2">
      <c r="A596">
        <v>362.625</v>
      </c>
      <c r="B596">
        <v>362.9647827148438</v>
      </c>
    </row>
    <row r="597" spans="1:2">
      <c r="A597">
        <v>362.162</v>
      </c>
      <c r="B597">
        <v>362.3583374023438</v>
      </c>
    </row>
    <row r="598" spans="1:2">
      <c r="A598">
        <v>318.036</v>
      </c>
      <c r="B598">
        <v>320.8041687011719</v>
      </c>
    </row>
    <row r="599" spans="1:2">
      <c r="A599">
        <v>356.553</v>
      </c>
      <c r="B599">
        <v>355.9113159179688</v>
      </c>
    </row>
    <row r="600" spans="1:2">
      <c r="A600">
        <v>356.877</v>
      </c>
      <c r="B600">
        <v>356.2012939453125</v>
      </c>
    </row>
    <row r="601" spans="1:2">
      <c r="A601">
        <v>361.664</v>
      </c>
      <c r="B601">
        <v>361.2227783203125</v>
      </c>
    </row>
    <row r="602" spans="1:2">
      <c r="A602">
        <v>356.77</v>
      </c>
      <c r="B602">
        <v>356.8063659667969</v>
      </c>
    </row>
    <row r="603" spans="1:2">
      <c r="A603">
        <v>355.253</v>
      </c>
      <c r="B603">
        <v>356.1927795410156</v>
      </c>
    </row>
    <row r="604" spans="1:2">
      <c r="A604">
        <v>356.308</v>
      </c>
      <c r="B604">
        <v>354.7406005859375</v>
      </c>
    </row>
    <row r="605" spans="1:2">
      <c r="A605">
        <v>360.841</v>
      </c>
      <c r="B605">
        <v>358.4761352539062</v>
      </c>
    </row>
    <row r="606" spans="1:2">
      <c r="A606">
        <v>336.715</v>
      </c>
      <c r="B606">
        <v>339.2897644042969</v>
      </c>
    </row>
    <row r="607" spans="1:2">
      <c r="A607">
        <v>358.784</v>
      </c>
      <c r="B607">
        <v>355.3531188964844</v>
      </c>
    </row>
    <row r="608" spans="1:2">
      <c r="A608">
        <v>362.416</v>
      </c>
      <c r="B608">
        <v>362.3796997070312</v>
      </c>
    </row>
    <row r="609" spans="1:2">
      <c r="A609">
        <v>342.543</v>
      </c>
      <c r="B609">
        <v>341.2744445800781</v>
      </c>
    </row>
    <row r="610" spans="1:2">
      <c r="A610">
        <v>354.734</v>
      </c>
      <c r="B610">
        <v>350.680419921875</v>
      </c>
    </row>
    <row r="611" spans="1:2">
      <c r="A611">
        <v>355.101</v>
      </c>
      <c r="B611">
        <v>357.8255004882812</v>
      </c>
    </row>
    <row r="612" spans="1:2">
      <c r="A612">
        <v>356.038</v>
      </c>
      <c r="B612">
        <v>354.4750061035156</v>
      </c>
    </row>
    <row r="613" spans="1:2">
      <c r="A613">
        <v>356.412</v>
      </c>
      <c r="B613">
        <v>356.3069763183594</v>
      </c>
    </row>
    <row r="614" spans="1:2">
      <c r="A614">
        <v>357.559</v>
      </c>
      <c r="B614">
        <v>358.8392639160156</v>
      </c>
    </row>
    <row r="615" spans="1:2">
      <c r="A615">
        <v>360.131</v>
      </c>
      <c r="B615">
        <v>358.630859375</v>
      </c>
    </row>
    <row r="616" spans="1:2">
      <c r="A616">
        <v>339.293</v>
      </c>
      <c r="B616">
        <v>340.1766662597656</v>
      </c>
    </row>
    <row r="617" spans="1:2">
      <c r="A617">
        <v>358.575</v>
      </c>
      <c r="B617">
        <v>358.5626525878906</v>
      </c>
    </row>
    <row r="618" spans="1:2">
      <c r="A618">
        <v>360.182</v>
      </c>
      <c r="B618">
        <v>361.797607421875</v>
      </c>
    </row>
    <row r="619" spans="1:2">
      <c r="A619">
        <v>359.067</v>
      </c>
      <c r="B619">
        <v>358.2161254882812</v>
      </c>
    </row>
    <row r="620" spans="1:2">
      <c r="A620">
        <v>358.724</v>
      </c>
      <c r="B620">
        <v>356.9459838867188</v>
      </c>
    </row>
    <row r="621" spans="1:2">
      <c r="A621">
        <v>356.785</v>
      </c>
      <c r="B621">
        <v>358.162109375</v>
      </c>
    </row>
    <row r="622" spans="1:2">
      <c r="A622">
        <v>364.416</v>
      </c>
      <c r="B622">
        <v>363.8760986328125</v>
      </c>
    </row>
    <row r="623" spans="1:2">
      <c r="A623">
        <v>341.181</v>
      </c>
      <c r="B623">
        <v>342.2050476074219</v>
      </c>
    </row>
    <row r="624" spans="1:2">
      <c r="A624">
        <v>357.832</v>
      </c>
      <c r="B624">
        <v>358.68603515625</v>
      </c>
    </row>
    <row r="625" spans="1:2">
      <c r="A625">
        <v>360.066</v>
      </c>
      <c r="B625">
        <v>359.2016296386719</v>
      </c>
    </row>
    <row r="626" spans="1:2">
      <c r="A626">
        <v>357.779</v>
      </c>
      <c r="B626">
        <v>357.3472290039062</v>
      </c>
    </row>
    <row r="627" spans="1:2">
      <c r="A627">
        <v>358.695</v>
      </c>
      <c r="B627">
        <v>356.8685302734375</v>
      </c>
    </row>
    <row r="628" spans="1:2">
      <c r="A628">
        <v>356.908</v>
      </c>
      <c r="B628">
        <v>355.6381225585938</v>
      </c>
    </row>
    <row r="629" spans="1:2">
      <c r="A629">
        <v>355.366</v>
      </c>
      <c r="B629">
        <v>350.4865417480469</v>
      </c>
    </row>
    <row r="630" spans="1:2">
      <c r="A630">
        <v>354.944</v>
      </c>
      <c r="B630">
        <v>351.48486328125</v>
      </c>
    </row>
    <row r="631" spans="1:2">
      <c r="A631">
        <v>359.365</v>
      </c>
      <c r="B631">
        <v>357.4200744628906</v>
      </c>
    </row>
    <row r="632" spans="1:2">
      <c r="A632">
        <v>349.432</v>
      </c>
      <c r="B632">
        <v>353.0582885742188</v>
      </c>
    </row>
    <row r="633" spans="1:2">
      <c r="A633">
        <v>335.406</v>
      </c>
      <c r="B633">
        <v>337.786865234375</v>
      </c>
    </row>
    <row r="634" spans="1:2">
      <c r="A634">
        <v>337.117</v>
      </c>
      <c r="B634">
        <v>340.0870666503906</v>
      </c>
    </row>
    <row r="635" spans="1:2">
      <c r="A635">
        <v>357.33</v>
      </c>
      <c r="B635">
        <v>355.6011352539062</v>
      </c>
    </row>
    <row r="636" spans="1:2">
      <c r="A636">
        <v>341.654</v>
      </c>
      <c r="B636">
        <v>342.5505981445312</v>
      </c>
    </row>
    <row r="637" spans="1:2">
      <c r="A637">
        <v>355.619</v>
      </c>
      <c r="B637">
        <v>355.4532775878906</v>
      </c>
    </row>
    <row r="638" spans="1:2">
      <c r="A638">
        <v>359.717</v>
      </c>
      <c r="B638">
        <v>357.9121398925781</v>
      </c>
    </row>
    <row r="639" spans="1:2">
      <c r="A639">
        <v>335.768</v>
      </c>
      <c r="B639">
        <v>337.3595275878906</v>
      </c>
    </row>
    <row r="640" spans="1:2">
      <c r="A640">
        <v>336.359</v>
      </c>
      <c r="B640">
        <v>337.0239562988281</v>
      </c>
    </row>
    <row r="641" spans="1:2">
      <c r="A641">
        <v>338.857</v>
      </c>
      <c r="B641">
        <v>337.5845642089844</v>
      </c>
    </row>
    <row r="642" spans="1:2">
      <c r="A642">
        <v>354.886</v>
      </c>
      <c r="B642">
        <v>354.8706359863281</v>
      </c>
    </row>
    <row r="643" spans="1:2">
      <c r="A643">
        <v>358.488</v>
      </c>
      <c r="B643">
        <v>358.3146362304688</v>
      </c>
    </row>
    <row r="644" spans="1:2">
      <c r="A644">
        <v>358.046</v>
      </c>
      <c r="B644">
        <v>355.1933898925781</v>
      </c>
    </row>
    <row r="645" spans="1:2">
      <c r="A645">
        <v>357.119</v>
      </c>
      <c r="B645">
        <v>355.267822265625</v>
      </c>
    </row>
    <row r="646" spans="1:2">
      <c r="A646">
        <v>357.398</v>
      </c>
      <c r="B646">
        <v>355.6787109375</v>
      </c>
    </row>
    <row r="647" spans="1:2">
      <c r="A647">
        <v>360.071</v>
      </c>
      <c r="B647">
        <v>352.4528503417969</v>
      </c>
    </row>
    <row r="648" spans="1:2">
      <c r="A648">
        <v>360.719</v>
      </c>
      <c r="B648">
        <v>357.8772888183594</v>
      </c>
    </row>
    <row r="649" spans="1:2">
      <c r="A649">
        <v>362.137</v>
      </c>
      <c r="B649">
        <v>361.8622741699219</v>
      </c>
    </row>
    <row r="650" spans="1:2">
      <c r="A650">
        <v>338.67</v>
      </c>
      <c r="B650">
        <v>339.4088745117188</v>
      </c>
    </row>
    <row r="651" spans="1:2">
      <c r="A651">
        <v>337.223</v>
      </c>
      <c r="B651">
        <v>336.2669677734375</v>
      </c>
    </row>
    <row r="652" spans="1:2">
      <c r="A652">
        <v>348.971</v>
      </c>
      <c r="B652">
        <v>349.0408020019531</v>
      </c>
    </row>
    <row r="653" spans="1:2">
      <c r="A653">
        <v>358.254</v>
      </c>
      <c r="B653">
        <v>360.2966918945312</v>
      </c>
    </row>
    <row r="654" spans="1:2">
      <c r="A654">
        <v>338.163</v>
      </c>
      <c r="B654">
        <v>338.4912719726562</v>
      </c>
    </row>
    <row r="655" spans="1:2">
      <c r="A655">
        <v>356.86</v>
      </c>
      <c r="B655">
        <v>354.5220947265625</v>
      </c>
    </row>
    <row r="656" spans="1:2">
      <c r="A656">
        <v>355.624</v>
      </c>
      <c r="B656">
        <v>353.6781616210938</v>
      </c>
    </row>
    <row r="657" spans="1:2">
      <c r="A657">
        <v>360.646</v>
      </c>
      <c r="B657">
        <v>361.0008239746094</v>
      </c>
    </row>
    <row r="658" spans="1:2">
      <c r="A658">
        <v>358.557</v>
      </c>
      <c r="B658">
        <v>355.2399291992188</v>
      </c>
    </row>
    <row r="659" spans="1:2">
      <c r="A659">
        <v>359.097</v>
      </c>
      <c r="B659">
        <v>357.1776428222656</v>
      </c>
    </row>
    <row r="660" spans="1:2">
      <c r="A660">
        <v>358.802</v>
      </c>
      <c r="B660">
        <v>358.4849243164062</v>
      </c>
    </row>
    <row r="661" spans="1:2">
      <c r="A661">
        <v>338.734</v>
      </c>
      <c r="B661">
        <v>341.4891967773438</v>
      </c>
    </row>
    <row r="662" spans="1:2">
      <c r="A662">
        <v>360.29</v>
      </c>
      <c r="B662">
        <v>359.1071166992188</v>
      </c>
    </row>
    <row r="663" spans="1:2">
      <c r="A663">
        <v>361.798</v>
      </c>
      <c r="B663">
        <v>361.95703125</v>
      </c>
    </row>
    <row r="664" spans="1:2">
      <c r="A664">
        <v>340.102</v>
      </c>
      <c r="B664">
        <v>338.6681823730469</v>
      </c>
    </row>
    <row r="665" spans="1:2">
      <c r="A665">
        <v>356.921</v>
      </c>
      <c r="B665">
        <v>357.2633361816406</v>
      </c>
    </row>
    <row r="666" spans="1:2">
      <c r="A666">
        <v>341.415</v>
      </c>
      <c r="B666">
        <v>333.5029602050781</v>
      </c>
    </row>
    <row r="667" spans="1:2">
      <c r="A667">
        <v>359.42</v>
      </c>
      <c r="B667">
        <v>359.5179748535156</v>
      </c>
    </row>
    <row r="668" spans="1:2">
      <c r="A668">
        <v>367.369</v>
      </c>
      <c r="B668">
        <v>366.6525268554688</v>
      </c>
    </row>
    <row r="669" spans="1:2">
      <c r="A669">
        <v>358.259</v>
      </c>
      <c r="B669">
        <v>357.5845336914062</v>
      </c>
    </row>
    <row r="670" spans="1:2">
      <c r="A670">
        <v>356.699</v>
      </c>
      <c r="B670">
        <v>356.47509765625</v>
      </c>
    </row>
    <row r="671" spans="1:2">
      <c r="A671">
        <v>357.732</v>
      </c>
      <c r="B671">
        <v>352.8584289550781</v>
      </c>
    </row>
    <row r="672" spans="1:2">
      <c r="A672">
        <v>341.329</v>
      </c>
      <c r="B672">
        <v>340.7808837890625</v>
      </c>
    </row>
    <row r="673" spans="1:2">
      <c r="A673">
        <v>361.451</v>
      </c>
      <c r="B673">
        <v>359.0242309570312</v>
      </c>
    </row>
    <row r="674" spans="1:2">
      <c r="A674">
        <v>361.745</v>
      </c>
      <c r="B674">
        <v>361.0762329101562</v>
      </c>
    </row>
    <row r="675" spans="1:2">
      <c r="A675">
        <v>356.144</v>
      </c>
      <c r="B675">
        <v>354.4157104492188</v>
      </c>
    </row>
    <row r="676" spans="1:2">
      <c r="A676">
        <v>356.775</v>
      </c>
      <c r="B676">
        <v>355.4984436035156</v>
      </c>
    </row>
    <row r="677" spans="1:2">
      <c r="A677">
        <v>357.359</v>
      </c>
      <c r="B677">
        <v>355.5157470703125</v>
      </c>
    </row>
    <row r="678" spans="1:2">
      <c r="A678">
        <v>356.429</v>
      </c>
      <c r="B678">
        <v>353.2073974609375</v>
      </c>
    </row>
    <row r="679" spans="1:2">
      <c r="A679">
        <v>356.403</v>
      </c>
      <c r="B679">
        <v>356.9683532714844</v>
      </c>
    </row>
    <row r="680" spans="1:2">
      <c r="A680">
        <v>356.288</v>
      </c>
      <c r="B680">
        <v>358.3975524902344</v>
      </c>
    </row>
    <row r="681" spans="1:2">
      <c r="A681">
        <v>339.517</v>
      </c>
      <c r="B681">
        <v>340.4256896972656</v>
      </c>
    </row>
    <row r="682" spans="1:2">
      <c r="A682">
        <v>339.778</v>
      </c>
      <c r="B682">
        <v>339.7903747558594</v>
      </c>
    </row>
    <row r="683" spans="1:2">
      <c r="A683">
        <v>355.347</v>
      </c>
      <c r="B683">
        <v>355.8450927734375</v>
      </c>
    </row>
    <row r="684" spans="1:2">
      <c r="A684">
        <v>356.69</v>
      </c>
      <c r="B684">
        <v>354.5469970703125</v>
      </c>
    </row>
    <row r="685" spans="1:2">
      <c r="A685">
        <v>359.112</v>
      </c>
      <c r="B685">
        <v>358.8778381347656</v>
      </c>
    </row>
    <row r="686" spans="1:2">
      <c r="A686">
        <v>362.501</v>
      </c>
      <c r="B686">
        <v>357.6369934082031</v>
      </c>
    </row>
    <row r="687" spans="1:2">
      <c r="A687">
        <v>357.083</v>
      </c>
      <c r="B687">
        <v>355.0921020507812</v>
      </c>
    </row>
    <row r="688" spans="1:2">
      <c r="A688">
        <v>357.369</v>
      </c>
      <c r="B688">
        <v>356.5682983398438</v>
      </c>
    </row>
    <row r="689" spans="1:2">
      <c r="A689">
        <v>336.45</v>
      </c>
      <c r="B689">
        <v>337.6798095703125</v>
      </c>
    </row>
    <row r="690" spans="1:2">
      <c r="A690">
        <v>363.304</v>
      </c>
      <c r="B690">
        <v>360.2716064453125</v>
      </c>
    </row>
    <row r="691" spans="1:2">
      <c r="A691">
        <v>356.606</v>
      </c>
      <c r="B691">
        <v>353.8755798339844</v>
      </c>
    </row>
    <row r="692" spans="1:2">
      <c r="A692">
        <v>360.738</v>
      </c>
      <c r="B692">
        <v>360.4065246582031</v>
      </c>
    </row>
    <row r="693" spans="1:2">
      <c r="A693">
        <v>340.86</v>
      </c>
      <c r="B693">
        <v>345.268310546875</v>
      </c>
    </row>
    <row r="694" spans="1:2">
      <c r="A694">
        <v>341.379</v>
      </c>
      <c r="B694">
        <v>341.9760437011719</v>
      </c>
    </row>
    <row r="695" spans="1:2">
      <c r="A695">
        <v>363.522</v>
      </c>
      <c r="B695">
        <v>362.7408142089844</v>
      </c>
    </row>
    <row r="696" spans="1:2">
      <c r="A696">
        <v>356.773</v>
      </c>
      <c r="B696">
        <v>358.0850830078125</v>
      </c>
    </row>
    <row r="697" spans="1:2">
      <c r="A697">
        <v>339.979</v>
      </c>
      <c r="B697">
        <v>337.9784240722656</v>
      </c>
    </row>
    <row r="698" spans="1:2">
      <c r="A698">
        <v>363.205</v>
      </c>
      <c r="B698">
        <v>362.5376281738281</v>
      </c>
    </row>
    <row r="699" spans="1:2">
      <c r="A699">
        <v>361.335</v>
      </c>
      <c r="B699">
        <v>358.0895690917969</v>
      </c>
    </row>
    <row r="700" spans="1:2">
      <c r="A700">
        <v>356.353</v>
      </c>
      <c r="B700">
        <v>342.9226379394531</v>
      </c>
    </row>
    <row r="701" spans="1:2">
      <c r="A701">
        <v>361.644</v>
      </c>
      <c r="B701">
        <v>362.7200317382812</v>
      </c>
    </row>
    <row r="702" spans="1:2">
      <c r="A702">
        <v>364.409</v>
      </c>
      <c r="B702">
        <v>365.9312744140625</v>
      </c>
    </row>
    <row r="703" spans="1:2">
      <c r="A703">
        <v>355.906</v>
      </c>
      <c r="B703">
        <v>353.0962829589844</v>
      </c>
    </row>
    <row r="704" spans="1:2">
      <c r="A704">
        <v>362.054</v>
      </c>
      <c r="B704">
        <v>358.3820495605469</v>
      </c>
    </row>
    <row r="705" spans="1:2">
      <c r="A705">
        <v>336.89</v>
      </c>
      <c r="B705">
        <v>335.1755065917969</v>
      </c>
    </row>
    <row r="706" spans="1:2">
      <c r="A706">
        <v>363.418</v>
      </c>
      <c r="B706">
        <v>361.6098937988281</v>
      </c>
    </row>
    <row r="707" spans="1:2">
      <c r="A707">
        <v>357.622</v>
      </c>
      <c r="B707">
        <v>358.1295471191406</v>
      </c>
    </row>
    <row r="708" spans="1:2">
      <c r="A708">
        <v>337.28</v>
      </c>
      <c r="B708">
        <v>337.8009948730469</v>
      </c>
    </row>
    <row r="709" spans="1:2">
      <c r="A709">
        <v>360.73</v>
      </c>
      <c r="B709">
        <v>359.1189575195312</v>
      </c>
    </row>
    <row r="710" spans="1:2">
      <c r="A710">
        <v>355.329</v>
      </c>
      <c r="B710">
        <v>352.7758483886719</v>
      </c>
    </row>
    <row r="711" spans="1:2">
      <c r="A711">
        <v>339.268</v>
      </c>
      <c r="B711">
        <v>339.2732238769531</v>
      </c>
    </row>
    <row r="712" spans="1:2">
      <c r="A712">
        <v>341.906</v>
      </c>
      <c r="B712">
        <v>343.3967590332031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0.2796834409236908</v>
      </c>
      <c r="C2">
        <v>0.2409934550523758</v>
      </c>
      <c r="D2">
        <v>0.0391220822930336</v>
      </c>
      <c r="E2">
        <v>0.02904976159334183</v>
      </c>
    </row>
    <row r="3" spans="1:5">
      <c r="A3">
        <v>2</v>
      </c>
      <c r="B3">
        <v>0.1792380213737488</v>
      </c>
      <c r="C3">
        <v>0.2333357632160187</v>
      </c>
      <c r="D3">
        <v>0.01607397757470608</v>
      </c>
      <c r="E3">
        <v>0.02723356895148754</v>
      </c>
    </row>
    <row r="4" spans="1:5">
      <c r="A4">
        <v>3</v>
      </c>
      <c r="B4">
        <v>0.1746004223823547</v>
      </c>
      <c r="C4">
        <v>0.239585354924202</v>
      </c>
      <c r="D4">
        <v>0.01525335386395454</v>
      </c>
      <c r="E4">
        <v>0.02871116437017918</v>
      </c>
    </row>
    <row r="5" spans="1:5">
      <c r="A5">
        <v>4</v>
      </c>
      <c r="B5">
        <v>0.1729197800159454</v>
      </c>
      <c r="C5">
        <v>0.2385573834180832</v>
      </c>
      <c r="D5">
        <v>0.01496113650500774</v>
      </c>
      <c r="E5">
        <v>0.02846519835293293</v>
      </c>
    </row>
    <row r="6" spans="1:5">
      <c r="A6">
        <v>5</v>
      </c>
      <c r="B6">
        <v>0.1707365959882736</v>
      </c>
      <c r="C6">
        <v>0.2289168387651443</v>
      </c>
      <c r="D6">
        <v>0.01458581257611513</v>
      </c>
      <c r="E6">
        <v>0.02621166408061981</v>
      </c>
    </row>
    <row r="7" spans="1:5">
      <c r="A7">
        <v>6</v>
      </c>
      <c r="B7">
        <v>0.163536474108696</v>
      </c>
      <c r="C7">
        <v>0.2307022213935852</v>
      </c>
      <c r="D7">
        <v>0.0133822513744235</v>
      </c>
      <c r="E7">
        <v>0.02662185579538345</v>
      </c>
    </row>
    <row r="8" spans="1:5">
      <c r="A8">
        <v>7</v>
      </c>
      <c r="B8">
        <v>0.1647960245609283</v>
      </c>
      <c r="C8">
        <v>0.2228893041610718</v>
      </c>
      <c r="D8">
        <v>0.01358893234282732</v>
      </c>
      <c r="E8">
        <v>0.02484980598092079</v>
      </c>
    </row>
    <row r="9" spans="1:5">
      <c r="A9">
        <v>8</v>
      </c>
      <c r="B9">
        <v>0.1631490737199783</v>
      </c>
      <c r="C9">
        <v>0.2182114124298096</v>
      </c>
      <c r="D9">
        <v>0.01331875752657652</v>
      </c>
      <c r="E9">
        <v>0.02381799928843975</v>
      </c>
    </row>
    <row r="10" spans="1:5">
      <c r="A10">
        <v>9</v>
      </c>
      <c r="B10">
        <v>0.1589909940958023</v>
      </c>
      <c r="C10">
        <v>0.2186302244663239</v>
      </c>
      <c r="D10">
        <v>0.01264894753694534</v>
      </c>
      <c r="E10">
        <v>0.02390942350029945</v>
      </c>
    </row>
    <row r="11" spans="1:5">
      <c r="A11">
        <v>10</v>
      </c>
      <c r="B11">
        <v>0.1607042402029037</v>
      </c>
      <c r="C11">
        <v>0.2089891284704208</v>
      </c>
      <c r="D11">
        <v>0.01292278990149498</v>
      </c>
      <c r="E11">
        <v>0.02184808440506458</v>
      </c>
    </row>
    <row r="12" spans="1:5">
      <c r="A12">
        <v>11</v>
      </c>
      <c r="B12">
        <v>0.1582669913768768</v>
      </c>
      <c r="C12">
        <v>0.2092542499303818</v>
      </c>
      <c r="D12">
        <v>0.01253410428762436</v>
      </c>
      <c r="E12">
        <v>0.02190354838967323</v>
      </c>
    </row>
    <row r="13" spans="1:5">
      <c r="A13">
        <v>12</v>
      </c>
      <c r="B13">
        <v>0.1558896899223328</v>
      </c>
      <c r="C13">
        <v>0.2054277062416077</v>
      </c>
      <c r="D13">
        <v>0.01216071285307407</v>
      </c>
      <c r="E13">
        <v>0.02111018449068069</v>
      </c>
    </row>
    <row r="14" spans="1:5">
      <c r="A14">
        <v>13</v>
      </c>
      <c r="B14">
        <v>0.1549921482801437</v>
      </c>
      <c r="C14">
        <v>0.1987581849098206</v>
      </c>
      <c r="D14">
        <v>0.0120212510228157</v>
      </c>
      <c r="E14">
        <v>0.01976240053772926</v>
      </c>
    </row>
    <row r="15" spans="1:5">
      <c r="A15">
        <v>14</v>
      </c>
      <c r="B15">
        <v>0.1525956392288208</v>
      </c>
      <c r="C15">
        <v>0.2062646001577377</v>
      </c>
      <c r="D15">
        <v>0.01165276952087879</v>
      </c>
      <c r="E15">
        <v>0.0212826132774353</v>
      </c>
    </row>
    <row r="16" spans="1:5">
      <c r="A16">
        <v>15</v>
      </c>
      <c r="B16">
        <v>0.1540098786354065</v>
      </c>
      <c r="C16">
        <v>0.198319211602211</v>
      </c>
      <c r="D16">
        <v>0.01186964381486177</v>
      </c>
      <c r="E16">
        <v>0.01967538706958294</v>
      </c>
    </row>
    <row r="17" spans="1:5">
      <c r="A17">
        <v>16</v>
      </c>
      <c r="B17">
        <v>0.1529112309217453</v>
      </c>
      <c r="C17">
        <v>0.2026523947715759</v>
      </c>
      <c r="D17">
        <v>0.01170113310217857</v>
      </c>
      <c r="E17">
        <v>0.0205442663282156</v>
      </c>
    </row>
    <row r="18" spans="1:5">
      <c r="A18">
        <v>17</v>
      </c>
      <c r="B18">
        <v>0.152944952249527</v>
      </c>
      <c r="C18">
        <v>0.197730541229248</v>
      </c>
      <c r="D18">
        <v>0.01170643512159586</v>
      </c>
      <c r="E18">
        <v>0.01955907605588436</v>
      </c>
    </row>
    <row r="19" spans="1:5">
      <c r="A19">
        <v>18</v>
      </c>
      <c r="B19">
        <v>0.1498631983995438</v>
      </c>
      <c r="C19">
        <v>0.1925466358661652</v>
      </c>
      <c r="D19">
        <v>0.01123997382819653</v>
      </c>
      <c r="E19">
        <v>0.01854763925075531</v>
      </c>
    </row>
    <row r="20" spans="1:5">
      <c r="A20">
        <v>19</v>
      </c>
      <c r="B20">
        <v>0.1483815312385559</v>
      </c>
      <c r="C20">
        <v>0.190480500459671</v>
      </c>
      <c r="D20">
        <v>0.01101914793252945</v>
      </c>
      <c r="E20">
        <v>0.01815204694867134</v>
      </c>
    </row>
    <row r="21" spans="1:5">
      <c r="A21">
        <v>20</v>
      </c>
      <c r="B21">
        <v>0.1504307836294174</v>
      </c>
      <c r="C21">
        <v>0.1985469311475754</v>
      </c>
      <c r="D21">
        <v>0.01132541336119175</v>
      </c>
      <c r="E21">
        <v>0.01972115971148014</v>
      </c>
    </row>
    <row r="22" spans="1:5">
      <c r="A22">
        <v>21</v>
      </c>
      <c r="B22">
        <v>0.1462150514125824</v>
      </c>
      <c r="C22">
        <v>0.1894169747829437</v>
      </c>
      <c r="D22">
        <v>0.01070021279156208</v>
      </c>
      <c r="E22">
        <v>0.01795025914907455</v>
      </c>
    </row>
    <row r="23" spans="1:5">
      <c r="A23">
        <v>22</v>
      </c>
      <c r="B23">
        <v>0.1473146080970764</v>
      </c>
      <c r="C23">
        <v>0.1793516874313354</v>
      </c>
      <c r="D23">
        <v>0.0108617739751935</v>
      </c>
      <c r="E23">
        <v>0.01609454303979874</v>
      </c>
    </row>
    <row r="24" spans="1:5">
      <c r="A24">
        <v>23</v>
      </c>
      <c r="B24">
        <v>0.1451204121112823</v>
      </c>
      <c r="C24">
        <v>0.1911467015743256</v>
      </c>
      <c r="D24">
        <v>0.01054107490926981</v>
      </c>
      <c r="E24">
        <v>0.0182796698063612</v>
      </c>
    </row>
    <row r="25" spans="1:5">
      <c r="A25">
        <v>24</v>
      </c>
      <c r="B25">
        <v>0.1460050344467163</v>
      </c>
      <c r="C25">
        <v>0.1915614753961563</v>
      </c>
      <c r="D25">
        <v>0.01066995784640312</v>
      </c>
      <c r="E25">
        <v>0.01835915260016918</v>
      </c>
    </row>
    <row r="26" spans="1:5">
      <c r="A26">
        <v>25</v>
      </c>
      <c r="B26">
        <v>0.145200327038765</v>
      </c>
      <c r="C26">
        <v>0.1842020452022552</v>
      </c>
      <c r="D26">
        <v>0.01055287942290306</v>
      </c>
      <c r="E26">
        <v>0.01697652600705624</v>
      </c>
    </row>
    <row r="27" spans="1:5">
      <c r="A27">
        <v>26</v>
      </c>
      <c r="B27">
        <v>0.1433863341808319</v>
      </c>
      <c r="C27">
        <v>0.1871282309293747</v>
      </c>
      <c r="D27">
        <v>0.01029122248291969</v>
      </c>
      <c r="E27">
        <v>0.01751992106437683</v>
      </c>
    </row>
    <row r="28" spans="1:5">
      <c r="A28">
        <v>27</v>
      </c>
      <c r="B28">
        <v>0.1433008909225464</v>
      </c>
      <c r="C28">
        <v>0.185000479221344</v>
      </c>
      <c r="D28">
        <v>0.01027907244861126</v>
      </c>
      <c r="E28">
        <v>0.0171241071075201</v>
      </c>
    </row>
    <row r="29" spans="1:5">
      <c r="A29">
        <v>28</v>
      </c>
      <c r="B29">
        <v>0.1446298509836197</v>
      </c>
      <c r="C29">
        <v>0.1845695078372955</v>
      </c>
      <c r="D29">
        <v>0.01047048810869455</v>
      </c>
      <c r="E29">
        <v>0.01704456098377705</v>
      </c>
    </row>
    <row r="30" spans="1:5">
      <c r="A30">
        <v>29</v>
      </c>
      <c r="B30">
        <v>0.1437010020017624</v>
      </c>
      <c r="C30">
        <v>0.1869743019342422</v>
      </c>
      <c r="D30">
        <v>0.01033668499439955</v>
      </c>
      <c r="E30">
        <v>0.01749143376946449</v>
      </c>
    </row>
    <row r="31" spans="1:5">
      <c r="A31">
        <v>30</v>
      </c>
      <c r="B31">
        <v>0.1454262286424637</v>
      </c>
      <c r="C31">
        <v>0.1744697690010071</v>
      </c>
      <c r="D31">
        <v>0.01058621983975172</v>
      </c>
      <c r="E31">
        <v>0.0152317201718688</v>
      </c>
    </row>
    <row r="32" spans="1:5">
      <c r="A32">
        <v>31</v>
      </c>
      <c r="B32">
        <v>0.1430667191743851</v>
      </c>
      <c r="C32">
        <v>0.1748068928718567</v>
      </c>
      <c r="D32">
        <v>0.01024602446705103</v>
      </c>
      <c r="E32">
        <v>0.01529078278690577</v>
      </c>
    </row>
    <row r="33" spans="1:5">
      <c r="A33">
        <v>32</v>
      </c>
      <c r="B33">
        <v>0.1420146524906158</v>
      </c>
      <c r="C33">
        <v>0.1864296048879623</v>
      </c>
      <c r="D33">
        <v>0.01009624730795622</v>
      </c>
      <c r="E33">
        <v>0.01739022508263588</v>
      </c>
    </row>
    <row r="34" spans="1:5">
      <c r="A34">
        <v>33</v>
      </c>
      <c r="B34">
        <v>0.1455958634614944</v>
      </c>
      <c r="C34">
        <v>0.177601620554924</v>
      </c>
      <c r="D34">
        <v>0.01061140559613705</v>
      </c>
      <c r="E34">
        <v>0.01578354835510254</v>
      </c>
    </row>
    <row r="35" spans="1:5">
      <c r="A35">
        <v>34</v>
      </c>
      <c r="B35">
        <v>0.1464004665613174</v>
      </c>
      <c r="C35">
        <v>0.1687320619821548</v>
      </c>
      <c r="D35">
        <v>0.01072901673614979</v>
      </c>
      <c r="E35">
        <v>0.01424775458872318</v>
      </c>
    </row>
    <row r="36" spans="1:5">
      <c r="A36">
        <v>35</v>
      </c>
      <c r="B36">
        <v>0.1473229974508286</v>
      </c>
      <c r="C36">
        <v>0.173174187541008</v>
      </c>
      <c r="D36">
        <v>0.01086463779211044</v>
      </c>
      <c r="E36">
        <v>0.01500731613487005</v>
      </c>
    </row>
    <row r="37" spans="1:5">
      <c r="A37">
        <v>36</v>
      </c>
      <c r="B37">
        <v>0.1482619643211365</v>
      </c>
      <c r="C37">
        <v>0.1803229600191116</v>
      </c>
      <c r="D37">
        <v>0.01100354827940464</v>
      </c>
      <c r="E37">
        <v>0.01627098582684994</v>
      </c>
    </row>
    <row r="38" spans="1:5">
      <c r="A38">
        <v>37</v>
      </c>
      <c r="B38">
        <v>0.1484729647636414</v>
      </c>
      <c r="C38">
        <v>0.1743889898061752</v>
      </c>
      <c r="D38">
        <v>0.01103499811142683</v>
      </c>
      <c r="E38">
        <v>0.01521870959550142</v>
      </c>
    </row>
    <row r="39" spans="1:5">
      <c r="A39">
        <v>38</v>
      </c>
      <c r="B39">
        <v>0.1437841951847076</v>
      </c>
      <c r="C39">
        <v>0.1693334430456161</v>
      </c>
      <c r="D39">
        <v>0.01034995634108782</v>
      </c>
      <c r="E39">
        <v>0.01434995513409376</v>
      </c>
    </row>
    <row r="40" spans="1:5">
      <c r="A40">
        <v>39</v>
      </c>
      <c r="B40">
        <v>0.1395983844995499</v>
      </c>
      <c r="C40">
        <v>0.167757585644722</v>
      </c>
      <c r="D40">
        <v>0.009756975807249546</v>
      </c>
      <c r="E40">
        <v>0.01408446207642555</v>
      </c>
    </row>
    <row r="41" spans="1:5">
      <c r="A41">
        <v>40</v>
      </c>
      <c r="B41">
        <v>0.1389400810003281</v>
      </c>
      <c r="C41">
        <v>0.1591121405363083</v>
      </c>
      <c r="D41">
        <v>0.009665380232036114</v>
      </c>
      <c r="E41">
        <v>0.01267157774418592</v>
      </c>
    </row>
    <row r="42" spans="1:5">
      <c r="A42">
        <v>41</v>
      </c>
      <c r="B42">
        <v>0.1359915137290955</v>
      </c>
      <c r="C42">
        <v>0.1618758887052536</v>
      </c>
      <c r="D42">
        <v>0.009260158054530621</v>
      </c>
      <c r="E42">
        <v>0.01311525609344244</v>
      </c>
    </row>
    <row r="43" spans="1:5">
      <c r="A43">
        <v>42</v>
      </c>
      <c r="B43">
        <v>0.136834904551506</v>
      </c>
      <c r="C43">
        <v>0.1551946699619293</v>
      </c>
      <c r="D43">
        <v>0.009375326335430145</v>
      </c>
      <c r="E43">
        <v>0.01205618493258953</v>
      </c>
    </row>
    <row r="44" spans="1:5">
      <c r="A44">
        <v>43</v>
      </c>
      <c r="B44">
        <v>0.1328871995210648</v>
      </c>
      <c r="C44">
        <v>0.1575642079114914</v>
      </c>
      <c r="D44">
        <v>0.008843063376843929</v>
      </c>
      <c r="E44">
        <v>0.01242686435580254</v>
      </c>
    </row>
    <row r="45" spans="1:5">
      <c r="A45">
        <v>44</v>
      </c>
      <c r="B45">
        <v>0.1361290216445923</v>
      </c>
      <c r="C45">
        <v>0.1529540717601776</v>
      </c>
      <c r="D45">
        <v>0.009279276244342327</v>
      </c>
      <c r="E45">
        <v>0.01171125750988722</v>
      </c>
    </row>
    <row r="46" spans="1:5">
      <c r="A46">
        <v>45</v>
      </c>
      <c r="B46">
        <v>0.1350966840982437</v>
      </c>
      <c r="C46">
        <v>0.1514766216278076</v>
      </c>
      <c r="D46">
        <v>0.009139426052570343</v>
      </c>
      <c r="E46">
        <v>0.01148653030395508</v>
      </c>
    </row>
    <row r="47" spans="1:5">
      <c r="A47">
        <v>46</v>
      </c>
      <c r="B47">
        <v>0.1342614442110062</v>
      </c>
      <c r="C47">
        <v>0.1471647918224335</v>
      </c>
      <c r="D47">
        <v>0.009027101099491119</v>
      </c>
      <c r="E47">
        <v>0.0108428280800581</v>
      </c>
    </row>
    <row r="48" spans="1:5">
      <c r="A48">
        <v>47</v>
      </c>
      <c r="B48">
        <v>0.1335377246141434</v>
      </c>
      <c r="C48">
        <v>0.1540141701698303</v>
      </c>
      <c r="D48">
        <v>0.008930322714149952</v>
      </c>
      <c r="E48">
        <v>0.01187439449131489</v>
      </c>
    </row>
    <row r="49" spans="1:5">
      <c r="A49">
        <v>48</v>
      </c>
      <c r="B49">
        <v>0.1325689703226089</v>
      </c>
      <c r="C49">
        <v>0.1454041302204132</v>
      </c>
      <c r="D49">
        <v>0.008801553398370743</v>
      </c>
      <c r="E49">
        <v>0.01058552414178848</v>
      </c>
    </row>
    <row r="50" spans="1:5">
      <c r="A50">
        <v>49</v>
      </c>
      <c r="B50">
        <v>0.1308583766222</v>
      </c>
      <c r="C50">
        <v>0.1445736885070801</v>
      </c>
      <c r="D50">
        <v>0.008576430380344391</v>
      </c>
      <c r="E50">
        <v>0.0104653611779213</v>
      </c>
    </row>
    <row r="51" spans="1:5">
      <c r="A51">
        <v>50</v>
      </c>
      <c r="B51">
        <v>0.1316128373146057</v>
      </c>
      <c r="C51">
        <v>0.146494597196579</v>
      </c>
      <c r="D51">
        <v>0.008675651624798775</v>
      </c>
      <c r="E51">
        <v>0.01074508856981993</v>
      </c>
    </row>
    <row r="52" spans="1:5">
      <c r="A52">
        <v>51</v>
      </c>
      <c r="B52">
        <v>0.131294459104538</v>
      </c>
      <c r="C52">
        <v>0.1455037593841553</v>
      </c>
      <c r="D52">
        <v>0.008633955381810665</v>
      </c>
      <c r="E52">
        <v>0.0106005584821105</v>
      </c>
    </row>
    <row r="53" spans="1:5">
      <c r="A53">
        <v>52</v>
      </c>
      <c r="B53">
        <v>0.1309703439474106</v>
      </c>
      <c r="C53">
        <v>0.1462909579277039</v>
      </c>
      <c r="D53">
        <v>0.008591585792601109</v>
      </c>
      <c r="E53">
        <v>0.01071554515510798</v>
      </c>
    </row>
    <row r="54" spans="1:5">
      <c r="A54">
        <v>53</v>
      </c>
      <c r="B54">
        <v>0.1299429535865784</v>
      </c>
      <c r="C54">
        <v>0.1488921642303467</v>
      </c>
      <c r="D54">
        <v>0.008457670919597149</v>
      </c>
      <c r="E54">
        <v>0.01109958067536354</v>
      </c>
    </row>
    <row r="55" spans="1:5">
      <c r="A55">
        <v>54</v>
      </c>
      <c r="B55">
        <v>0.1281498521566391</v>
      </c>
      <c r="C55">
        <v>0.1491619795560837</v>
      </c>
      <c r="D55">
        <v>0.008226408623158932</v>
      </c>
      <c r="E55">
        <v>0.01113992836326361</v>
      </c>
    </row>
    <row r="56" spans="1:5">
      <c r="A56">
        <v>55</v>
      </c>
      <c r="B56">
        <v>0.1279168725013733</v>
      </c>
      <c r="C56">
        <v>0.1486461013555527</v>
      </c>
      <c r="D56">
        <v>0.008196750655770302</v>
      </c>
      <c r="E56">
        <v>0.01106329262256622</v>
      </c>
    </row>
    <row r="57" spans="1:5">
      <c r="A57">
        <v>56</v>
      </c>
      <c r="B57">
        <v>0.1273659467697144</v>
      </c>
      <c r="C57">
        <v>0.1488216519355774</v>
      </c>
      <c r="D57">
        <v>0.008126587606966496</v>
      </c>
      <c r="E57">
        <v>0.01108955964446068</v>
      </c>
    </row>
    <row r="58" spans="1:5">
      <c r="A58">
        <v>57</v>
      </c>
      <c r="B58">
        <v>0.1266734302043915</v>
      </c>
      <c r="C58">
        <v>0.1512987166643143</v>
      </c>
      <c r="D58">
        <v>0.008038794621825218</v>
      </c>
      <c r="E58">
        <v>0.01146144233644009</v>
      </c>
    </row>
    <row r="59" spans="1:5">
      <c r="A59">
        <v>58</v>
      </c>
      <c r="B59">
        <v>0.1283231526613235</v>
      </c>
      <c r="C59">
        <v>0.1516078412532806</v>
      </c>
      <c r="D59">
        <v>0.008249303326010704</v>
      </c>
      <c r="E59">
        <v>0.01150842104107141</v>
      </c>
    </row>
    <row r="60" spans="1:5">
      <c r="A60">
        <v>59</v>
      </c>
      <c r="B60">
        <v>0.1260182857513428</v>
      </c>
      <c r="C60">
        <v>0.1578344702720642</v>
      </c>
      <c r="D60">
        <v>0.007956363260746002</v>
      </c>
      <c r="E60">
        <v>0.01247200649231672</v>
      </c>
    </row>
    <row r="61" spans="1:5">
      <c r="A61">
        <v>60</v>
      </c>
      <c r="B61">
        <v>0.128102570772171</v>
      </c>
      <c r="C61">
        <v>0.1451844274997711</v>
      </c>
      <c r="D61">
        <v>0.008221385069191456</v>
      </c>
      <c r="E61">
        <v>0.01055556908249855</v>
      </c>
    </row>
    <row r="62" spans="1:5">
      <c r="A62">
        <v>61</v>
      </c>
      <c r="B62">
        <v>0.1275815665721893</v>
      </c>
      <c r="C62">
        <v>0.1397625654935837</v>
      </c>
      <c r="D62">
        <v>0.008154931478202343</v>
      </c>
      <c r="E62">
        <v>0.009783254936337471</v>
      </c>
    </row>
    <row r="63" spans="1:5">
      <c r="A63">
        <v>62</v>
      </c>
      <c r="B63">
        <v>0.1245069801807404</v>
      </c>
      <c r="C63">
        <v>0.1443888694047928</v>
      </c>
      <c r="D63">
        <v>0.007767553441226482</v>
      </c>
      <c r="E63">
        <v>0.0104406988248229</v>
      </c>
    </row>
    <row r="64" spans="1:5">
      <c r="A64">
        <v>63</v>
      </c>
      <c r="B64">
        <v>0.1262834817171097</v>
      </c>
      <c r="C64">
        <v>0.136812299489975</v>
      </c>
      <c r="D64">
        <v>0.007990492507815361</v>
      </c>
      <c r="E64">
        <v>0.009375606663525105</v>
      </c>
    </row>
    <row r="65" spans="1:5">
      <c r="A65">
        <v>64</v>
      </c>
      <c r="B65">
        <v>0.1246075183153152</v>
      </c>
      <c r="C65">
        <v>0.1364748477935791</v>
      </c>
      <c r="D65">
        <v>0.0077804084867239</v>
      </c>
      <c r="E65">
        <v>0.009329663589596748</v>
      </c>
    </row>
    <row r="66" spans="1:5">
      <c r="A66">
        <v>65</v>
      </c>
      <c r="B66">
        <v>0.1257115304470062</v>
      </c>
      <c r="C66">
        <v>0.1366881430149078</v>
      </c>
      <c r="D66">
        <v>0.007918757386505604</v>
      </c>
      <c r="E66">
        <v>0.009358944371342659</v>
      </c>
    </row>
    <row r="67" spans="1:5">
      <c r="A67">
        <v>66</v>
      </c>
      <c r="B67">
        <v>0.1274703294038773</v>
      </c>
      <c r="C67">
        <v>0.136567011475563</v>
      </c>
      <c r="D67">
        <v>0.008141545578837395</v>
      </c>
      <c r="E67">
        <v>0.009342542849481106</v>
      </c>
    </row>
    <row r="68" spans="1:5">
      <c r="A68">
        <v>67</v>
      </c>
      <c r="B68">
        <v>0.1287089139223099</v>
      </c>
      <c r="C68">
        <v>0.1365718394517899</v>
      </c>
      <c r="D68">
        <v>0.008300391957163811</v>
      </c>
      <c r="E68">
        <v>0.009343424811959267</v>
      </c>
    </row>
    <row r="69" spans="1:5">
      <c r="A69">
        <v>68</v>
      </c>
      <c r="B69">
        <v>0.1255635470151901</v>
      </c>
      <c r="C69">
        <v>0.1557934880256653</v>
      </c>
      <c r="D69">
        <v>0.007900686003267765</v>
      </c>
      <c r="E69">
        <v>0.01215346343815327</v>
      </c>
    </row>
    <row r="70" spans="1:5">
      <c r="A70">
        <v>69</v>
      </c>
      <c r="B70">
        <v>0.126536101102829</v>
      </c>
      <c r="C70">
        <v>0.1409277766942978</v>
      </c>
      <c r="D70">
        <v>0.008023454807698727</v>
      </c>
      <c r="E70">
        <v>0.009948155842721462</v>
      </c>
    </row>
    <row r="71" spans="1:5">
      <c r="A71">
        <v>70</v>
      </c>
      <c r="B71">
        <v>0.1246360614895821</v>
      </c>
      <c r="C71">
        <v>0.1373501718044281</v>
      </c>
      <c r="D71">
        <v>0.007785005960613489</v>
      </c>
      <c r="E71">
        <v>0.009450550191104412</v>
      </c>
    </row>
    <row r="72" spans="1:5">
      <c r="A72">
        <v>71</v>
      </c>
      <c r="B72">
        <v>0.1242421939969063</v>
      </c>
      <c r="C72">
        <v>0.1440312564373016</v>
      </c>
      <c r="D72">
        <v>0.007736165076494217</v>
      </c>
      <c r="E72">
        <v>0.01039067097008228</v>
      </c>
    </row>
    <row r="73" spans="1:5">
      <c r="A73">
        <v>72</v>
      </c>
      <c r="B73">
        <v>0.1256330460309982</v>
      </c>
      <c r="C73">
        <v>0.1403548568487167</v>
      </c>
      <c r="D73">
        <v>0.007910097949206829</v>
      </c>
      <c r="E73">
        <v>0.009868095628917217</v>
      </c>
    </row>
    <row r="74" spans="1:5">
      <c r="A74">
        <v>73</v>
      </c>
      <c r="B74">
        <v>0.1241669356822968</v>
      </c>
      <c r="C74">
        <v>0.1416975408792496</v>
      </c>
      <c r="D74">
        <v>0.007727211341261864</v>
      </c>
      <c r="E74">
        <v>0.01005768496543169</v>
      </c>
    </row>
    <row r="75" spans="1:5">
      <c r="A75">
        <v>74</v>
      </c>
      <c r="B75">
        <v>0.1252156794071198</v>
      </c>
      <c r="C75">
        <v>0.1390611380338669</v>
      </c>
      <c r="D75">
        <v>0.007858173921704292</v>
      </c>
      <c r="E75">
        <v>0.009687768295407295</v>
      </c>
    </row>
    <row r="76" spans="1:5">
      <c r="A76">
        <v>75</v>
      </c>
      <c r="B76">
        <v>0.1242638900876045</v>
      </c>
      <c r="C76">
        <v>0.1639877110719681</v>
      </c>
      <c r="D76">
        <v>0.007739640306681395</v>
      </c>
      <c r="E76">
        <v>0.01346495468169451</v>
      </c>
    </row>
    <row r="77" spans="1:5">
      <c r="A77">
        <v>76</v>
      </c>
      <c r="B77">
        <v>0.1294357627630234</v>
      </c>
      <c r="C77">
        <v>0.1467062085866928</v>
      </c>
      <c r="D77">
        <v>0.008395898155868053</v>
      </c>
      <c r="E77">
        <v>0.01078055240213871</v>
      </c>
    </row>
    <row r="78" spans="1:5">
      <c r="A78">
        <v>77</v>
      </c>
      <c r="B78">
        <v>0.1253912597894669</v>
      </c>
      <c r="C78">
        <v>0.1489331871271133</v>
      </c>
      <c r="D78">
        <v>0.00788082554936409</v>
      </c>
      <c r="E78">
        <v>0.01111001148819923</v>
      </c>
    </row>
    <row r="79" spans="1:5">
      <c r="A79">
        <v>78</v>
      </c>
      <c r="B79">
        <v>0.1236776411533356</v>
      </c>
      <c r="C79">
        <v>0.1509965360164642</v>
      </c>
      <c r="D79">
        <v>0.007667650002986193</v>
      </c>
      <c r="E79">
        <v>0.01141961012035608</v>
      </c>
    </row>
    <row r="80" spans="1:5">
      <c r="A80">
        <v>79</v>
      </c>
      <c r="B80">
        <v>0.1230487003922462</v>
      </c>
      <c r="C80">
        <v>0.1519187539815903</v>
      </c>
      <c r="D80">
        <v>0.00759022543206811</v>
      </c>
      <c r="E80">
        <v>0.01155945658683777</v>
      </c>
    </row>
    <row r="81" spans="1:5">
      <c r="A81">
        <v>80</v>
      </c>
      <c r="B81">
        <v>0.1242098584771156</v>
      </c>
      <c r="C81">
        <v>0.146844357252121</v>
      </c>
      <c r="D81">
        <v>0.007733948063105345</v>
      </c>
      <c r="E81">
        <v>0.01080163009464741</v>
      </c>
    </row>
    <row r="82" spans="1:5">
      <c r="A82">
        <v>81</v>
      </c>
      <c r="B82">
        <v>0.1221591457724571</v>
      </c>
      <c r="C82">
        <v>0.1470928937196732</v>
      </c>
      <c r="D82">
        <v>0.007481573615223169</v>
      </c>
      <c r="E82">
        <v>0.01083843596279621</v>
      </c>
    </row>
    <row r="83" spans="1:5">
      <c r="A83">
        <v>82</v>
      </c>
      <c r="B83">
        <v>0.1227757483720779</v>
      </c>
      <c r="C83">
        <v>0.1486016660928726</v>
      </c>
      <c r="D83">
        <v>0.007557322271168232</v>
      </c>
      <c r="E83">
        <v>0.01106167491525412</v>
      </c>
    </row>
    <row r="84" spans="1:5">
      <c r="A84">
        <v>83</v>
      </c>
      <c r="B84">
        <v>0.1228404715657234</v>
      </c>
      <c r="C84">
        <v>0.1486736088991165</v>
      </c>
      <c r="D84">
        <v>0.007565446197986603</v>
      </c>
      <c r="E84">
        <v>0.01107257045805454</v>
      </c>
    </row>
    <row r="85" spans="1:5">
      <c r="A85">
        <v>84</v>
      </c>
      <c r="B85">
        <v>0.1221933811903</v>
      </c>
      <c r="C85">
        <v>0.1464338600635529</v>
      </c>
      <c r="D85">
        <v>0.007486382499337196</v>
      </c>
      <c r="E85">
        <v>0.0107423011213541</v>
      </c>
    </row>
    <row r="86" spans="1:5">
      <c r="A86">
        <v>85</v>
      </c>
      <c r="B86">
        <v>0.1213835850358009</v>
      </c>
      <c r="C86">
        <v>0.1430456191301346</v>
      </c>
      <c r="D86">
        <v>0.00738795381039381</v>
      </c>
      <c r="E86">
        <v>0.0102520789951086</v>
      </c>
    </row>
    <row r="87" spans="1:5">
      <c r="A87">
        <v>86</v>
      </c>
      <c r="B87">
        <v>0.1205167770385742</v>
      </c>
      <c r="C87">
        <v>0.1517508327960968</v>
      </c>
      <c r="D87">
        <v>0.007283291779458523</v>
      </c>
      <c r="E87">
        <v>0.01153537631034851</v>
      </c>
    </row>
    <row r="88" spans="1:5">
      <c r="A88">
        <v>87</v>
      </c>
      <c r="B88">
        <v>0.12044857442379</v>
      </c>
      <c r="C88">
        <v>0.1498395055532455</v>
      </c>
      <c r="D88">
        <v>0.007275235373526812</v>
      </c>
      <c r="E88">
        <v>0.01124731916934252</v>
      </c>
    </row>
    <row r="89" spans="1:5">
      <c r="A89">
        <v>88</v>
      </c>
      <c r="B89">
        <v>0.1215839833021164</v>
      </c>
      <c r="C89">
        <v>0.151996985077858</v>
      </c>
      <c r="D89">
        <v>0.007412799168378115</v>
      </c>
      <c r="E89">
        <v>0.01157305762171745</v>
      </c>
    </row>
    <row r="90" spans="1:5">
      <c r="A90">
        <v>89</v>
      </c>
      <c r="B90">
        <v>0.1223503649234772</v>
      </c>
      <c r="C90">
        <v>0.1468136459589005</v>
      </c>
      <c r="D90">
        <v>0.00750644039362669</v>
      </c>
      <c r="E90">
        <v>0.01079884916543961</v>
      </c>
    </row>
    <row r="91" spans="1:5">
      <c r="A91">
        <v>90</v>
      </c>
      <c r="B91">
        <v>0.1216775104403496</v>
      </c>
      <c r="C91">
        <v>0.1389486044645309</v>
      </c>
      <c r="D91">
        <v>0.007424534298479557</v>
      </c>
      <c r="E91">
        <v>0.009675260633230209</v>
      </c>
    </row>
    <row r="92" spans="1:5">
      <c r="A92">
        <v>91</v>
      </c>
      <c r="B92">
        <v>0.1213624104857445</v>
      </c>
      <c r="C92">
        <v>0.1493350118398666</v>
      </c>
      <c r="D92">
        <v>0.007386412005871534</v>
      </c>
      <c r="E92">
        <v>0.0111725116148591</v>
      </c>
    </row>
    <row r="93" spans="1:5">
      <c r="A93">
        <v>92</v>
      </c>
      <c r="B93">
        <v>0.1182439625263214</v>
      </c>
      <c r="C93">
        <v>0.1444915682077408</v>
      </c>
      <c r="D93">
        <v>0.007012946531176567</v>
      </c>
      <c r="E93">
        <v>0.01046112645417452</v>
      </c>
    </row>
    <row r="94" spans="1:5">
      <c r="A94">
        <v>93</v>
      </c>
      <c r="B94">
        <v>0.1164907813072205</v>
      </c>
      <c r="C94">
        <v>0.1422519683837891</v>
      </c>
      <c r="D94">
        <v>0.006807374302297831</v>
      </c>
      <c r="E94">
        <v>0.01014022063463926</v>
      </c>
    </row>
    <row r="95" spans="1:5">
      <c r="A95">
        <v>94</v>
      </c>
      <c r="B95">
        <v>0.119218997657299</v>
      </c>
      <c r="C95">
        <v>0.159515455365181</v>
      </c>
      <c r="D95">
        <v>0.007129082921892405</v>
      </c>
      <c r="E95">
        <v>0.01274515967816114</v>
      </c>
    </row>
    <row r="96" spans="1:5">
      <c r="A96">
        <v>95</v>
      </c>
      <c r="B96">
        <v>0.1179478913545609</v>
      </c>
      <c r="C96">
        <v>0.1476528942584991</v>
      </c>
      <c r="D96">
        <v>0.0069785350933671</v>
      </c>
      <c r="E96">
        <v>0.01092347223311663</v>
      </c>
    </row>
    <row r="97" spans="1:5">
      <c r="A97">
        <v>96</v>
      </c>
      <c r="B97">
        <v>0.118820957839489</v>
      </c>
      <c r="C97">
        <v>0.1503096520900726</v>
      </c>
      <c r="D97">
        <v>0.007082087453454733</v>
      </c>
      <c r="E97">
        <v>0.01131943147629499</v>
      </c>
    </row>
    <row r="98" spans="1:5">
      <c r="A98">
        <v>97</v>
      </c>
      <c r="B98">
        <v>0.1155503913760185</v>
      </c>
      <c r="C98">
        <v>0.1516763120889664</v>
      </c>
      <c r="D98">
        <v>0.006698960438370705</v>
      </c>
      <c r="E98">
        <v>0.01152592338621616</v>
      </c>
    </row>
    <row r="99" spans="1:5">
      <c r="A99">
        <v>98</v>
      </c>
      <c r="B99">
        <v>0.1153485700488091</v>
      </c>
      <c r="C99">
        <v>0.1550925225019455</v>
      </c>
      <c r="D99">
        <v>0.00667583430185914</v>
      </c>
      <c r="E99">
        <v>0.01205010805279016</v>
      </c>
    </row>
    <row r="100" spans="1:5">
      <c r="A100">
        <v>99</v>
      </c>
      <c r="B100">
        <v>0.1164280101656914</v>
      </c>
      <c r="C100">
        <v>0.1476432979106903</v>
      </c>
      <c r="D100">
        <v>0.006801106035709381</v>
      </c>
      <c r="E100">
        <v>0.01092271879315376</v>
      </c>
    </row>
    <row r="101" spans="1:5">
      <c r="A101">
        <v>100</v>
      </c>
      <c r="B101">
        <v>0.1196393966674805</v>
      </c>
      <c r="C101">
        <v>0.1626393646001816</v>
      </c>
      <c r="D101">
        <v>0.007180314511060715</v>
      </c>
      <c r="E101">
        <v>0.01324937865138054</v>
      </c>
    </row>
    <row r="102" spans="1:5">
      <c r="A102">
        <v>101</v>
      </c>
      <c r="B102">
        <v>0.1180567070841789</v>
      </c>
      <c r="C102">
        <v>0.1488346457481384</v>
      </c>
      <c r="D102">
        <v>0.006992395035922527</v>
      </c>
      <c r="E102">
        <v>0.01109967567026615</v>
      </c>
    </row>
    <row r="103" spans="1:5">
      <c r="A103">
        <v>102</v>
      </c>
      <c r="B103">
        <v>0.117140993475914</v>
      </c>
      <c r="C103">
        <v>0.1522256582975388</v>
      </c>
      <c r="D103">
        <v>0.006884902715682983</v>
      </c>
      <c r="E103">
        <v>0.01161030679941177</v>
      </c>
    </row>
    <row r="104" spans="1:5">
      <c r="A104">
        <v>103</v>
      </c>
      <c r="B104">
        <v>0.1158151999115944</v>
      </c>
      <c r="C104">
        <v>0.1526982635259628</v>
      </c>
      <c r="D104">
        <v>0.006730657070875168</v>
      </c>
      <c r="E104">
        <v>0.01168252341449261</v>
      </c>
    </row>
    <row r="105" spans="1:5">
      <c r="A105">
        <v>104</v>
      </c>
      <c r="B105">
        <v>0.117906354367733</v>
      </c>
      <c r="C105">
        <v>0.152491569519043</v>
      </c>
      <c r="D105">
        <v>0.006975161377340555</v>
      </c>
      <c r="E105">
        <v>0.01165108755230904</v>
      </c>
    </row>
    <row r="106" spans="1:5">
      <c r="A106">
        <v>105</v>
      </c>
      <c r="B106">
        <v>0.1144653856754303</v>
      </c>
      <c r="C106">
        <v>0.149441659450531</v>
      </c>
      <c r="D106">
        <v>0.006575544364750385</v>
      </c>
      <c r="E106">
        <v>0.01119087729603052</v>
      </c>
    </row>
    <row r="107" spans="1:5">
      <c r="A107">
        <v>106</v>
      </c>
      <c r="B107">
        <v>0.114502340555191</v>
      </c>
      <c r="C107">
        <v>0.1505547314882278</v>
      </c>
      <c r="D107">
        <v>0.006579949054867029</v>
      </c>
      <c r="E107">
        <v>0.0113579984754324</v>
      </c>
    </row>
    <row r="108" spans="1:5">
      <c r="A108">
        <v>107</v>
      </c>
      <c r="B108">
        <v>0.1146754547953606</v>
      </c>
      <c r="C108">
        <v>0.1542174518108368</v>
      </c>
      <c r="D108">
        <v>0.006599950138479471</v>
      </c>
      <c r="E108">
        <v>0.01191631983965635</v>
      </c>
    </row>
    <row r="109" spans="1:5">
      <c r="A109">
        <v>108</v>
      </c>
      <c r="B109">
        <v>0.1132148802280426</v>
      </c>
      <c r="C109">
        <v>0.1511489897966385</v>
      </c>
      <c r="D109">
        <v>0.006433723494410515</v>
      </c>
      <c r="E109">
        <v>0.0114480247721076</v>
      </c>
    </row>
    <row r="110" spans="1:5">
      <c r="A110">
        <v>109</v>
      </c>
      <c r="B110">
        <v>0.1156317591667175</v>
      </c>
      <c r="C110">
        <v>0.1476189345121384</v>
      </c>
      <c r="D110">
        <v>0.006710461806505919</v>
      </c>
      <c r="E110">
        <v>0.0109208719804883</v>
      </c>
    </row>
    <row r="111" spans="1:5">
      <c r="A111">
        <v>110</v>
      </c>
      <c r="B111">
        <v>0.1185143440961838</v>
      </c>
      <c r="C111">
        <v>0.1729435324668884</v>
      </c>
      <c r="D111">
        <v>0.007048129569739103</v>
      </c>
      <c r="E111">
        <v>0.01498010475188494</v>
      </c>
    </row>
    <row r="112" spans="1:5">
      <c r="A112">
        <v>111</v>
      </c>
      <c r="B112">
        <v>0.1194480434060097</v>
      </c>
      <c r="C112">
        <v>0.1588592380285263</v>
      </c>
      <c r="D112">
        <v>0.007159361150115728</v>
      </c>
      <c r="E112">
        <v>0.0126436511054635</v>
      </c>
    </row>
    <row r="113" spans="1:5">
      <c r="A113">
        <v>112</v>
      </c>
      <c r="B113">
        <v>0.1188278421759605</v>
      </c>
      <c r="C113">
        <v>0.1580716818571091</v>
      </c>
      <c r="D113">
        <v>0.007085653487592936</v>
      </c>
      <c r="E113">
        <v>0.01251903548836708</v>
      </c>
    </row>
    <row r="114" spans="1:5">
      <c r="A114">
        <v>113</v>
      </c>
      <c r="B114">
        <v>0.1198143661022186</v>
      </c>
      <c r="C114">
        <v>0.1598444879055023</v>
      </c>
      <c r="D114">
        <v>0.007203551474958658</v>
      </c>
      <c r="E114">
        <v>0.01280099712312222</v>
      </c>
    </row>
    <row r="115" spans="1:5">
      <c r="A115">
        <v>114</v>
      </c>
      <c r="B115">
        <v>0.1176364421844482</v>
      </c>
      <c r="C115">
        <v>0.1591648608446121</v>
      </c>
      <c r="D115">
        <v>0.006945105269551277</v>
      </c>
      <c r="E115">
        <v>0.01269275974482298</v>
      </c>
    </row>
    <row r="116" spans="1:5">
      <c r="A116">
        <v>115</v>
      </c>
      <c r="B116">
        <v>0.1181251183152199</v>
      </c>
      <c r="C116">
        <v>0.1611440479755402</v>
      </c>
      <c r="D116">
        <v>0.007002960424870253</v>
      </c>
      <c r="E116">
        <v>0.01301003806293011</v>
      </c>
    </row>
    <row r="117" spans="1:5">
      <c r="A117">
        <v>116</v>
      </c>
      <c r="B117">
        <v>0.1161995455622673</v>
      </c>
      <c r="C117">
        <v>0.1622546315193176</v>
      </c>
      <c r="D117">
        <v>0.00677767489105463</v>
      </c>
      <c r="E117">
        <v>0.01318990532308817</v>
      </c>
    </row>
    <row r="118" spans="1:5">
      <c r="A118">
        <v>117</v>
      </c>
      <c r="B118">
        <v>0.1165340542793274</v>
      </c>
      <c r="C118">
        <v>0.1611434519290924</v>
      </c>
      <c r="D118">
        <v>0.006816844455897808</v>
      </c>
      <c r="E118">
        <v>0.01301044970750809</v>
      </c>
    </row>
    <row r="119" spans="1:5">
      <c r="A119">
        <v>118</v>
      </c>
      <c r="B119">
        <v>0.1158371418714523</v>
      </c>
      <c r="C119">
        <v>0.1596777886152267</v>
      </c>
      <c r="D119">
        <v>0.006736116018146276</v>
      </c>
      <c r="E119">
        <v>0.01277558412402868</v>
      </c>
    </row>
    <row r="120" spans="1:5">
      <c r="A120">
        <v>119</v>
      </c>
      <c r="B120">
        <v>0.1198887526988983</v>
      </c>
      <c r="C120">
        <v>0.1598836928606033</v>
      </c>
      <c r="D120">
        <v>0.0072138044051826</v>
      </c>
      <c r="E120">
        <v>0.01280862279236317</v>
      </c>
    </row>
    <row r="121" spans="1:5">
      <c r="A121">
        <v>120</v>
      </c>
      <c r="B121">
        <v>0.1175772175192833</v>
      </c>
      <c r="C121">
        <v>0.170074537396431</v>
      </c>
      <c r="D121">
        <v>0.006939511280506849</v>
      </c>
      <c r="E121">
        <v>0.01449006982147694</v>
      </c>
    </row>
    <row r="122" spans="1:5">
      <c r="A122">
        <v>121</v>
      </c>
      <c r="B122">
        <v>0.1207229569554329</v>
      </c>
      <c r="C122">
        <v>0.159487783908844</v>
      </c>
      <c r="D122">
        <v>0.00731449481099844</v>
      </c>
      <c r="E122">
        <v>0.01274570543318987</v>
      </c>
    </row>
    <row r="123" spans="1:5">
      <c r="A123">
        <v>122</v>
      </c>
      <c r="B123">
        <v>0.1174622252583504</v>
      </c>
      <c r="C123">
        <v>0.1531173884868622</v>
      </c>
      <c r="D123">
        <v>0.006926312111318111</v>
      </c>
      <c r="E123">
        <v>0.01175018679350615</v>
      </c>
    </row>
    <row r="124" spans="1:5">
      <c r="A124">
        <v>123</v>
      </c>
      <c r="B124">
        <v>0.116923525929451</v>
      </c>
      <c r="C124">
        <v>0.1609341353178024</v>
      </c>
      <c r="D124">
        <v>0.00686335377395153</v>
      </c>
      <c r="E124">
        <v>0.01297778449952602</v>
      </c>
    </row>
    <row r="125" spans="1:5">
      <c r="A125">
        <v>124</v>
      </c>
      <c r="B125">
        <v>0.1155452877283096</v>
      </c>
      <c r="C125">
        <v>0.1696701347827911</v>
      </c>
      <c r="D125">
        <v>0.006703348830342293</v>
      </c>
      <c r="E125">
        <v>0.01442209258675575</v>
      </c>
    </row>
    <row r="126" spans="1:5">
      <c r="A126">
        <v>125</v>
      </c>
      <c r="B126">
        <v>0.1204115673899651</v>
      </c>
      <c r="C126">
        <v>0.1705890744924545</v>
      </c>
      <c r="D126">
        <v>0.007277659606188536</v>
      </c>
      <c r="E126">
        <v>0.0145785566419363</v>
      </c>
    </row>
    <row r="127" spans="1:5">
      <c r="A127">
        <v>126</v>
      </c>
      <c r="B127">
        <v>0.1185513064265251</v>
      </c>
      <c r="C127">
        <v>0.1791131347417831</v>
      </c>
      <c r="D127">
        <v>0.007055532652884722</v>
      </c>
      <c r="E127">
        <v>0.01606913655996323</v>
      </c>
    </row>
    <row r="128" spans="1:5">
      <c r="A128">
        <v>127</v>
      </c>
      <c r="B128">
        <v>0.1216849908232689</v>
      </c>
      <c r="C128">
        <v>0.176956832408905</v>
      </c>
      <c r="D128">
        <v>0.007432115264236927</v>
      </c>
      <c r="E128">
        <v>0.01568544656038284</v>
      </c>
    </row>
    <row r="129" spans="1:5">
      <c r="A129">
        <v>128</v>
      </c>
      <c r="B129">
        <v>0.1183235645294189</v>
      </c>
      <c r="C129">
        <v>0.1675601452589035</v>
      </c>
      <c r="D129">
        <v>0.007028910331428051</v>
      </c>
      <c r="E129">
        <v>0.01406694296747446</v>
      </c>
    </row>
    <row r="130" spans="1:5">
      <c r="A130">
        <v>129</v>
      </c>
      <c r="B130">
        <v>0.1211739629507065</v>
      </c>
      <c r="C130">
        <v>0.1695938408374786</v>
      </c>
      <c r="D130">
        <v>0.00737044308334589</v>
      </c>
      <c r="E130">
        <v>0.01441000401973724</v>
      </c>
    </row>
    <row r="131" spans="1:5">
      <c r="A131">
        <v>130</v>
      </c>
      <c r="B131">
        <v>0.1193308681249619</v>
      </c>
      <c r="C131">
        <v>0.1624514162540436</v>
      </c>
      <c r="D131">
        <v>0.007148994132876396</v>
      </c>
      <c r="E131">
        <v>0.01322436053305864</v>
      </c>
    </row>
    <row r="132" spans="1:5">
      <c r="A132">
        <v>131</v>
      </c>
      <c r="B132">
        <v>0.1196217238903046</v>
      </c>
      <c r="C132">
        <v>0.1633987873792648</v>
      </c>
      <c r="D132">
        <v>0.007183903828263283</v>
      </c>
      <c r="E132">
        <v>0.01337886694818735</v>
      </c>
    </row>
    <row r="133" spans="1:5">
      <c r="A133">
        <v>132</v>
      </c>
      <c r="B133">
        <v>0.1206724867224693</v>
      </c>
      <c r="C133">
        <v>0.162424311041832</v>
      </c>
      <c r="D133">
        <v>0.007310283835977316</v>
      </c>
      <c r="E133">
        <v>0.01322024594992399</v>
      </c>
    </row>
    <row r="134" spans="1:5">
      <c r="A134">
        <v>133</v>
      </c>
      <c r="B134">
        <v>0.1209095418453217</v>
      </c>
      <c r="C134">
        <v>0.159757599234581</v>
      </c>
      <c r="D134">
        <v>0.007339101284742355</v>
      </c>
      <c r="E134">
        <v>0.01279088854789734</v>
      </c>
    </row>
    <row r="135" spans="1:5">
      <c r="A135">
        <v>134</v>
      </c>
      <c r="B135">
        <v>0.1154600903391838</v>
      </c>
      <c r="C135">
        <v>0.1589169055223465</v>
      </c>
      <c r="D135">
        <v>0.006695259362459183</v>
      </c>
      <c r="E135">
        <v>0.01265711430460215</v>
      </c>
    </row>
    <row r="136" spans="1:5">
      <c r="A136">
        <v>135</v>
      </c>
      <c r="B136">
        <v>0.1182524263858795</v>
      </c>
      <c r="C136">
        <v>0.1642278879880905</v>
      </c>
      <c r="D136">
        <v>0.007021719589829445</v>
      </c>
      <c r="E136">
        <v>0.01351540256291628</v>
      </c>
    </row>
    <row r="137" spans="1:5">
      <c r="A137">
        <v>136</v>
      </c>
      <c r="B137">
        <v>0.1273065358400345</v>
      </c>
      <c r="C137">
        <v>0.1570990383625031</v>
      </c>
      <c r="D137">
        <v>0.008133591152727604</v>
      </c>
      <c r="E137">
        <v>0.0123702110722661</v>
      </c>
    </row>
    <row r="138" spans="1:5">
      <c r="A138">
        <v>137</v>
      </c>
      <c r="B138">
        <v>0.1263677179813385</v>
      </c>
      <c r="C138">
        <v>0.1608466804027557</v>
      </c>
      <c r="D138">
        <v>0.00801466777920723</v>
      </c>
      <c r="E138">
        <v>0.01296618301421404</v>
      </c>
    </row>
    <row r="139" spans="1:5">
      <c r="A139">
        <v>138</v>
      </c>
      <c r="B139">
        <v>0.120947539806366</v>
      </c>
      <c r="C139">
        <v>0.1535761207342148</v>
      </c>
      <c r="D139">
        <v>0.007344613317400217</v>
      </c>
      <c r="E139">
        <v>0.0118233310058713</v>
      </c>
    </row>
    <row r="140" spans="1:5">
      <c r="A140">
        <v>139</v>
      </c>
      <c r="B140">
        <v>0.1254385709762573</v>
      </c>
      <c r="C140">
        <v>0.1558040082454681</v>
      </c>
      <c r="D140">
        <v>0.007898049429059029</v>
      </c>
      <c r="E140">
        <v>0.01216811034828424</v>
      </c>
    </row>
    <row r="141" spans="1:5">
      <c r="A141">
        <v>140</v>
      </c>
      <c r="B141">
        <v>0.1193996742367744</v>
      </c>
      <c r="C141">
        <v>0.1550183147192001</v>
      </c>
      <c r="D141">
        <v>0.007158944848924875</v>
      </c>
      <c r="E141">
        <v>0.01204624585807323</v>
      </c>
    </row>
    <row r="142" spans="1:5">
      <c r="A142">
        <v>141</v>
      </c>
      <c r="B142">
        <v>0.1189576089382172</v>
      </c>
      <c r="C142">
        <v>0.1450397521257401</v>
      </c>
      <c r="D142">
        <v>0.007106421515345573</v>
      </c>
      <c r="E142">
        <v>0.01054931618273258</v>
      </c>
    </row>
    <row r="143" spans="1:5">
      <c r="A143">
        <v>142</v>
      </c>
      <c r="B143">
        <v>0.1196609362959862</v>
      </c>
      <c r="C143">
        <v>0.1435323804616928</v>
      </c>
      <c r="D143">
        <v>0.007190505042672157</v>
      </c>
      <c r="E143">
        <v>0.0103319538757205</v>
      </c>
    </row>
    <row r="144" spans="1:5">
      <c r="A144">
        <v>143</v>
      </c>
      <c r="B144">
        <v>0.1122307926416397</v>
      </c>
      <c r="C144">
        <v>0.1449302136898041</v>
      </c>
      <c r="D144">
        <v>0.006329158321022987</v>
      </c>
      <c r="E144">
        <v>0.01053375657647848</v>
      </c>
    </row>
    <row r="145" spans="1:5">
      <c r="A145">
        <v>144</v>
      </c>
      <c r="B145">
        <v>0.1133988276124001</v>
      </c>
      <c r="C145">
        <v>0.1497849076986313</v>
      </c>
      <c r="D145">
        <v>0.006461108569055796</v>
      </c>
      <c r="E145">
        <v>0.01124929543584585</v>
      </c>
    </row>
    <row r="146" spans="1:5">
      <c r="A146">
        <v>145</v>
      </c>
      <c r="B146">
        <v>0.1158372908830643</v>
      </c>
      <c r="C146">
        <v>0.1452564001083374</v>
      </c>
      <c r="D146">
        <v>0.006740759126842022</v>
      </c>
      <c r="E146">
        <v>0.01058139465749264</v>
      </c>
    </row>
    <row r="147" spans="1:5">
      <c r="A147">
        <v>146</v>
      </c>
      <c r="B147">
        <v>0.1132556796073914</v>
      </c>
      <c r="C147">
        <v>0.1417141705751419</v>
      </c>
      <c r="D147">
        <v>0.006445190403610468</v>
      </c>
      <c r="E147">
        <v>0.01007326878607273</v>
      </c>
    </row>
    <row r="148" spans="1:5">
      <c r="A148">
        <v>147</v>
      </c>
      <c r="B148">
        <v>0.1136927977204323</v>
      </c>
      <c r="C148">
        <v>0.140760749578476</v>
      </c>
      <c r="D148">
        <v>0.006494936998933554</v>
      </c>
      <c r="E148">
        <v>0.009938758797943592</v>
      </c>
    </row>
    <row r="149" spans="1:5">
      <c r="A149">
        <v>148</v>
      </c>
      <c r="B149">
        <v>0.11449234187603</v>
      </c>
      <c r="C149">
        <v>0.1400168389081955</v>
      </c>
      <c r="D149">
        <v>0.006586331874132156</v>
      </c>
      <c r="E149">
        <v>0.009834528900682926</v>
      </c>
    </row>
    <row r="150" spans="1:5">
      <c r="A150">
        <v>149</v>
      </c>
      <c r="B150">
        <v>0.1129309386014938</v>
      </c>
      <c r="C150">
        <v>0.135224312543869</v>
      </c>
      <c r="D150">
        <v>0.006408991292119026</v>
      </c>
      <c r="E150">
        <v>0.009175210259854794</v>
      </c>
    </row>
    <row r="151" spans="1:5">
      <c r="A151">
        <v>150</v>
      </c>
      <c r="B151">
        <v>0.1132500842213631</v>
      </c>
      <c r="C151">
        <v>0.1337223052978516</v>
      </c>
      <c r="D151">
        <v>0.006445314735174179</v>
      </c>
      <c r="E151">
        <v>0.008973429910838604</v>
      </c>
    </row>
    <row r="152" spans="1:5">
      <c r="A152">
        <v>151</v>
      </c>
      <c r="B152">
        <v>0.1107972487807274</v>
      </c>
      <c r="C152">
        <v>0.134053036570549</v>
      </c>
      <c r="D152">
        <v>0.006170669104903936</v>
      </c>
      <c r="E152">
        <v>0.009017842821776867</v>
      </c>
    </row>
    <row r="153" spans="1:5">
      <c r="A153">
        <v>152</v>
      </c>
      <c r="B153">
        <v>0.1112262457609177</v>
      </c>
      <c r="C153">
        <v>0.1340900510549545</v>
      </c>
      <c r="D153">
        <v>0.006218469701707363</v>
      </c>
      <c r="E153">
        <v>0.009022954851388931</v>
      </c>
    </row>
    <row r="154" spans="1:5">
      <c r="A154">
        <v>153</v>
      </c>
      <c r="B154">
        <v>0.110250748693943</v>
      </c>
      <c r="C154">
        <v>0.1423160582780838</v>
      </c>
      <c r="D154">
        <v>0.006110587157309055</v>
      </c>
      <c r="E154">
        <v>0.01015997212380171</v>
      </c>
    </row>
    <row r="155" spans="1:5">
      <c r="A155">
        <v>154</v>
      </c>
      <c r="B155">
        <v>0.1115949004888535</v>
      </c>
      <c r="C155">
        <v>0.1432578414678574</v>
      </c>
      <c r="D155">
        <v>0.006259784568101168</v>
      </c>
      <c r="E155">
        <v>0.01029457338154316</v>
      </c>
    </row>
    <row r="156" spans="1:5">
      <c r="A156">
        <v>155</v>
      </c>
      <c r="B156">
        <v>0.1102897673845291</v>
      </c>
      <c r="C156">
        <v>0.1399773806333542</v>
      </c>
      <c r="D156">
        <v>0.006115167401731014</v>
      </c>
      <c r="E156">
        <v>0.009830145165324211</v>
      </c>
    </row>
    <row r="157" spans="1:5">
      <c r="A157">
        <v>156</v>
      </c>
      <c r="B157">
        <v>0.110557459294796</v>
      </c>
      <c r="C157">
        <v>0.1335089653730392</v>
      </c>
      <c r="D157">
        <v>0.006144869606941938</v>
      </c>
      <c r="E157">
        <v>0.008945800364017487</v>
      </c>
    </row>
    <row r="158" spans="1:5">
      <c r="A158">
        <v>157</v>
      </c>
      <c r="B158">
        <v>0.1075169369578362</v>
      </c>
      <c r="C158">
        <v>0.1399565488100052</v>
      </c>
      <c r="D158">
        <v>0.005813521333038807</v>
      </c>
      <c r="E158">
        <v>0.009827576577663422</v>
      </c>
    </row>
    <row r="159" spans="1:5">
      <c r="A159">
        <v>158</v>
      </c>
      <c r="B159">
        <v>0.106076180934906</v>
      </c>
      <c r="C159">
        <v>0.1375934779644012</v>
      </c>
      <c r="D159">
        <v>0.005659796297550201</v>
      </c>
      <c r="E159">
        <v>0.009499808773398399</v>
      </c>
    </row>
    <row r="160" spans="1:5">
      <c r="A160">
        <v>159</v>
      </c>
      <c r="B160">
        <v>0.1083470433950424</v>
      </c>
      <c r="C160">
        <v>0.1399233639240265</v>
      </c>
      <c r="D160">
        <v>0.005903411656618118</v>
      </c>
      <c r="E160">
        <v>0.009823215194046497</v>
      </c>
    </row>
    <row r="161" spans="1:5">
      <c r="A161">
        <v>160</v>
      </c>
      <c r="B161">
        <v>0.1082862839102745</v>
      </c>
      <c r="C161">
        <v>0.131469801068306</v>
      </c>
      <c r="D161">
        <v>0.005896998103708029</v>
      </c>
      <c r="E161">
        <v>0.008676233701407909</v>
      </c>
    </row>
    <row r="162" spans="1:5">
      <c r="A162">
        <v>161</v>
      </c>
      <c r="B162">
        <v>0.107460156083107</v>
      </c>
      <c r="C162">
        <v>0.1334780305624008</v>
      </c>
      <c r="D162">
        <v>0.005807999521493912</v>
      </c>
      <c r="E162">
        <v>0.008942435495555401</v>
      </c>
    </row>
    <row r="163" spans="1:5">
      <c r="A163">
        <v>162</v>
      </c>
      <c r="B163">
        <v>0.1084774285554886</v>
      </c>
      <c r="C163">
        <v>0.1280386298894882</v>
      </c>
      <c r="D163">
        <v>0.005918033886700869</v>
      </c>
      <c r="E163">
        <v>0.008231394924223423</v>
      </c>
    </row>
    <row r="164" spans="1:5">
      <c r="A164">
        <v>163</v>
      </c>
      <c r="B164">
        <v>0.1057470291852951</v>
      </c>
      <c r="C164">
        <v>0.1383692175149918</v>
      </c>
      <c r="D164">
        <v>0.005625755526125431</v>
      </c>
      <c r="E164">
        <v>0.009607626125216484</v>
      </c>
    </row>
    <row r="165" spans="1:5">
      <c r="A165">
        <v>164</v>
      </c>
      <c r="B165">
        <v>0.1044154539704323</v>
      </c>
      <c r="C165">
        <v>0.1391074657440186</v>
      </c>
      <c r="D165">
        <v>0.005485967732965946</v>
      </c>
      <c r="E165">
        <v>0.009710172191262245</v>
      </c>
    </row>
    <row r="166" spans="1:5">
      <c r="A166">
        <v>165</v>
      </c>
      <c r="B166">
        <v>0.1046420484781265</v>
      </c>
      <c r="C166">
        <v>0.1341179013252258</v>
      </c>
      <c r="D166">
        <v>0.005509782116860151</v>
      </c>
      <c r="E166">
        <v>0.009028674103319645</v>
      </c>
    </row>
    <row r="167" spans="1:5">
      <c r="A167">
        <v>166</v>
      </c>
      <c r="B167">
        <v>0.1058487817645073</v>
      </c>
      <c r="C167">
        <v>0.1338330805301666</v>
      </c>
      <c r="D167">
        <v>0.005636946298182011</v>
      </c>
      <c r="E167">
        <v>0.008990689180791378</v>
      </c>
    </row>
    <row r="168" spans="1:5">
      <c r="A168">
        <v>167</v>
      </c>
      <c r="B168">
        <v>0.1060741990804672</v>
      </c>
      <c r="C168">
        <v>0.1328376680612564</v>
      </c>
      <c r="D168">
        <v>0.005660992581397295</v>
      </c>
      <c r="E168">
        <v>0.00885810237377882</v>
      </c>
    </row>
    <row r="169" spans="1:5">
      <c r="A169">
        <v>168</v>
      </c>
      <c r="B169">
        <v>0.1054122522473335</v>
      </c>
      <c r="C169">
        <v>0.1386260837316513</v>
      </c>
      <c r="D169">
        <v>0.005591110792011023</v>
      </c>
      <c r="E169">
        <v>0.009643889963626862</v>
      </c>
    </row>
    <row r="170" spans="1:5">
      <c r="A170">
        <v>169</v>
      </c>
      <c r="B170">
        <v>0.1064884439110756</v>
      </c>
      <c r="C170">
        <v>0.1376098096370697</v>
      </c>
      <c r="D170">
        <v>0.005705300252884626</v>
      </c>
      <c r="E170">
        <v>0.00950373150408268</v>
      </c>
    </row>
    <row r="171" spans="1:5">
      <c r="A171">
        <v>170</v>
      </c>
      <c r="B171">
        <v>0.1069768369197845</v>
      </c>
      <c r="C171">
        <v>0.1276151239871979</v>
      </c>
      <c r="D171">
        <v>0.005757567938417196</v>
      </c>
      <c r="E171">
        <v>0.008178425952792168</v>
      </c>
    </row>
    <row r="172" spans="1:5">
      <c r="A172">
        <v>171</v>
      </c>
      <c r="B172">
        <v>0.109506830573082</v>
      </c>
      <c r="C172">
        <v>0.132482036948204</v>
      </c>
      <c r="D172">
        <v>0.006031567696481943</v>
      </c>
      <c r="E172">
        <v>0.008811471052467823</v>
      </c>
    </row>
    <row r="173" spans="1:5">
      <c r="A173">
        <v>172</v>
      </c>
      <c r="B173">
        <v>0.1073964312672615</v>
      </c>
      <c r="C173">
        <v>0.1457543820142746</v>
      </c>
      <c r="D173">
        <v>0.005802801810204983</v>
      </c>
      <c r="E173">
        <v>0.01065806578844786</v>
      </c>
    </row>
    <row r="174" spans="1:5">
      <c r="A174">
        <v>173</v>
      </c>
      <c r="B174">
        <v>0.1129828616976738</v>
      </c>
      <c r="C174">
        <v>0.144390344619751</v>
      </c>
      <c r="D174">
        <v>0.006418525241315365</v>
      </c>
      <c r="E174">
        <v>0.01046030130237341</v>
      </c>
    </row>
    <row r="175" spans="1:5">
      <c r="A175">
        <v>174</v>
      </c>
      <c r="B175">
        <v>0.1094924658536911</v>
      </c>
      <c r="C175">
        <v>0.1413327604532242</v>
      </c>
      <c r="D175">
        <v>0.006030420772731304</v>
      </c>
      <c r="E175">
        <v>0.01002372894436121</v>
      </c>
    </row>
    <row r="176" spans="1:5">
      <c r="A176">
        <v>175</v>
      </c>
      <c r="B176">
        <v>0.1149301379919052</v>
      </c>
      <c r="C176">
        <v>0.1350176930427551</v>
      </c>
      <c r="D176">
        <v>0.006640826817601919</v>
      </c>
      <c r="E176">
        <v>0.009151347912847996</v>
      </c>
    </row>
    <row r="177" spans="1:5">
      <c r="A177">
        <v>176</v>
      </c>
      <c r="B177">
        <v>0.110850028693676</v>
      </c>
      <c r="C177">
        <v>0.1349619030952454</v>
      </c>
      <c r="D177">
        <v>0.006180455442517996</v>
      </c>
      <c r="E177">
        <v>0.009144045412540436</v>
      </c>
    </row>
    <row r="178" spans="1:5">
      <c r="A178">
        <v>177</v>
      </c>
      <c r="B178">
        <v>0.1098846420645714</v>
      </c>
      <c r="C178">
        <v>0.1479520201683044</v>
      </c>
      <c r="D178">
        <v>0.006074073258787394</v>
      </c>
      <c r="E178">
        <v>0.0109817236661911</v>
      </c>
    </row>
    <row r="179" spans="1:5">
      <c r="A179">
        <v>178</v>
      </c>
      <c r="B179">
        <v>0.1070599853992462</v>
      </c>
      <c r="C179">
        <v>0.1408704072237015</v>
      </c>
      <c r="D179">
        <v>0.00576787069439888</v>
      </c>
      <c r="E179">
        <v>0.009959298186004162</v>
      </c>
    </row>
    <row r="180" spans="1:5">
      <c r="A180">
        <v>179</v>
      </c>
      <c r="B180">
        <v>0.1109050139784813</v>
      </c>
      <c r="C180">
        <v>0.1470208317041397</v>
      </c>
      <c r="D180">
        <v>0.006187108345329762</v>
      </c>
      <c r="E180">
        <v>0.01084475498646498</v>
      </c>
    </row>
    <row r="181" spans="1:5">
      <c r="A181">
        <v>180</v>
      </c>
      <c r="B181">
        <v>0.1117307841777802</v>
      </c>
      <c r="C181">
        <v>0.1321937143802643</v>
      </c>
      <c r="D181">
        <v>0.00627919239923358</v>
      </c>
      <c r="E181">
        <v>0.008774923160672188</v>
      </c>
    </row>
    <row r="182" spans="1:5">
      <c r="A182">
        <v>181</v>
      </c>
      <c r="B182">
        <v>0.1139660999178886</v>
      </c>
      <c r="C182">
        <v>0.1263366043567657</v>
      </c>
      <c r="D182">
        <v>0.006531598512083292</v>
      </c>
      <c r="E182">
        <v>0.008017979562282562</v>
      </c>
    </row>
    <row r="183" spans="1:5">
      <c r="A183">
        <v>182</v>
      </c>
      <c r="B183">
        <v>0.1096077784895897</v>
      </c>
      <c r="C183">
        <v>0.125192254781723</v>
      </c>
      <c r="D183">
        <v>0.006044529378414154</v>
      </c>
      <c r="E183">
        <v>0.00787422526627779</v>
      </c>
    </row>
    <row r="184" spans="1:5">
      <c r="A184">
        <v>183</v>
      </c>
      <c r="B184">
        <v>0.1100037395954132</v>
      </c>
      <c r="C184">
        <v>0.1350470036268234</v>
      </c>
      <c r="D184">
        <v>0.006088186521083117</v>
      </c>
      <c r="E184">
        <v>0.009156703017652035</v>
      </c>
    </row>
    <row r="185" spans="1:5">
      <c r="A185">
        <v>184</v>
      </c>
      <c r="B185">
        <v>0.1089965254068375</v>
      </c>
      <c r="C185">
        <v>0.1409577876329422</v>
      </c>
      <c r="D185">
        <v>0.005978092551231384</v>
      </c>
      <c r="E185">
        <v>0.009972667321562767</v>
      </c>
    </row>
    <row r="186" spans="1:5">
      <c r="A186">
        <v>185</v>
      </c>
      <c r="B186">
        <v>0.1119776666164398</v>
      </c>
      <c r="C186">
        <v>0.1342598795890808</v>
      </c>
      <c r="D186">
        <v>0.006307697854936123</v>
      </c>
      <c r="E186">
        <v>0.009051184169948101</v>
      </c>
    </row>
    <row r="187" spans="1:5">
      <c r="A187">
        <v>186</v>
      </c>
      <c r="B187">
        <v>0.1093646511435509</v>
      </c>
      <c r="C187">
        <v>0.1441760659217834</v>
      </c>
      <c r="D187">
        <v>0.00601872056722641</v>
      </c>
      <c r="E187">
        <v>0.01043189223855734</v>
      </c>
    </row>
    <row r="188" spans="1:5">
      <c r="A188">
        <v>187</v>
      </c>
      <c r="B188">
        <v>0.111538901925087</v>
      </c>
      <c r="C188">
        <v>0.1433886885643005</v>
      </c>
      <c r="D188">
        <v>0.00625910796225071</v>
      </c>
      <c r="E188">
        <v>0.01031895633786917</v>
      </c>
    </row>
    <row r="189" spans="1:5">
      <c r="A189">
        <v>188</v>
      </c>
      <c r="B189">
        <v>0.1057351678609848</v>
      </c>
      <c r="C189">
        <v>0.1313150674104691</v>
      </c>
      <c r="D189">
        <v>0.005628902930766344</v>
      </c>
      <c r="E189">
        <v>0.008660830557346344</v>
      </c>
    </row>
    <row r="190" spans="1:5">
      <c r="A190">
        <v>189</v>
      </c>
      <c r="B190">
        <v>0.1085324510931969</v>
      </c>
      <c r="C190">
        <v>0.1351580321788788</v>
      </c>
      <c r="D190">
        <v>0.005928721744567156</v>
      </c>
      <c r="E190">
        <v>0.009172975085675716</v>
      </c>
    </row>
    <row r="191" spans="1:5">
      <c r="A191">
        <v>190</v>
      </c>
      <c r="B191">
        <v>0.1043620258569717</v>
      </c>
      <c r="C191">
        <v>0.1350014805793762</v>
      </c>
      <c r="D191">
        <v>0.005484924651682377</v>
      </c>
      <c r="E191">
        <v>0.009151999838650227</v>
      </c>
    </row>
    <row r="192" spans="1:5">
      <c r="A192">
        <v>191</v>
      </c>
      <c r="B192">
        <v>0.1047100648283958</v>
      </c>
      <c r="C192">
        <v>0.1404328942298889</v>
      </c>
      <c r="D192">
        <v>0.005521462298929691</v>
      </c>
      <c r="E192">
        <v>0.009900122880935669</v>
      </c>
    </row>
    <row r="193" spans="1:5">
      <c r="A193">
        <v>192</v>
      </c>
      <c r="B193">
        <v>0.1070516556501389</v>
      </c>
      <c r="C193">
        <v>0.1432362645864487</v>
      </c>
      <c r="D193">
        <v>0.005769539158791304</v>
      </c>
      <c r="E193">
        <v>0.01029790844768286</v>
      </c>
    </row>
    <row r="194" spans="1:5">
      <c r="A194">
        <v>193</v>
      </c>
      <c r="B194">
        <v>0.1081000715494156</v>
      </c>
      <c r="C194">
        <v>0.1353032886981964</v>
      </c>
      <c r="D194">
        <v>0.005882477853447199</v>
      </c>
      <c r="E194">
        <v>0.009193242527544498</v>
      </c>
    </row>
    <row r="195" spans="1:5">
      <c r="A195">
        <v>194</v>
      </c>
      <c r="B195">
        <v>0.1044506207108498</v>
      </c>
      <c r="C195">
        <v>0.1380148828029633</v>
      </c>
      <c r="D195">
        <v>0.005494804121553898</v>
      </c>
      <c r="E195">
        <v>0.00956395547837019</v>
      </c>
    </row>
    <row r="196" spans="1:5">
      <c r="A196">
        <v>195</v>
      </c>
      <c r="B196">
        <v>0.1130363121628761</v>
      </c>
      <c r="C196">
        <v>0.1563869267702103</v>
      </c>
      <c r="D196">
        <v>0.006428583059459925</v>
      </c>
      <c r="E196">
        <v>0.01226852461695671</v>
      </c>
    </row>
    <row r="197" spans="1:5">
      <c r="A197">
        <v>196</v>
      </c>
      <c r="B197">
        <v>0.1082175448536873</v>
      </c>
      <c r="C197">
        <v>0.1339381635189056</v>
      </c>
      <c r="D197">
        <v>0.005895649548619986</v>
      </c>
      <c r="E197">
        <v>0.009009990841150284</v>
      </c>
    </row>
    <row r="198" spans="1:5">
      <c r="A198">
        <v>197</v>
      </c>
      <c r="B198">
        <v>0.1086850985884666</v>
      </c>
      <c r="C198">
        <v>0.1442430764436722</v>
      </c>
      <c r="D198">
        <v>0.00594659149646759</v>
      </c>
      <c r="E198">
        <v>0.01044346485286951</v>
      </c>
    </row>
    <row r="199" spans="1:5">
      <c r="A199">
        <v>198</v>
      </c>
      <c r="B199">
        <v>0.1034932881593704</v>
      </c>
      <c r="C199">
        <v>0.1464864760637283</v>
      </c>
      <c r="D199">
        <v>0.005395965185016394</v>
      </c>
      <c r="E199">
        <v>0.01076976861804724</v>
      </c>
    </row>
    <row r="200" spans="1:5">
      <c r="A200">
        <v>199</v>
      </c>
      <c r="B200">
        <v>0.103157103061676</v>
      </c>
      <c r="C200">
        <v>0.143328458070755</v>
      </c>
      <c r="D200">
        <v>0.005361429881304502</v>
      </c>
      <c r="E200">
        <v>0.01031235232949257</v>
      </c>
    </row>
    <row r="201" spans="1:5">
      <c r="A201">
        <v>200</v>
      </c>
      <c r="B201">
        <v>0.1082775741815567</v>
      </c>
      <c r="C201">
        <v>0.1387331187725067</v>
      </c>
      <c r="D201">
        <v>0.00590295298025012</v>
      </c>
      <c r="E201">
        <v>0.009664488025009632</v>
      </c>
    </row>
    <row r="202" spans="1:5">
      <c r="A202">
        <v>201</v>
      </c>
      <c r="B202">
        <v>0.1048046797513962</v>
      </c>
      <c r="C202">
        <v>0.1298098117113113</v>
      </c>
      <c r="D202">
        <v>0.005533125717192888</v>
      </c>
      <c r="E202">
        <v>0.008466466329991817</v>
      </c>
    </row>
    <row r="203" spans="1:5">
      <c r="A203">
        <v>202</v>
      </c>
      <c r="B203">
        <v>0.1041177585721016</v>
      </c>
      <c r="C203">
        <v>0.1419539898633957</v>
      </c>
      <c r="D203">
        <v>0.005461519584059715</v>
      </c>
      <c r="E203">
        <v>0.01011678855866194</v>
      </c>
    </row>
    <row r="204" spans="1:5">
      <c r="A204">
        <v>203</v>
      </c>
      <c r="B204">
        <v>0.1056311205029488</v>
      </c>
      <c r="C204">
        <v>0.143907442688942</v>
      </c>
      <c r="D204">
        <v>0.005620353855192661</v>
      </c>
      <c r="E204">
        <v>0.01039612665772438</v>
      </c>
    </row>
    <row r="205" spans="1:5">
      <c r="A205">
        <v>204</v>
      </c>
      <c r="B205">
        <v>0.1023453176021576</v>
      </c>
      <c r="C205">
        <v>0.1473130881786346</v>
      </c>
      <c r="D205">
        <v>0.005278773605823517</v>
      </c>
      <c r="E205">
        <v>0.01089214719831944</v>
      </c>
    </row>
    <row r="206" spans="1:5">
      <c r="A206">
        <v>205</v>
      </c>
      <c r="B206">
        <v>0.1029066145420074</v>
      </c>
      <c r="C206">
        <v>0.1533847749233246</v>
      </c>
      <c r="D206">
        <v>0.005336561240255833</v>
      </c>
      <c r="E206">
        <v>0.01180521585047245</v>
      </c>
    </row>
    <row r="207" spans="1:5">
      <c r="A207">
        <v>206</v>
      </c>
      <c r="B207">
        <v>0.1040374115109444</v>
      </c>
      <c r="C207">
        <v>0.1351981461048126</v>
      </c>
      <c r="D207">
        <v>0.005453793331980705</v>
      </c>
      <c r="E207">
        <v>0.009181294590234756</v>
      </c>
    </row>
    <row r="208" spans="1:5">
      <c r="A208">
        <v>207</v>
      </c>
      <c r="B208">
        <v>0.1040890589356422</v>
      </c>
      <c r="C208">
        <v>0.1359404921531677</v>
      </c>
      <c r="D208">
        <v>0.005459423642605543</v>
      </c>
      <c r="E208">
        <v>0.009282161481678486</v>
      </c>
    </row>
    <row r="209" spans="1:5">
      <c r="A209">
        <v>208</v>
      </c>
      <c r="B209">
        <v>0.1036848798394203</v>
      </c>
      <c r="C209">
        <v>0.1306701600551605</v>
      </c>
      <c r="D209">
        <v>0.005417636595666409</v>
      </c>
      <c r="E209">
        <v>0.008579829707741737</v>
      </c>
    </row>
    <row r="210" spans="1:5">
      <c r="A210">
        <v>209</v>
      </c>
      <c r="B210">
        <v>0.1041949689388275</v>
      </c>
      <c r="C210">
        <v>0.1437106430530548</v>
      </c>
      <c r="D210">
        <v>0.005470877978950739</v>
      </c>
      <c r="E210">
        <v>0.01036904938519001</v>
      </c>
    </row>
    <row r="211" spans="1:5">
      <c r="A211">
        <v>210</v>
      </c>
      <c r="B211">
        <v>0.1011147797107697</v>
      </c>
      <c r="C211">
        <v>0.1404904425144196</v>
      </c>
      <c r="D211">
        <v>0.005154913291335106</v>
      </c>
      <c r="E211">
        <v>0.009911668486893177</v>
      </c>
    </row>
    <row r="212" spans="1:5">
      <c r="A212">
        <v>211</v>
      </c>
      <c r="B212">
        <v>0.1035831868648529</v>
      </c>
      <c r="C212">
        <v>0.150861844420433</v>
      </c>
      <c r="D212">
        <v>0.00540770823135972</v>
      </c>
      <c r="E212">
        <v>0.01142269000411034</v>
      </c>
    </row>
    <row r="213" spans="1:5">
      <c r="A213">
        <v>212</v>
      </c>
      <c r="B213">
        <v>0.1043212860822678</v>
      </c>
      <c r="C213">
        <v>0.1406078189611435</v>
      </c>
      <c r="D213">
        <v>0.00548457307741046</v>
      </c>
      <c r="E213">
        <v>0.009928461164236069</v>
      </c>
    </row>
    <row r="214" spans="1:5">
      <c r="A214">
        <v>213</v>
      </c>
      <c r="B214">
        <v>0.1032898724079132</v>
      </c>
      <c r="C214">
        <v>0.1346503347158432</v>
      </c>
      <c r="D214">
        <v>0.005377701483666897</v>
      </c>
      <c r="E214">
        <v>0.009108800441026688</v>
      </c>
    </row>
    <row r="215" spans="1:5">
      <c r="A215">
        <v>214</v>
      </c>
      <c r="B215">
        <v>0.1038666740059853</v>
      </c>
      <c r="C215">
        <v>0.1390113830566406</v>
      </c>
      <c r="D215">
        <v>0.005437636747956276</v>
      </c>
      <c r="E215">
        <v>0.009705685079097748</v>
      </c>
    </row>
    <row r="216" spans="1:5">
      <c r="A216">
        <v>215</v>
      </c>
      <c r="B216">
        <v>0.1034458577632904</v>
      </c>
      <c r="C216">
        <v>0.1410605311393738</v>
      </c>
      <c r="D216">
        <v>0.005394223146140575</v>
      </c>
      <c r="E216">
        <v>0.009992813691496849</v>
      </c>
    </row>
    <row r="217" spans="1:5">
      <c r="A217">
        <v>216</v>
      </c>
      <c r="B217">
        <v>0.1048770993947983</v>
      </c>
      <c r="C217">
        <v>0.1347297132015228</v>
      </c>
      <c r="D217">
        <v>0.005543504375964403</v>
      </c>
      <c r="E217">
        <v>0.009120066650211811</v>
      </c>
    </row>
    <row r="218" spans="1:5">
      <c r="A218">
        <v>217</v>
      </c>
      <c r="B218">
        <v>0.1063247695565224</v>
      </c>
      <c r="C218">
        <v>0.1312113106250763</v>
      </c>
      <c r="D218">
        <v>0.005696569103747606</v>
      </c>
      <c r="E218">
        <v>0.008652373217046261</v>
      </c>
    </row>
    <row r="219" spans="1:5">
      <c r="A219">
        <v>218</v>
      </c>
      <c r="B219">
        <v>0.1090219914913177</v>
      </c>
      <c r="C219">
        <v>0.1293974816799164</v>
      </c>
      <c r="D219">
        <v>0.005987246986478567</v>
      </c>
      <c r="E219">
        <v>0.008416322991251945</v>
      </c>
    </row>
    <row r="220" spans="1:5">
      <c r="A220">
        <v>219</v>
      </c>
      <c r="B220">
        <v>0.1131356805562973</v>
      </c>
      <c r="C220">
        <v>0.1345875561237335</v>
      </c>
      <c r="D220">
        <v>0.006444416474550962</v>
      </c>
      <c r="E220">
        <v>0.009101503528654575</v>
      </c>
    </row>
    <row r="221" spans="1:5">
      <c r="A221">
        <v>220</v>
      </c>
      <c r="B221">
        <v>0.1070948392152786</v>
      </c>
      <c r="C221">
        <v>0.1303547322750092</v>
      </c>
      <c r="D221">
        <v>0.00577942281961441</v>
      </c>
      <c r="E221">
        <v>0.008541062474250793</v>
      </c>
    </row>
    <row r="222" spans="1:5">
      <c r="A222">
        <v>221</v>
      </c>
      <c r="B222">
        <v>0.1053374335169792</v>
      </c>
      <c r="C222">
        <v>0.1390732675790787</v>
      </c>
      <c r="D222">
        <v>0.005592952482402325</v>
      </c>
      <c r="E222">
        <v>0.009715712629258633</v>
      </c>
    </row>
    <row r="223" spans="1:5">
      <c r="A223">
        <v>222</v>
      </c>
      <c r="B223">
        <v>0.1033701524138451</v>
      </c>
      <c r="C223">
        <v>0.1366772651672363</v>
      </c>
      <c r="D223">
        <v>0.005387813784182072</v>
      </c>
      <c r="E223">
        <v>0.009385584853589535</v>
      </c>
    </row>
    <row r="224" spans="1:5">
      <c r="A224">
        <v>223</v>
      </c>
      <c r="B224">
        <v>0.1002660021185875</v>
      </c>
      <c r="C224">
        <v>0.1381342858076096</v>
      </c>
      <c r="D224">
        <v>0.005071945954114199</v>
      </c>
      <c r="E224">
        <v>0.009585913270711899</v>
      </c>
    </row>
    <row r="225" spans="1:5">
      <c r="A225">
        <v>224</v>
      </c>
      <c r="B225">
        <v>0.1017959341406822</v>
      </c>
      <c r="C225">
        <v>0.1366032660007477</v>
      </c>
      <c r="D225">
        <v>0.005226681008934975</v>
      </c>
      <c r="E225">
        <v>0.009375792928040028</v>
      </c>
    </row>
    <row r="226" spans="1:5">
      <c r="A226">
        <v>225</v>
      </c>
      <c r="B226">
        <v>0.1050446256995201</v>
      </c>
      <c r="C226">
        <v>0.1370270997285843</v>
      </c>
      <c r="D226">
        <v>0.005562777630984783</v>
      </c>
      <c r="E226">
        <v>0.009433846920728683</v>
      </c>
    </row>
    <row r="227" spans="1:5">
      <c r="A227">
        <v>226</v>
      </c>
      <c r="B227">
        <v>0.1021328717470169</v>
      </c>
      <c r="C227">
        <v>0.1411906629800797</v>
      </c>
      <c r="D227">
        <v>0.005261315498501062</v>
      </c>
      <c r="E227">
        <v>0.01001324504613876</v>
      </c>
    </row>
    <row r="228" spans="1:5">
      <c r="A228">
        <v>227</v>
      </c>
      <c r="B228">
        <v>0.1013425067067146</v>
      </c>
      <c r="C228">
        <v>0.1483702510595322</v>
      </c>
      <c r="D228">
        <v>0.005181089043617249</v>
      </c>
      <c r="E228">
        <v>0.01105290930718184</v>
      </c>
    </row>
    <row r="229" spans="1:5">
      <c r="A229">
        <v>228</v>
      </c>
      <c r="B229">
        <v>0.1013737395405769</v>
      </c>
      <c r="C229">
        <v>0.1395031809806824</v>
      </c>
      <c r="D229">
        <v>0.005184417590498924</v>
      </c>
      <c r="E229">
        <v>0.009776758961379528</v>
      </c>
    </row>
    <row r="230" spans="1:5">
      <c r="A230">
        <v>229</v>
      </c>
      <c r="B230">
        <v>0.1012597680091858</v>
      </c>
      <c r="C230">
        <v>0.1413220167160034</v>
      </c>
      <c r="D230">
        <v>0.005173043347895145</v>
      </c>
      <c r="E230">
        <v>0.01003237720578909</v>
      </c>
    </row>
    <row r="231" spans="1:5">
      <c r="A231">
        <v>230</v>
      </c>
      <c r="B231">
        <v>0.09849639236927032</v>
      </c>
      <c r="C231">
        <v>0.1304716467857361</v>
      </c>
      <c r="D231">
        <v>0.004897322971373796</v>
      </c>
      <c r="E231">
        <v>0.008558090776205063</v>
      </c>
    </row>
    <row r="232" spans="1:5">
      <c r="A232">
        <v>231</v>
      </c>
      <c r="B232">
        <v>0.09889452904462814</v>
      </c>
      <c r="C232">
        <v>0.1334408968687057</v>
      </c>
      <c r="D232">
        <v>0.004936874844133854</v>
      </c>
      <c r="E232">
        <v>0.008950162678956985</v>
      </c>
    </row>
    <row r="233" spans="1:5">
      <c r="A233">
        <v>232</v>
      </c>
      <c r="B233">
        <v>0.09661373496055603</v>
      </c>
      <c r="C233">
        <v>0.1336108297109604</v>
      </c>
      <c r="D233">
        <v>0.004714128095656633</v>
      </c>
      <c r="E233">
        <v>0.008973005227744579</v>
      </c>
    </row>
    <row r="234" spans="1:5">
      <c r="A234">
        <v>233</v>
      </c>
      <c r="B234">
        <v>0.09910070151090622</v>
      </c>
      <c r="C234">
        <v>0.1327388882637024</v>
      </c>
      <c r="D234">
        <v>0.004957654979079962</v>
      </c>
      <c r="E234">
        <v>0.008857103064656258</v>
      </c>
    </row>
    <row r="235" spans="1:5">
      <c r="A235">
        <v>234</v>
      </c>
      <c r="B235">
        <v>0.09748978912830353</v>
      </c>
      <c r="C235">
        <v>0.1372077316045761</v>
      </c>
      <c r="D235">
        <v>0.004799554590135813</v>
      </c>
      <c r="E235">
        <v>0.009460547007620335</v>
      </c>
    </row>
    <row r="236" spans="1:5">
      <c r="A236">
        <v>235</v>
      </c>
      <c r="B236">
        <v>0.09866899996995926</v>
      </c>
      <c r="C236">
        <v>0.1407633423805237</v>
      </c>
      <c r="D236">
        <v>0.004915433470159769</v>
      </c>
      <c r="E236">
        <v>0.009954908862709999</v>
      </c>
    </row>
    <row r="237" spans="1:5">
      <c r="A237">
        <v>236</v>
      </c>
      <c r="B237">
        <v>0.09943647682666779</v>
      </c>
      <c r="C237">
        <v>0.1490186005830765</v>
      </c>
      <c r="D237">
        <v>0.004991648253053427</v>
      </c>
      <c r="E237">
        <v>0.01115121692419052</v>
      </c>
    </row>
    <row r="238" spans="1:5">
      <c r="A238">
        <v>237</v>
      </c>
      <c r="B238">
        <v>0.10231813788414</v>
      </c>
      <c r="C238">
        <v>0.1385328024625778</v>
      </c>
      <c r="D238">
        <v>0.005282557103782892</v>
      </c>
      <c r="E238">
        <v>0.009643839672207832</v>
      </c>
    </row>
    <row r="239" spans="1:5">
      <c r="A239">
        <v>238</v>
      </c>
      <c r="B239">
        <v>0.09897817671298981</v>
      </c>
      <c r="C239">
        <v>0.1379287987947464</v>
      </c>
      <c r="D239">
        <v>0.00494661508128047</v>
      </c>
      <c r="E239">
        <v>0.009560524486005306</v>
      </c>
    </row>
    <row r="240" spans="1:5">
      <c r="A240">
        <v>239</v>
      </c>
      <c r="B240">
        <v>0.09841082990169525</v>
      </c>
      <c r="C240">
        <v>0.1301100701093674</v>
      </c>
      <c r="D240">
        <v>0.004890854470431805</v>
      </c>
      <c r="E240">
        <v>0.008512986823916435</v>
      </c>
    </row>
    <row r="241" spans="1:5">
      <c r="A241">
        <v>240</v>
      </c>
      <c r="B241">
        <v>0.09942057728767395</v>
      </c>
      <c r="C241">
        <v>0.144231453537941</v>
      </c>
      <c r="D241">
        <v>0.004991013091057539</v>
      </c>
      <c r="E241">
        <v>0.01045023836195469</v>
      </c>
    </row>
    <row r="242" spans="1:5">
      <c r="A242">
        <v>241</v>
      </c>
      <c r="B242">
        <v>0.1004502475261688</v>
      </c>
      <c r="C242">
        <v>0.1427635848522186</v>
      </c>
      <c r="D242">
        <v>0.005094115156680346</v>
      </c>
      <c r="E242">
        <v>0.01023984234780073</v>
      </c>
    </row>
    <row r="243" spans="1:5">
      <c r="A243">
        <v>242</v>
      </c>
      <c r="B243">
        <v>0.1037840619683266</v>
      </c>
      <c r="C243">
        <v>0.1277343332767487</v>
      </c>
      <c r="D243">
        <v>0.005434832535684109</v>
      </c>
      <c r="E243">
        <v>0.008207379840314388</v>
      </c>
    </row>
    <row r="244" spans="1:5">
      <c r="A244">
        <v>243</v>
      </c>
      <c r="B244">
        <v>0.1037405133247375</v>
      </c>
      <c r="C244">
        <v>0.139059916138649</v>
      </c>
      <c r="D244">
        <v>0.005430518183857203</v>
      </c>
      <c r="E244">
        <v>0.009718393906950951</v>
      </c>
    </row>
    <row r="245" spans="1:5">
      <c r="A245">
        <v>244</v>
      </c>
      <c r="B245">
        <v>0.1039555594325066</v>
      </c>
      <c r="C245">
        <v>0.1429260224103928</v>
      </c>
      <c r="D245">
        <v>0.005453103687614202</v>
      </c>
      <c r="E245">
        <v>0.01026380341500044</v>
      </c>
    </row>
    <row r="246" spans="1:5">
      <c r="A246">
        <v>245</v>
      </c>
      <c r="B246">
        <v>0.1053461357951164</v>
      </c>
      <c r="C246">
        <v>0.1373752653598785</v>
      </c>
      <c r="D246">
        <v>0.005598877090960741</v>
      </c>
      <c r="E246">
        <v>0.009486015886068344</v>
      </c>
    </row>
    <row r="247" spans="1:5">
      <c r="A247">
        <v>246</v>
      </c>
      <c r="B247">
        <v>0.1043329909443855</v>
      </c>
      <c r="C247">
        <v>0.1282795518636703</v>
      </c>
      <c r="D247">
        <v>0.005492823664098978</v>
      </c>
      <c r="E247">
        <v>0.008278043009340763</v>
      </c>
    </row>
    <row r="248" spans="1:5">
      <c r="A248">
        <v>247</v>
      </c>
      <c r="B248">
        <v>0.1026914492249489</v>
      </c>
      <c r="C248">
        <v>0.135589599609375</v>
      </c>
      <c r="D248">
        <v>0.005323100369423628</v>
      </c>
      <c r="E248">
        <v>0.009242657572031021</v>
      </c>
    </row>
    <row r="249" spans="1:5">
      <c r="A249">
        <v>248</v>
      </c>
      <c r="B249">
        <v>0.09902123361825943</v>
      </c>
      <c r="C249">
        <v>0.135162740945816</v>
      </c>
      <c r="D249">
        <v>0.004953097552061081</v>
      </c>
      <c r="E249">
        <v>0.009185096248984337</v>
      </c>
    </row>
    <row r="250" spans="1:5">
      <c r="A250">
        <v>249</v>
      </c>
      <c r="B250">
        <v>0.09796570986509323</v>
      </c>
      <c r="C250">
        <v>0.1319857388734818</v>
      </c>
      <c r="D250">
        <v>0.004849392920732498</v>
      </c>
      <c r="E250">
        <v>0.008761020377278328</v>
      </c>
    </row>
    <row r="251" spans="1:5">
      <c r="A251">
        <v>250</v>
      </c>
      <c r="B251">
        <v>0.09744006395339966</v>
      </c>
      <c r="C251">
        <v>0.1336667984724045</v>
      </c>
      <c r="D251">
        <v>0.004798348993062973</v>
      </c>
      <c r="E251">
        <v>0.00898462813347578</v>
      </c>
    </row>
    <row r="252" spans="1:5">
      <c r="A252">
        <v>251</v>
      </c>
      <c r="B252">
        <v>0.1006602197885513</v>
      </c>
      <c r="C252">
        <v>0.13254214823246</v>
      </c>
      <c r="D252">
        <v>0.005117577034980059</v>
      </c>
      <c r="E252">
        <v>0.008835115469992161</v>
      </c>
    </row>
    <row r="253" spans="1:5">
      <c r="A253">
        <v>252</v>
      </c>
      <c r="B253">
        <v>0.1021550744771957</v>
      </c>
      <c r="C253">
        <v>0.1337550133466721</v>
      </c>
      <c r="D253">
        <v>0.005269416142255068</v>
      </c>
      <c r="E253">
        <v>0.008996964432299137</v>
      </c>
    </row>
    <row r="254" spans="1:5">
      <c r="A254">
        <v>253</v>
      </c>
      <c r="B254">
        <v>0.09763744473457336</v>
      </c>
      <c r="C254">
        <v>0.1324515789747238</v>
      </c>
      <c r="D254">
        <v>0.004818391986191273</v>
      </c>
      <c r="E254">
        <v>0.008823653683066368</v>
      </c>
    </row>
    <row r="255" spans="1:5">
      <c r="A255">
        <v>254</v>
      </c>
      <c r="B255">
        <v>0.09314139187335968</v>
      </c>
      <c r="C255">
        <v>0.1335391849279404</v>
      </c>
      <c r="D255">
        <v>0.004389761481434107</v>
      </c>
      <c r="E255">
        <v>0.008968626148998737</v>
      </c>
    </row>
    <row r="256" spans="1:5">
      <c r="A256">
        <v>255</v>
      </c>
      <c r="B256">
        <v>0.09685027599334717</v>
      </c>
      <c r="C256">
        <v>0.1431165188550949</v>
      </c>
      <c r="D256">
        <v>0.004742327611893415</v>
      </c>
      <c r="E256">
        <v>0.01029361877590418</v>
      </c>
    </row>
    <row r="257" spans="1:5">
      <c r="A257">
        <v>256</v>
      </c>
      <c r="B257">
        <v>0.09852977842092514</v>
      </c>
      <c r="C257">
        <v>0.1302947700023651</v>
      </c>
      <c r="D257">
        <v>0.004906649235635996</v>
      </c>
      <c r="E257">
        <v>0.008541086688637733</v>
      </c>
    </row>
    <row r="258" spans="1:5">
      <c r="A258">
        <v>257</v>
      </c>
      <c r="B258">
        <v>0.09656618535518646</v>
      </c>
      <c r="C258">
        <v>0.1305166333913803</v>
      </c>
      <c r="D258">
        <v>0.004715286195278168</v>
      </c>
      <c r="E258">
        <v>0.008570159785449505</v>
      </c>
    </row>
    <row r="259" spans="1:5">
      <c r="A259">
        <v>258</v>
      </c>
      <c r="B259">
        <v>0.0956062525510788</v>
      </c>
      <c r="C259">
        <v>0.1395615488290787</v>
      </c>
      <c r="D259">
        <v>0.004623249173164368</v>
      </c>
      <c r="E259">
        <v>0.009791752323508263</v>
      </c>
    </row>
    <row r="260" spans="1:5">
      <c r="A260">
        <v>259</v>
      </c>
      <c r="B260">
        <v>0.09469055384397507</v>
      </c>
      <c r="C260">
        <v>0.1388778388500214</v>
      </c>
      <c r="D260">
        <v>0.004536276217550039</v>
      </c>
      <c r="E260">
        <v>0.009696769528090954</v>
      </c>
    </row>
    <row r="261" spans="1:5">
      <c r="A261">
        <v>260</v>
      </c>
      <c r="B261">
        <v>0.09839463233947754</v>
      </c>
      <c r="C261">
        <v>0.1502482742071152</v>
      </c>
      <c r="D261">
        <v>0.00489406380802393</v>
      </c>
      <c r="E261">
        <v>0.01134071219712496</v>
      </c>
    </row>
    <row r="262" spans="1:5">
      <c r="A262">
        <v>261</v>
      </c>
      <c r="B262">
        <v>0.1015982627868652</v>
      </c>
      <c r="C262">
        <v>0.1345203220844269</v>
      </c>
      <c r="D262">
        <v>0.005214753095060587</v>
      </c>
      <c r="E262">
        <v>0.009101785719394684</v>
      </c>
    </row>
    <row r="263" spans="1:5">
      <c r="A263">
        <v>262</v>
      </c>
      <c r="B263">
        <v>0.1025602221488953</v>
      </c>
      <c r="C263">
        <v>0.1335303485393524</v>
      </c>
      <c r="D263">
        <v>0.005313316360116005</v>
      </c>
      <c r="E263">
        <v>0.008969252929091454</v>
      </c>
    </row>
    <row r="264" spans="1:5">
      <c r="A264">
        <v>263</v>
      </c>
      <c r="B264">
        <v>0.09966640919446945</v>
      </c>
      <c r="C264">
        <v>0.1273981779813766</v>
      </c>
      <c r="D264">
        <v>0.005020902957767248</v>
      </c>
      <c r="E264">
        <v>0.008169486187398434</v>
      </c>
    </row>
    <row r="265" spans="1:5">
      <c r="A265">
        <v>264</v>
      </c>
      <c r="B265">
        <v>0.09960313886404037</v>
      </c>
      <c r="C265">
        <v>0.1356406658887863</v>
      </c>
      <c r="D265">
        <v>0.005014814436435699</v>
      </c>
      <c r="E265">
        <v>0.009253710508346558</v>
      </c>
    </row>
    <row r="266" spans="1:5">
      <c r="A266">
        <v>265</v>
      </c>
      <c r="B266">
        <v>0.1002223789691925</v>
      </c>
      <c r="C266">
        <v>0.1303774267435074</v>
      </c>
      <c r="D266">
        <v>0.005076960194855928</v>
      </c>
      <c r="E266">
        <v>0.008554073981940746</v>
      </c>
    </row>
    <row r="267" spans="1:5">
      <c r="A267">
        <v>266</v>
      </c>
      <c r="B267">
        <v>0.09577526897192001</v>
      </c>
      <c r="C267">
        <v>0.1350795477628708</v>
      </c>
      <c r="D267">
        <v>0.00464153103530407</v>
      </c>
      <c r="E267">
        <v>0.009178458712995052</v>
      </c>
    </row>
    <row r="268" spans="1:5">
      <c r="A268">
        <v>267</v>
      </c>
      <c r="B268">
        <v>0.09533069282770157</v>
      </c>
      <c r="C268">
        <v>0.1368109285831451</v>
      </c>
      <c r="D268">
        <v>0.00459930719807744</v>
      </c>
      <c r="E268">
        <v>0.009414083324372768</v>
      </c>
    </row>
    <row r="269" spans="1:5">
      <c r="A269">
        <v>268</v>
      </c>
      <c r="B269">
        <v>0.1026679798960686</v>
      </c>
      <c r="C269">
        <v>0.1374357044696808</v>
      </c>
      <c r="D269">
        <v>0.005325956735759974</v>
      </c>
      <c r="E269">
        <v>0.009499953128397465</v>
      </c>
    </row>
    <row r="270" spans="1:5">
      <c r="A270">
        <v>269</v>
      </c>
      <c r="B270">
        <v>0.1022573336958885</v>
      </c>
      <c r="C270">
        <v>0.1323317736387253</v>
      </c>
      <c r="D270">
        <v>0.005284057930111885</v>
      </c>
      <c r="E270">
        <v>0.008811734616756439</v>
      </c>
    </row>
    <row r="271" spans="1:5">
      <c r="A271">
        <v>270</v>
      </c>
      <c r="B271">
        <v>0.09886342287063599</v>
      </c>
      <c r="C271">
        <v>0.1275711506605148</v>
      </c>
      <c r="D271">
        <v>0.004942984320223331</v>
      </c>
      <c r="E271">
        <v>0.008193318732082844</v>
      </c>
    </row>
    <row r="272" spans="1:5">
      <c r="A272">
        <v>271</v>
      </c>
      <c r="B272">
        <v>0.1078112497925758</v>
      </c>
      <c r="C272">
        <v>0.1343531459569931</v>
      </c>
      <c r="D272">
        <v>0.00586787611246109</v>
      </c>
      <c r="E272">
        <v>0.009081769734621048</v>
      </c>
    </row>
    <row r="273" spans="1:5">
      <c r="A273">
        <v>272</v>
      </c>
      <c r="B273">
        <v>0.1031995862722397</v>
      </c>
      <c r="C273">
        <v>0.1347302347421646</v>
      </c>
      <c r="D273">
        <v>0.005381538067013025</v>
      </c>
      <c r="E273">
        <v>0.009132632985711098</v>
      </c>
    </row>
    <row r="274" spans="1:5">
      <c r="A274">
        <v>273</v>
      </c>
      <c r="B274">
        <v>0.09580978751182556</v>
      </c>
      <c r="C274">
        <v>0.126154363155365</v>
      </c>
      <c r="D274">
        <v>0.00464632036164403</v>
      </c>
      <c r="E274">
        <v>0.0080141332000494</v>
      </c>
    </row>
    <row r="275" spans="1:5">
      <c r="A275">
        <v>274</v>
      </c>
      <c r="B275">
        <v>0.09522027522325516</v>
      </c>
      <c r="C275">
        <v>0.1242276355624199</v>
      </c>
      <c r="D275">
        <v>0.004590203054249287</v>
      </c>
      <c r="E275">
        <v>0.007773014716804028</v>
      </c>
    </row>
    <row r="276" spans="1:5">
      <c r="A276">
        <v>275</v>
      </c>
      <c r="B276">
        <v>0.09389223158359528</v>
      </c>
      <c r="C276">
        <v>0.1218232437968254</v>
      </c>
      <c r="D276">
        <v>0.004464672412723303</v>
      </c>
      <c r="E276">
        <v>0.007477303501218557</v>
      </c>
    </row>
    <row r="277" spans="1:5">
      <c r="A277">
        <v>276</v>
      </c>
      <c r="B277">
        <v>0.09275641292333603</v>
      </c>
      <c r="C277">
        <v>0.1268117129802704</v>
      </c>
      <c r="D277">
        <v>0.004358795937150717</v>
      </c>
      <c r="E277">
        <v>0.008097568526864052</v>
      </c>
    </row>
    <row r="278" spans="1:5">
      <c r="A278">
        <v>277</v>
      </c>
      <c r="B278">
        <v>0.09378064423799515</v>
      </c>
      <c r="C278">
        <v>0.13477523624897</v>
      </c>
      <c r="D278">
        <v>0.004454450681805611</v>
      </c>
      <c r="E278">
        <v>0.009139293804764748</v>
      </c>
    </row>
    <row r="279" spans="1:5">
      <c r="A279">
        <v>278</v>
      </c>
      <c r="B279">
        <v>0.0921599417924881</v>
      </c>
      <c r="C279">
        <v>0.1271909028291702</v>
      </c>
      <c r="D279">
        <v>0.004303915426135063</v>
      </c>
      <c r="E279">
        <v>0.008146032691001892</v>
      </c>
    </row>
    <row r="280" spans="1:5">
      <c r="A280">
        <v>279</v>
      </c>
      <c r="B280">
        <v>0.09103818237781525</v>
      </c>
      <c r="C280">
        <v>0.1328857243061066</v>
      </c>
      <c r="D280">
        <v>0.004201324656605721</v>
      </c>
      <c r="E280">
        <v>0.008886753581464291</v>
      </c>
    </row>
    <row r="281" spans="1:5">
      <c r="A281">
        <v>280</v>
      </c>
      <c r="B281">
        <v>0.09303155541419983</v>
      </c>
      <c r="C281">
        <v>0.1350426375865936</v>
      </c>
      <c r="D281">
        <v>0.004384982865303755</v>
      </c>
      <c r="E281">
        <v>0.009175901301205158</v>
      </c>
    </row>
    <row r="282" spans="1:5">
      <c r="A282">
        <v>281</v>
      </c>
      <c r="B282">
        <v>0.09112077951431274</v>
      </c>
      <c r="C282">
        <v>0.1310834139585495</v>
      </c>
      <c r="D282">
        <v>0.004209254402667284</v>
      </c>
      <c r="E282">
        <v>0.008649232797324657</v>
      </c>
    </row>
    <row r="283" spans="1:5">
      <c r="A283">
        <v>282</v>
      </c>
      <c r="B283">
        <v>0.09202603250741959</v>
      </c>
      <c r="C283">
        <v>0.1342199593782425</v>
      </c>
      <c r="D283">
        <v>0.004292304161936045</v>
      </c>
      <c r="E283">
        <v>0.009065595455467701</v>
      </c>
    </row>
    <row r="284" spans="1:5">
      <c r="A284">
        <v>283</v>
      </c>
      <c r="B284">
        <v>0.09049271047115326</v>
      </c>
      <c r="C284">
        <v>0.1297440975904465</v>
      </c>
      <c r="D284">
        <v>0.004152716603130102</v>
      </c>
      <c r="E284">
        <v>0.008475173264741898</v>
      </c>
    </row>
    <row r="285" spans="1:5">
      <c r="A285">
        <v>284</v>
      </c>
      <c r="B285">
        <v>0.09130839258432388</v>
      </c>
      <c r="C285">
        <v>0.1344909816980362</v>
      </c>
      <c r="D285">
        <v>0.004227116238325834</v>
      </c>
      <c r="E285">
        <v>0.00910254567861557</v>
      </c>
    </row>
    <row r="286" spans="1:5">
      <c r="A286">
        <v>285</v>
      </c>
      <c r="B286">
        <v>0.09190963208675385</v>
      </c>
      <c r="C286">
        <v>0.1339965760707855</v>
      </c>
      <c r="D286">
        <v>0.004282400012016296</v>
      </c>
      <c r="E286">
        <v>0.009036327712237835</v>
      </c>
    </row>
    <row r="287" spans="1:5">
      <c r="A287">
        <v>286</v>
      </c>
      <c r="B287">
        <v>0.09611104428768158</v>
      </c>
      <c r="C287">
        <v>0.1213139146566391</v>
      </c>
      <c r="D287">
        <v>0.00467756949365139</v>
      </c>
      <c r="E287">
        <v>0.007417588960379362</v>
      </c>
    </row>
    <row r="288" spans="1:5">
      <c r="A288">
        <v>287</v>
      </c>
      <c r="B288">
        <v>0.09855557233095169</v>
      </c>
      <c r="C288">
        <v>0.1253468990325928</v>
      </c>
      <c r="D288">
        <v>0.004915792029350996</v>
      </c>
      <c r="E288">
        <v>0.007915204390883446</v>
      </c>
    </row>
    <row r="289" spans="1:5">
      <c r="A289">
        <v>288</v>
      </c>
      <c r="B289">
        <v>0.09090785682201385</v>
      </c>
      <c r="C289">
        <v>0.1332938224077225</v>
      </c>
      <c r="D289">
        <v>0.004191526211798191</v>
      </c>
      <c r="E289">
        <v>0.008943197317421436</v>
      </c>
    </row>
    <row r="290" spans="1:5">
      <c r="A290">
        <v>289</v>
      </c>
      <c r="B290">
        <v>0.09656335413455963</v>
      </c>
      <c r="C290">
        <v>0.1413725614547729</v>
      </c>
      <c r="D290">
        <v>0.004721877630800009</v>
      </c>
      <c r="E290">
        <v>0.0100528709590435</v>
      </c>
    </row>
    <row r="291" spans="1:5">
      <c r="A291">
        <v>290</v>
      </c>
      <c r="B291">
        <v>0.09366425126791</v>
      </c>
      <c r="C291">
        <v>0.1327701508998871</v>
      </c>
      <c r="D291">
        <v>0.004446391481906176</v>
      </c>
      <c r="E291">
        <v>0.008873951621353626</v>
      </c>
    </row>
    <row r="292" spans="1:5">
      <c r="A292">
        <v>291</v>
      </c>
      <c r="B292">
        <v>0.09116385877132416</v>
      </c>
      <c r="C292">
        <v>0.1383857131004333</v>
      </c>
      <c r="D292">
        <v>0.004215526394546032</v>
      </c>
      <c r="E292">
        <v>0.009635487571358681</v>
      </c>
    </row>
    <row r="293" spans="1:5">
      <c r="A293">
        <v>292</v>
      </c>
      <c r="B293">
        <v>0.09285908192396164</v>
      </c>
      <c r="C293">
        <v>0.1323298364877701</v>
      </c>
      <c r="D293">
        <v>0.004371665418148041</v>
      </c>
      <c r="E293">
        <v>0.008815894834697247</v>
      </c>
    </row>
    <row r="294" spans="1:5">
      <c r="A294">
        <v>293</v>
      </c>
      <c r="B294">
        <v>0.09047022461891174</v>
      </c>
      <c r="C294">
        <v>0.1309933662414551</v>
      </c>
      <c r="D294">
        <v>0.00415275851264596</v>
      </c>
      <c r="E294">
        <v>0.008640042506158352</v>
      </c>
    </row>
    <row r="295" spans="1:5">
      <c r="A295">
        <v>294</v>
      </c>
      <c r="B295">
        <v>0.08780276030302048</v>
      </c>
      <c r="C295">
        <v>0.1471944749355316</v>
      </c>
      <c r="D295">
        <v>0.003915167879313231</v>
      </c>
      <c r="E295">
        <v>0.01089371182024479</v>
      </c>
    </row>
    <row r="296" spans="1:5">
      <c r="A296">
        <v>295</v>
      </c>
      <c r="B296">
        <v>0.09190937131643295</v>
      </c>
      <c r="C296">
        <v>0.129962682723999</v>
      </c>
      <c r="D296">
        <v>0.004284362774342299</v>
      </c>
      <c r="E296">
        <v>0.008505959063768387</v>
      </c>
    </row>
    <row r="297" spans="1:5">
      <c r="A297">
        <v>296</v>
      </c>
      <c r="B297">
        <v>0.09522854536771774</v>
      </c>
      <c r="C297">
        <v>0.1419616639614105</v>
      </c>
      <c r="D297">
        <v>0.004595186095684767</v>
      </c>
      <c r="E297">
        <v>0.0101376436650753</v>
      </c>
    </row>
    <row r="298" spans="1:5">
      <c r="A298">
        <v>297</v>
      </c>
      <c r="B298">
        <v>0.0922672301530838</v>
      </c>
      <c r="C298">
        <v>0.1292300075292587</v>
      </c>
      <c r="D298">
        <v>0.004317776300013065</v>
      </c>
      <c r="E298">
        <v>0.008411398157477379</v>
      </c>
    </row>
    <row r="299" spans="1:5">
      <c r="A299">
        <v>298</v>
      </c>
      <c r="B299">
        <v>0.08898626267910004</v>
      </c>
      <c r="C299">
        <v>0.1344301849603653</v>
      </c>
      <c r="D299">
        <v>0.004020567983388901</v>
      </c>
      <c r="E299">
        <v>0.009097110480070114</v>
      </c>
    </row>
    <row r="300" spans="1:5">
      <c r="A300">
        <v>299</v>
      </c>
      <c r="B300">
        <v>0.08857917040586472</v>
      </c>
      <c r="C300">
        <v>0.1334274262189865</v>
      </c>
      <c r="D300">
        <v>0.003984616138041019</v>
      </c>
      <c r="E300">
        <v>0.008963015861809254</v>
      </c>
    </row>
    <row r="301" spans="1:5">
      <c r="A301">
        <v>300</v>
      </c>
      <c r="B301">
        <v>0.08662920445203781</v>
      </c>
      <c r="C301">
        <v>0.1307071894407272</v>
      </c>
      <c r="D301">
        <v>0.003813965478911996</v>
      </c>
      <c r="E301">
        <v>0.008603942580521107</v>
      </c>
    </row>
    <row r="302" spans="1:5">
      <c r="A302">
        <v>301</v>
      </c>
      <c r="B302">
        <v>0.08615843951702118</v>
      </c>
      <c r="C302">
        <v>0.1310039758682251</v>
      </c>
      <c r="D302">
        <v>0.003773454809561372</v>
      </c>
      <c r="E302">
        <v>0.008642894215881824</v>
      </c>
    </row>
    <row r="303" spans="1:5">
      <c r="A303">
        <v>302</v>
      </c>
      <c r="B303">
        <v>0.08928313106298447</v>
      </c>
      <c r="C303">
        <v>0.1479630917310715</v>
      </c>
      <c r="D303">
        <v>0.004047675989568233</v>
      </c>
      <c r="E303">
        <v>0.01100857183337212</v>
      </c>
    </row>
    <row r="304" spans="1:5">
      <c r="A304">
        <v>303</v>
      </c>
      <c r="B304">
        <v>0.09331890195608139</v>
      </c>
      <c r="C304">
        <v>0.1366984397172928</v>
      </c>
      <c r="D304">
        <v>0.004416393581777811</v>
      </c>
      <c r="E304">
        <v>0.009405564516782761</v>
      </c>
    </row>
    <row r="305" spans="1:5">
      <c r="A305">
        <v>304</v>
      </c>
      <c r="B305">
        <v>0.09344831109046936</v>
      </c>
      <c r="C305">
        <v>0.1253872066736221</v>
      </c>
      <c r="D305">
        <v>0.00442871730774641</v>
      </c>
      <c r="E305">
        <v>0.007923471741378307</v>
      </c>
    </row>
    <row r="306" spans="1:5">
      <c r="A306">
        <v>305</v>
      </c>
      <c r="B306">
        <v>0.09281133860349655</v>
      </c>
      <c r="C306">
        <v>0.1357502490282059</v>
      </c>
      <c r="D306">
        <v>0.004369574598968029</v>
      </c>
      <c r="E306">
        <v>0.009276809170842171</v>
      </c>
    </row>
    <row r="307" spans="1:5">
      <c r="A307">
        <v>306</v>
      </c>
      <c r="B307">
        <v>0.09076815843582153</v>
      </c>
      <c r="C307">
        <v>0.1306897550821304</v>
      </c>
      <c r="D307">
        <v>0.004182281903922558</v>
      </c>
      <c r="E307">
        <v>0.008602864108979702</v>
      </c>
    </row>
    <row r="308" spans="1:5">
      <c r="A308">
        <v>307</v>
      </c>
      <c r="B308">
        <v>0.09286240488290787</v>
      </c>
      <c r="C308">
        <v>0.1361114084720612</v>
      </c>
      <c r="D308">
        <v>0.004374774638563395</v>
      </c>
      <c r="E308">
        <v>0.009326320141553879</v>
      </c>
    </row>
    <row r="309" spans="1:5">
      <c r="A309">
        <v>308</v>
      </c>
      <c r="B309">
        <v>0.1094555109739304</v>
      </c>
      <c r="C309">
        <v>0.1580109745264053</v>
      </c>
      <c r="D309">
        <v>0.006053530145436525</v>
      </c>
      <c r="E309">
        <v>0.01254721730947495</v>
      </c>
    </row>
    <row r="310" spans="1:5">
      <c r="A310">
        <v>309</v>
      </c>
      <c r="B310">
        <v>0.1074112728238106</v>
      </c>
      <c r="C310">
        <v>0.1409834623336792</v>
      </c>
      <c r="D310">
        <v>0.005832267925143242</v>
      </c>
      <c r="E310">
        <v>0.01000199839472771</v>
      </c>
    </row>
    <row r="311" spans="1:5">
      <c r="A311">
        <v>310</v>
      </c>
      <c r="B311">
        <v>0.1037402302026749</v>
      </c>
      <c r="C311">
        <v>0.1324481517076492</v>
      </c>
      <c r="D311">
        <v>0.005445144139230251</v>
      </c>
      <c r="E311">
        <v>0.00883566215634346</v>
      </c>
    </row>
    <row r="312" spans="1:5">
      <c r="A312">
        <v>311</v>
      </c>
      <c r="B312">
        <v>0.1034093797206879</v>
      </c>
      <c r="C312">
        <v>0.137454941868782</v>
      </c>
      <c r="D312">
        <v>0.005411271471530199</v>
      </c>
      <c r="E312">
        <v>0.009511620737612247</v>
      </c>
    </row>
    <row r="313" spans="1:5">
      <c r="A313">
        <v>312</v>
      </c>
      <c r="B313">
        <v>0.09557070583105087</v>
      </c>
      <c r="C313">
        <v>0.1432609856128693</v>
      </c>
      <c r="D313">
        <v>0.004631777759641409</v>
      </c>
      <c r="E313">
        <v>0.01032686606049538</v>
      </c>
    </row>
    <row r="314" spans="1:5">
      <c r="A314">
        <v>313</v>
      </c>
      <c r="B314">
        <v>0.09356769919395447</v>
      </c>
      <c r="C314">
        <v>0.1319196820259094</v>
      </c>
      <c r="D314">
        <v>0.004442513920366764</v>
      </c>
      <c r="E314">
        <v>0.008766523562371731</v>
      </c>
    </row>
    <row r="315" spans="1:5">
      <c r="A315">
        <v>314</v>
      </c>
      <c r="B315">
        <v>0.09137433767318726</v>
      </c>
      <c r="C315">
        <v>0.1300851702690125</v>
      </c>
      <c r="D315">
        <v>0.00423980038613081</v>
      </c>
      <c r="E315">
        <v>0.008526263758540154</v>
      </c>
    </row>
    <row r="316" spans="1:5">
      <c r="A316">
        <v>315</v>
      </c>
      <c r="B316">
        <v>0.09294286370277405</v>
      </c>
      <c r="C316">
        <v>0.1323384940624237</v>
      </c>
      <c r="D316">
        <v>0.004384444560855627</v>
      </c>
      <c r="E316">
        <v>0.008822117000818253</v>
      </c>
    </row>
    <row r="317" spans="1:5">
      <c r="A317">
        <v>316</v>
      </c>
      <c r="B317">
        <v>0.09056742489337921</v>
      </c>
      <c r="C317">
        <v>0.125480592250824</v>
      </c>
      <c r="D317">
        <v>0.004166767466813326</v>
      </c>
      <c r="E317">
        <v>0.00793837383389473</v>
      </c>
    </row>
    <row r="318" spans="1:5">
      <c r="A318">
        <v>317</v>
      </c>
      <c r="B318">
        <v>0.09142393618822098</v>
      </c>
      <c r="C318">
        <v>0.1319456845521927</v>
      </c>
      <c r="D318">
        <v>0.004244890064001083</v>
      </c>
      <c r="E318">
        <v>0.008770596235990524</v>
      </c>
    </row>
    <row r="319" spans="1:5">
      <c r="A319">
        <v>318</v>
      </c>
      <c r="B319">
        <v>0.09140200912952423</v>
      </c>
      <c r="C319">
        <v>0.1452126801013947</v>
      </c>
      <c r="D319">
        <v>0.004242958500981331</v>
      </c>
      <c r="E319">
        <v>0.01060919370502234</v>
      </c>
    </row>
    <row r="320" spans="1:5">
      <c r="A320">
        <v>319</v>
      </c>
      <c r="B320">
        <v>0.09617824107408524</v>
      </c>
      <c r="C320">
        <v>0.1416191011667252</v>
      </c>
      <c r="D320">
        <v>0.004691071342676878</v>
      </c>
      <c r="E320">
        <v>0.01009406987577677</v>
      </c>
    </row>
    <row r="321" spans="1:5">
      <c r="A321">
        <v>320</v>
      </c>
      <c r="B321">
        <v>0.09251531213521957</v>
      </c>
      <c r="C321">
        <v>0.1306749284267426</v>
      </c>
      <c r="D321">
        <v>0.004345644265413284</v>
      </c>
      <c r="E321">
        <v>0.008604159578680992</v>
      </c>
    </row>
    <row r="322" spans="1:5">
      <c r="A322">
        <v>321</v>
      </c>
      <c r="B322">
        <v>0.09325515478849411</v>
      </c>
      <c r="C322">
        <v>0.1292682439088821</v>
      </c>
      <c r="D322">
        <v>0.004414534196257591</v>
      </c>
      <c r="E322">
        <v>0.008421490900218487</v>
      </c>
    </row>
    <row r="323" spans="1:5">
      <c r="A323">
        <v>322</v>
      </c>
      <c r="B323">
        <v>0.09307882934808731</v>
      </c>
      <c r="C323">
        <v>0.1277731955051422</v>
      </c>
      <c r="D323">
        <v>0.004398294258862734</v>
      </c>
      <c r="E323">
        <v>0.008229581639170647</v>
      </c>
    </row>
    <row r="324" spans="1:5">
      <c r="A324">
        <v>323</v>
      </c>
      <c r="B324">
        <v>0.09349134564399719</v>
      </c>
      <c r="C324">
        <v>0.1334603279829025</v>
      </c>
      <c r="D324">
        <v>0.004437010735273361</v>
      </c>
      <c r="E324">
        <v>0.008972645737230778</v>
      </c>
    </row>
    <row r="325" spans="1:5">
      <c r="A325">
        <v>324</v>
      </c>
      <c r="B325">
        <v>0.09085359424352646</v>
      </c>
      <c r="C325">
        <v>0.1289871037006378</v>
      </c>
      <c r="D325">
        <v>0.004194115288555622</v>
      </c>
      <c r="E325">
        <v>0.008385937660932541</v>
      </c>
    </row>
    <row r="326" spans="1:5">
      <c r="A326">
        <v>325</v>
      </c>
      <c r="B326">
        <v>0.09637174755334854</v>
      </c>
      <c r="C326">
        <v>0.1285708397626877</v>
      </c>
      <c r="D326">
        <v>0.004711059387773275</v>
      </c>
      <c r="E326">
        <v>0.008332706987857819</v>
      </c>
    </row>
    <row r="327" spans="1:5">
      <c r="A327">
        <v>326</v>
      </c>
      <c r="B327">
        <v>0.0917777493596077</v>
      </c>
      <c r="C327">
        <v>0.1222432032227516</v>
      </c>
      <c r="D327">
        <v>0.004279083106666803</v>
      </c>
      <c r="E327">
        <v>0.00753928255289793</v>
      </c>
    </row>
    <row r="328" spans="1:5">
      <c r="A328">
        <v>327</v>
      </c>
      <c r="B328">
        <v>0.08951222151517868</v>
      </c>
      <c r="C328">
        <v>0.1226865500211716</v>
      </c>
      <c r="D328">
        <v>0.004073827993124723</v>
      </c>
      <c r="E328">
        <v>0.00759367598220706</v>
      </c>
    </row>
    <row r="329" spans="1:5">
      <c r="A329">
        <v>328</v>
      </c>
      <c r="B329">
        <v>0.0931873545050621</v>
      </c>
      <c r="C329">
        <v>0.131674662232399</v>
      </c>
      <c r="D329">
        <v>0.004409722052514553</v>
      </c>
      <c r="E329">
        <v>0.008737057447433472</v>
      </c>
    </row>
    <row r="330" spans="1:5">
      <c r="A330">
        <v>329</v>
      </c>
      <c r="B330">
        <v>0.09752220660448074</v>
      </c>
      <c r="C330">
        <v>0.1292716860771179</v>
      </c>
      <c r="D330">
        <v>0.004823336843401194</v>
      </c>
      <c r="E330">
        <v>0.008423754014074802</v>
      </c>
    </row>
    <row r="331" spans="1:5">
      <c r="A331">
        <v>330</v>
      </c>
      <c r="B331">
        <v>0.09085128456354141</v>
      </c>
      <c r="C331">
        <v>0.1255790293216705</v>
      </c>
      <c r="D331">
        <v>0.004195282235741615</v>
      </c>
      <c r="E331">
        <v>0.007953482680022717</v>
      </c>
    </row>
    <row r="332" spans="1:5">
      <c r="A332">
        <v>331</v>
      </c>
      <c r="B332">
        <v>0.09374076873064041</v>
      </c>
      <c r="C332">
        <v>0.1230916455388069</v>
      </c>
      <c r="D332">
        <v>0.004462133627384901</v>
      </c>
      <c r="E332">
        <v>0.007644257042557001</v>
      </c>
    </row>
    <row r="333" spans="1:5">
      <c r="A333">
        <v>332</v>
      </c>
      <c r="B333">
        <v>0.09609638899564743</v>
      </c>
      <c r="C333">
        <v>0.1419628858566284</v>
      </c>
      <c r="D333">
        <v>0.004685762338340282</v>
      </c>
      <c r="E333">
        <v>0.01014525536447763</v>
      </c>
    </row>
    <row r="334" spans="1:5">
      <c r="A334">
        <v>333</v>
      </c>
      <c r="B334">
        <v>0.09480325132608414</v>
      </c>
      <c r="C334">
        <v>0.1176043748855591</v>
      </c>
      <c r="D334">
        <v>0.00456238305196166</v>
      </c>
      <c r="E334">
        <v>0.006984085310250521</v>
      </c>
    </row>
    <row r="335" spans="1:5">
      <c r="A335">
        <v>334</v>
      </c>
      <c r="B335">
        <v>0.09304980933666229</v>
      </c>
      <c r="C335">
        <v>0.1318109780550003</v>
      </c>
      <c r="D335">
        <v>0.004398036282509565</v>
      </c>
      <c r="E335">
        <v>0.008756197057664394</v>
      </c>
    </row>
    <row r="336" spans="1:5">
      <c r="A336">
        <v>335</v>
      </c>
      <c r="B336">
        <v>0.09264269471168518</v>
      </c>
      <c r="C336">
        <v>0.125170037150383</v>
      </c>
      <c r="D336">
        <v>0.004360561724752188</v>
      </c>
      <c r="E336">
        <v>0.007903042249381542</v>
      </c>
    </row>
    <row r="337" spans="1:5">
      <c r="A337">
        <v>336</v>
      </c>
      <c r="B337">
        <v>0.09252294898033142</v>
      </c>
      <c r="C337">
        <v>0.1177549362182617</v>
      </c>
      <c r="D337">
        <v>0.004349624272435904</v>
      </c>
      <c r="E337">
        <v>0.007002596277743578</v>
      </c>
    </row>
    <row r="338" spans="1:5">
      <c r="A338">
        <v>337</v>
      </c>
      <c r="B338">
        <v>0.09340305626392365</v>
      </c>
      <c r="C338">
        <v>0.1285608261823654</v>
      </c>
      <c r="D338">
        <v>0.004431622568517923</v>
      </c>
      <c r="E338">
        <v>0.008333563804626465</v>
      </c>
    </row>
    <row r="339" spans="1:5">
      <c r="A339">
        <v>338</v>
      </c>
      <c r="B339">
        <v>0.09662161022424698</v>
      </c>
      <c r="C339">
        <v>0.1164837032556534</v>
      </c>
      <c r="D339">
        <v>0.004737525247037411</v>
      </c>
      <c r="E339">
        <v>0.006853997707366943</v>
      </c>
    </row>
    <row r="340" spans="1:5">
      <c r="A340">
        <v>339</v>
      </c>
      <c r="B340">
        <v>0.09082910418510437</v>
      </c>
      <c r="C340">
        <v>0.1433514505624771</v>
      </c>
      <c r="D340">
        <v>0.004194825887680054</v>
      </c>
      <c r="E340">
        <v>0.01034480519592762</v>
      </c>
    </row>
    <row r="341" spans="1:5">
      <c r="A341">
        <v>340</v>
      </c>
      <c r="B341">
        <v>0.1004345938563347</v>
      </c>
      <c r="C341">
        <v>0.1335380226373672</v>
      </c>
      <c r="D341">
        <v>0.005113578401505947</v>
      </c>
      <c r="E341">
        <v>0.008986250497400761</v>
      </c>
    </row>
    <row r="342" spans="1:5">
      <c r="A342">
        <v>341</v>
      </c>
      <c r="B342">
        <v>0.09704028069972992</v>
      </c>
      <c r="C342">
        <v>0.1247423514723778</v>
      </c>
      <c r="D342">
        <v>0.004778497852385044</v>
      </c>
      <c r="E342">
        <v>0.007850459776818752</v>
      </c>
    </row>
    <row r="343" spans="1:5">
      <c r="A343">
        <v>342</v>
      </c>
      <c r="B343">
        <v>0.09864983707666397</v>
      </c>
      <c r="C343">
        <v>0.123200424015522</v>
      </c>
      <c r="D343">
        <v>0.004936163779348135</v>
      </c>
      <c r="E343">
        <v>0.007659581489861012</v>
      </c>
    </row>
    <row r="344" spans="1:5">
      <c r="A344">
        <v>343</v>
      </c>
      <c r="B344">
        <v>0.09094952046871185</v>
      </c>
      <c r="C344">
        <v>0.124792218208313</v>
      </c>
      <c r="D344">
        <v>0.004206420853734016</v>
      </c>
      <c r="E344">
        <v>0.007857142947614193</v>
      </c>
    </row>
    <row r="345" spans="1:5">
      <c r="A345">
        <v>344</v>
      </c>
      <c r="B345">
        <v>0.09232915192842484</v>
      </c>
      <c r="C345">
        <v>0.1215336993336678</v>
      </c>
      <c r="D345">
        <v>0.00433296849951148</v>
      </c>
      <c r="E345">
        <v>0.007455914746969938</v>
      </c>
    </row>
    <row r="346" spans="1:5">
      <c r="A346">
        <v>345</v>
      </c>
      <c r="B346">
        <v>0.09304627031087875</v>
      </c>
      <c r="C346">
        <v>0.1263116151094437</v>
      </c>
      <c r="D346">
        <v>0.00439951429143548</v>
      </c>
      <c r="E346">
        <v>0.008048063144087791</v>
      </c>
    </row>
    <row r="347" spans="1:5">
      <c r="A347">
        <v>346</v>
      </c>
      <c r="B347">
        <v>0.1031647622585297</v>
      </c>
      <c r="C347">
        <v>0.1348777562379837</v>
      </c>
      <c r="D347">
        <v>0.005392311606556177</v>
      </c>
      <c r="E347">
        <v>0.009166980162262917</v>
      </c>
    </row>
    <row r="348" spans="1:5">
      <c r="A348">
        <v>347</v>
      </c>
      <c r="B348">
        <v>0.09610505402088165</v>
      </c>
      <c r="C348">
        <v>0.126364529132843</v>
      </c>
      <c r="D348">
        <v>0.004689191002398729</v>
      </c>
      <c r="E348">
        <v>0.00805521197617054</v>
      </c>
    </row>
    <row r="349" spans="1:5">
      <c r="A349">
        <v>348</v>
      </c>
      <c r="B349">
        <v>0.09515000879764557</v>
      </c>
      <c r="C349">
        <v>0.1264726370573044</v>
      </c>
      <c r="D349">
        <v>0.004598093684762716</v>
      </c>
      <c r="E349">
        <v>0.0080691734328866</v>
      </c>
    </row>
    <row r="350" spans="1:5">
      <c r="A350">
        <v>349</v>
      </c>
      <c r="B350">
        <v>0.1019967198371887</v>
      </c>
      <c r="C350">
        <v>0.1294605433940887</v>
      </c>
      <c r="D350">
        <v>0.00527329882606864</v>
      </c>
      <c r="E350">
        <v>0.008451761677861214</v>
      </c>
    </row>
    <row r="351" spans="1:5">
      <c r="A351">
        <v>350</v>
      </c>
      <c r="B351">
        <v>0.09796679019927979</v>
      </c>
      <c r="C351">
        <v>0.1246288493275642</v>
      </c>
      <c r="D351">
        <v>0.004870528355240822</v>
      </c>
      <c r="E351">
        <v>0.007838043384253979</v>
      </c>
    </row>
    <row r="352" spans="1:5">
      <c r="A352">
        <v>351</v>
      </c>
      <c r="B352">
        <v>0.09324344247579575</v>
      </c>
      <c r="C352">
        <v>0.1236358731985092</v>
      </c>
      <c r="D352">
        <v>0.004419163800776005</v>
      </c>
      <c r="E352">
        <v>0.007715031504631042</v>
      </c>
    </row>
    <row r="353" spans="1:5">
      <c r="A353">
        <v>352</v>
      </c>
      <c r="B353">
        <v>0.09400191903114319</v>
      </c>
      <c r="C353">
        <v>0.1205345839262009</v>
      </c>
      <c r="D353">
        <v>0.004490369465202093</v>
      </c>
      <c r="E353">
        <v>0.007336549460887909</v>
      </c>
    </row>
    <row r="354" spans="1:5">
      <c r="A354">
        <v>353</v>
      </c>
      <c r="B354">
        <v>0.0895698070526123</v>
      </c>
      <c r="C354">
        <v>0.1202439963817596</v>
      </c>
      <c r="D354">
        <v>0.004083752632141113</v>
      </c>
      <c r="E354">
        <v>0.007301791105419397</v>
      </c>
    </row>
    <row r="355" spans="1:5">
      <c r="A355">
        <v>354</v>
      </c>
      <c r="B355">
        <v>0.08803857862949371</v>
      </c>
      <c r="C355">
        <v>0.1299033463001251</v>
      </c>
      <c r="D355">
        <v>0.0039479099214077</v>
      </c>
      <c r="E355">
        <v>0.008509954437613487</v>
      </c>
    </row>
    <row r="356" spans="1:5">
      <c r="A356">
        <v>355</v>
      </c>
      <c r="B356">
        <v>0.08635855466127396</v>
      </c>
      <c r="C356">
        <v>0.1215857192873955</v>
      </c>
      <c r="D356">
        <v>0.003801467595621943</v>
      </c>
      <c r="E356">
        <v>0.007464150432497263</v>
      </c>
    </row>
    <row r="357" spans="1:5">
      <c r="A357">
        <v>356</v>
      </c>
      <c r="B357">
        <v>0.08733377605676651</v>
      </c>
      <c r="C357">
        <v>0.1243157014250755</v>
      </c>
      <c r="D357">
        <v>0.003886220511049032</v>
      </c>
      <c r="E357">
        <v>0.007799900602549314</v>
      </c>
    </row>
    <row r="358" spans="1:5">
      <c r="A358">
        <v>357</v>
      </c>
      <c r="B358">
        <v>0.08659669756889343</v>
      </c>
      <c r="C358">
        <v>0.1324181258678436</v>
      </c>
      <c r="D358">
        <v>0.00382226356305182</v>
      </c>
      <c r="E358">
        <v>0.008840157650411129</v>
      </c>
    </row>
    <row r="359" spans="1:5">
      <c r="A359">
        <v>358</v>
      </c>
      <c r="B359">
        <v>0.08568466454744339</v>
      </c>
      <c r="C359">
        <v>0.1215108186006546</v>
      </c>
      <c r="D359">
        <v>0.003743914421647787</v>
      </c>
      <c r="E359">
        <v>0.007455507759004831</v>
      </c>
    </row>
    <row r="360" spans="1:5">
      <c r="A360">
        <v>359</v>
      </c>
      <c r="B360">
        <v>0.0868716835975647</v>
      </c>
      <c r="C360">
        <v>0.1193614676594734</v>
      </c>
      <c r="D360">
        <v>0.003846470965072513</v>
      </c>
      <c r="E360">
        <v>0.007196822669357061</v>
      </c>
    </row>
    <row r="361" spans="1:5">
      <c r="A361">
        <v>360</v>
      </c>
      <c r="B361">
        <v>0.08803188800811768</v>
      </c>
      <c r="C361">
        <v>0.1267562210559845</v>
      </c>
      <c r="D361">
        <v>0.003948098514229059</v>
      </c>
      <c r="E361">
        <v>0.008106964640319347</v>
      </c>
    </row>
    <row r="362" spans="1:5">
      <c r="A362">
        <v>361</v>
      </c>
      <c r="B362">
        <v>0.08720584958791733</v>
      </c>
      <c r="C362">
        <v>0.1182936355471611</v>
      </c>
      <c r="D362">
        <v>0.003875889116898179</v>
      </c>
      <c r="E362">
        <v>0.007070261519402266</v>
      </c>
    </row>
    <row r="363" spans="1:5">
      <c r="A363">
        <v>362</v>
      </c>
      <c r="B363">
        <v>0.0871405303478241</v>
      </c>
      <c r="C363">
        <v>0.1212540715932846</v>
      </c>
      <c r="D363">
        <v>0.003870453918352723</v>
      </c>
      <c r="E363">
        <v>0.007425128947943449</v>
      </c>
    </row>
    <row r="364" spans="1:5">
      <c r="A364">
        <v>363</v>
      </c>
      <c r="B364">
        <v>0.08669067174196243</v>
      </c>
      <c r="C364">
        <v>0.1168256551027298</v>
      </c>
      <c r="D364">
        <v>0.003831513226032257</v>
      </c>
      <c r="E364">
        <v>0.006898040883243084</v>
      </c>
    </row>
    <row r="365" spans="1:5">
      <c r="A365">
        <v>364</v>
      </c>
      <c r="B365">
        <v>0.09395997226238251</v>
      </c>
      <c r="C365">
        <v>0.1306189894676208</v>
      </c>
      <c r="D365">
        <v>0.004488251637667418</v>
      </c>
      <c r="E365">
        <v>0.008604801259934902</v>
      </c>
    </row>
    <row r="366" spans="1:5">
      <c r="A366">
        <v>365</v>
      </c>
      <c r="B366">
        <v>0.09236434102058411</v>
      </c>
      <c r="C366">
        <v>0.1280567198991776</v>
      </c>
      <c r="D366">
        <v>0.004339943639934063</v>
      </c>
      <c r="E366">
        <v>0.008273778483271599</v>
      </c>
    </row>
    <row r="367" spans="1:5">
      <c r="A367">
        <v>366</v>
      </c>
      <c r="B367">
        <v>0.09615656733512878</v>
      </c>
      <c r="C367">
        <v>0.1287671029567719</v>
      </c>
      <c r="D367">
        <v>0.0046975570730865</v>
      </c>
      <c r="E367">
        <v>0.008365138433873653</v>
      </c>
    </row>
    <row r="368" spans="1:5">
      <c r="A368">
        <v>367</v>
      </c>
      <c r="B368">
        <v>0.08743101358413696</v>
      </c>
      <c r="C368">
        <v>0.1203858181834221</v>
      </c>
      <c r="D368">
        <v>0.003896886948496103</v>
      </c>
      <c r="E368">
        <v>0.007321290671825409</v>
      </c>
    </row>
    <row r="369" spans="1:5">
      <c r="A369">
        <v>368</v>
      </c>
      <c r="B369">
        <v>0.08696284145116806</v>
      </c>
      <c r="C369">
        <v>0.1340796202421188</v>
      </c>
      <c r="D369">
        <v>0.003856264287605882</v>
      </c>
      <c r="E369">
        <v>0.009063736535608768</v>
      </c>
    </row>
    <row r="370" spans="1:5">
      <c r="A370">
        <v>369</v>
      </c>
      <c r="B370">
        <v>0.0872315913438797</v>
      </c>
      <c r="C370">
        <v>0.1256062537431717</v>
      </c>
      <c r="D370">
        <v>0.003879831405356526</v>
      </c>
      <c r="E370">
        <v>0.007963758893311024</v>
      </c>
    </row>
    <row r="371" spans="1:5">
      <c r="A371">
        <v>370</v>
      </c>
      <c r="B371">
        <v>0.08824644237756729</v>
      </c>
      <c r="C371">
        <v>0.1232071444392204</v>
      </c>
      <c r="D371">
        <v>0.003969132900238037</v>
      </c>
      <c r="E371">
        <v>0.007665484212338924</v>
      </c>
    </row>
    <row r="372" spans="1:5">
      <c r="A372">
        <v>371</v>
      </c>
      <c r="B372">
        <v>0.08382635563611984</v>
      </c>
      <c r="C372">
        <v>0.122524157166481</v>
      </c>
      <c r="D372">
        <v>0.003588957013562322</v>
      </c>
      <c r="E372">
        <v>0.007581663317978382</v>
      </c>
    </row>
    <row r="373" spans="1:5">
      <c r="A373">
        <v>372</v>
      </c>
      <c r="B373">
        <v>0.08426455408334732</v>
      </c>
      <c r="C373">
        <v>0.1307116001844406</v>
      </c>
      <c r="D373">
        <v>0.003625889774411917</v>
      </c>
      <c r="E373">
        <v>0.008618473075330257</v>
      </c>
    </row>
    <row r="374" spans="1:5">
      <c r="A374">
        <v>373</v>
      </c>
      <c r="B374">
        <v>0.08263092488050461</v>
      </c>
      <c r="C374">
        <v>0.1215588971972466</v>
      </c>
      <c r="D374">
        <v>0.003489693161100149</v>
      </c>
      <c r="E374">
        <v>0.00746408523991704</v>
      </c>
    </row>
    <row r="375" spans="1:5">
      <c r="A375">
        <v>374</v>
      </c>
      <c r="B375">
        <v>0.08584383130073547</v>
      </c>
      <c r="C375">
        <v>0.1343984156847</v>
      </c>
      <c r="D375">
        <v>0.003760426072403789</v>
      </c>
      <c r="E375">
        <v>0.009107398800551891</v>
      </c>
    </row>
    <row r="376" spans="1:5">
      <c r="A376">
        <v>375</v>
      </c>
      <c r="B376">
        <v>0.08637075871229172</v>
      </c>
      <c r="C376">
        <v>0.1240437105298042</v>
      </c>
      <c r="D376">
        <v>0.003805940272286534</v>
      </c>
      <c r="E376">
        <v>0.007769426796585321</v>
      </c>
    </row>
    <row r="377" spans="1:5">
      <c r="A377">
        <v>376</v>
      </c>
      <c r="B377">
        <v>0.08615539968013763</v>
      </c>
      <c r="C377">
        <v>0.1312375664710999</v>
      </c>
      <c r="D377">
        <v>0.003787437686696649</v>
      </c>
      <c r="E377">
        <v>0.008687782101333141</v>
      </c>
    </row>
    <row r="378" spans="1:5">
      <c r="A378">
        <v>377</v>
      </c>
      <c r="B378">
        <v>0.08425524085760117</v>
      </c>
      <c r="C378">
        <v>0.1192255765199661</v>
      </c>
      <c r="D378">
        <v>0.003625667653977871</v>
      </c>
      <c r="E378">
        <v>0.007183631416410208</v>
      </c>
    </row>
    <row r="379" spans="1:5">
      <c r="A379">
        <v>378</v>
      </c>
      <c r="B379">
        <v>0.08356211334466934</v>
      </c>
      <c r="C379">
        <v>0.1233485639095306</v>
      </c>
      <c r="D379">
        <v>0.003567678853869438</v>
      </c>
      <c r="E379">
        <v>0.007683897390961647</v>
      </c>
    </row>
    <row r="380" spans="1:5">
      <c r="A380">
        <v>379</v>
      </c>
      <c r="B380">
        <v>0.08805430680513382</v>
      </c>
      <c r="C380">
        <v>0.1438500881195068</v>
      </c>
      <c r="D380">
        <v>0.003953347448259592</v>
      </c>
      <c r="E380">
        <v>0.01042310241609812</v>
      </c>
    </row>
    <row r="381" spans="1:5">
      <c r="A381">
        <v>380</v>
      </c>
      <c r="B381">
        <v>0.0868929922580719</v>
      </c>
      <c r="C381">
        <v>0.1281886547803879</v>
      </c>
      <c r="D381">
        <v>0.003851911751553416</v>
      </c>
      <c r="E381">
        <v>0.00829287339001894</v>
      </c>
    </row>
    <row r="382" spans="1:5">
      <c r="A382">
        <v>381</v>
      </c>
      <c r="B382">
        <v>0.08595447242259979</v>
      </c>
      <c r="C382">
        <v>0.1170338168740273</v>
      </c>
      <c r="D382">
        <v>0.003770911134779453</v>
      </c>
      <c r="E382">
        <v>0.006925384048372507</v>
      </c>
    </row>
    <row r="383" spans="1:5">
      <c r="A383">
        <v>382</v>
      </c>
      <c r="B383">
        <v>0.08108947426080704</v>
      </c>
      <c r="C383">
        <v>0.1223556026816368</v>
      </c>
      <c r="D383">
        <v>0.003364764153957367</v>
      </c>
      <c r="E383">
        <v>0.007562555838376284</v>
      </c>
    </row>
    <row r="384" spans="1:5">
      <c r="A384">
        <v>383</v>
      </c>
      <c r="B384">
        <v>0.0875520259141922</v>
      </c>
      <c r="C384">
        <v>0.1403079628944397</v>
      </c>
      <c r="D384">
        <v>0.00390986492857337</v>
      </c>
      <c r="E384">
        <v>0.0099203921854496</v>
      </c>
    </row>
    <row r="385" spans="1:5">
      <c r="A385">
        <v>384</v>
      </c>
      <c r="B385">
        <v>0.08813459426164627</v>
      </c>
      <c r="C385">
        <v>0.1288505643606186</v>
      </c>
      <c r="D385">
        <v>0.003961186856031418</v>
      </c>
      <c r="E385">
        <v>0.008378640748560429</v>
      </c>
    </row>
    <row r="386" spans="1:5">
      <c r="A386">
        <v>385</v>
      </c>
      <c r="B386">
        <v>0.08747975528240204</v>
      </c>
      <c r="C386">
        <v>0.1247524321079254</v>
      </c>
      <c r="D386">
        <v>0.003903891192749143</v>
      </c>
      <c r="E386">
        <v>0.007859242148697376</v>
      </c>
    </row>
    <row r="387" spans="1:5">
      <c r="A387">
        <v>386</v>
      </c>
      <c r="B387">
        <v>0.08432343602180481</v>
      </c>
      <c r="C387">
        <v>0.1213921308517456</v>
      </c>
      <c r="D387">
        <v>0.003633000189438462</v>
      </c>
      <c r="E387">
        <v>0.007445934228599072</v>
      </c>
    </row>
    <row r="388" spans="1:5">
      <c r="A388">
        <v>387</v>
      </c>
      <c r="B388">
        <v>0.08411682397127151</v>
      </c>
      <c r="C388">
        <v>0.1240297853946686</v>
      </c>
      <c r="D388">
        <v>0.003615729510784149</v>
      </c>
      <c r="E388">
        <v>0.007769631687551737</v>
      </c>
    </row>
    <row r="389" spans="1:5">
      <c r="A389">
        <v>388</v>
      </c>
      <c r="B389">
        <v>0.08369236439466476</v>
      </c>
      <c r="C389">
        <v>0.1243959814310074</v>
      </c>
      <c r="D389">
        <v>0.003580282209441066</v>
      </c>
      <c r="E389">
        <v>0.007815313525497913</v>
      </c>
    </row>
    <row r="390" spans="1:5">
      <c r="A390">
        <v>389</v>
      </c>
      <c r="B390">
        <v>0.0852181687951088</v>
      </c>
      <c r="C390">
        <v>0.1316903233528137</v>
      </c>
      <c r="D390">
        <v>0.003709164680913091</v>
      </c>
      <c r="E390">
        <v>0.008749326691031456</v>
      </c>
    </row>
    <row r="391" spans="1:5">
      <c r="A391">
        <v>390</v>
      </c>
      <c r="B391">
        <v>0.08875027298927307</v>
      </c>
      <c r="C391">
        <v>0.1372181475162506</v>
      </c>
      <c r="D391">
        <v>0.004016644787043333</v>
      </c>
      <c r="E391">
        <v>0.009493032470345497</v>
      </c>
    </row>
    <row r="392" spans="1:5">
      <c r="A392">
        <v>391</v>
      </c>
      <c r="B392">
        <v>0.09233926981687546</v>
      </c>
      <c r="C392">
        <v>0.1215595901012421</v>
      </c>
      <c r="D392">
        <v>0.004342067521065474</v>
      </c>
      <c r="E392">
        <v>0.007467388641089201</v>
      </c>
    </row>
    <row r="393" spans="1:5">
      <c r="A393">
        <v>392</v>
      </c>
      <c r="B393">
        <v>0.08708468824625015</v>
      </c>
      <c r="C393">
        <v>0.1259243935346603</v>
      </c>
      <c r="D393">
        <v>0.003871065098792315</v>
      </c>
      <c r="E393">
        <v>0.0080077750608325</v>
      </c>
    </row>
    <row r="394" spans="1:5">
      <c r="A394">
        <v>393</v>
      </c>
      <c r="B394">
        <v>0.09552129358053207</v>
      </c>
      <c r="C394">
        <v>0.1584061682224274</v>
      </c>
      <c r="D394">
        <v>0.004641510080546141</v>
      </c>
      <c r="E394">
        <v>0.01262574270367622</v>
      </c>
    </row>
    <row r="395" spans="1:5">
      <c r="A395">
        <v>394</v>
      </c>
      <c r="B395">
        <v>0.1000469252467155</v>
      </c>
      <c r="C395">
        <v>0.1576616913080215</v>
      </c>
      <c r="D395">
        <v>0.005084282718598843</v>
      </c>
      <c r="E395">
        <v>0.01250822376459837</v>
      </c>
    </row>
    <row r="396" spans="1:5">
      <c r="A396">
        <v>395</v>
      </c>
      <c r="B396">
        <v>0.0960063636302948</v>
      </c>
      <c r="C396">
        <v>0.1455774903297424</v>
      </c>
      <c r="D396">
        <v>0.004688309039920568</v>
      </c>
      <c r="E396">
        <v>0.01067616511136293</v>
      </c>
    </row>
    <row r="397" spans="1:5">
      <c r="A397">
        <v>396</v>
      </c>
      <c r="B397">
        <v>0.09705143421888351</v>
      </c>
      <c r="C397">
        <v>0.1303996294736862</v>
      </c>
      <c r="D397">
        <v>0.004789375700056553</v>
      </c>
      <c r="E397">
        <v>0.008582072332501411</v>
      </c>
    </row>
    <row r="398" spans="1:5">
      <c r="A398">
        <v>397</v>
      </c>
      <c r="B398">
        <v>0.09047893434762955</v>
      </c>
      <c r="C398">
        <v>0.1264846175909042</v>
      </c>
      <c r="D398">
        <v>0.004173354711383581</v>
      </c>
      <c r="E398">
        <v>0.008079394698143005</v>
      </c>
    </row>
    <row r="399" spans="1:5">
      <c r="A399">
        <v>398</v>
      </c>
      <c r="B399">
        <v>0.0903998389840126</v>
      </c>
      <c r="C399">
        <v>0.1254990696907043</v>
      </c>
      <c r="D399">
        <v>0.004166369326412678</v>
      </c>
      <c r="E399">
        <v>0.007955368608236313</v>
      </c>
    </row>
    <row r="400" spans="1:5">
      <c r="A400">
        <v>399</v>
      </c>
      <c r="B400">
        <v>0.09376033395528793</v>
      </c>
      <c r="C400">
        <v>0.1230713874101639</v>
      </c>
      <c r="D400">
        <v>0.004476085305213928</v>
      </c>
      <c r="E400">
        <v>0.007654103450477123</v>
      </c>
    </row>
    <row r="401" spans="1:5">
      <c r="A401">
        <v>400</v>
      </c>
      <c r="B401">
        <v>0.0935196653008461</v>
      </c>
      <c r="C401">
        <v>0.123540997505188</v>
      </c>
      <c r="D401">
        <v>0.004453988280147314</v>
      </c>
      <c r="E401">
        <v>0.007712515536695719</v>
      </c>
    </row>
    <row r="402" spans="1:5">
      <c r="A402">
        <v>401</v>
      </c>
      <c r="B402">
        <v>0.09044935554265976</v>
      </c>
      <c r="C402">
        <v>0.1298370361328125</v>
      </c>
      <c r="D402">
        <v>0.004172032233327627</v>
      </c>
      <c r="E402">
        <v>0.008510488085448742</v>
      </c>
    </row>
    <row r="403" spans="1:5">
      <c r="A403">
        <v>402</v>
      </c>
      <c r="B403">
        <v>0.09169989079236984</v>
      </c>
      <c r="C403">
        <v>0.1237350702285767</v>
      </c>
      <c r="D403">
        <v>0.004286311566829681</v>
      </c>
      <c r="E403">
        <v>0.007737274747341871</v>
      </c>
    </row>
    <row r="404" spans="1:5">
      <c r="A404">
        <v>403</v>
      </c>
      <c r="B404">
        <v>0.08779644221067429</v>
      </c>
      <c r="C404">
        <v>0.1211563497781754</v>
      </c>
      <c r="D404">
        <v>0.003936352673918009</v>
      </c>
      <c r="E404">
        <v>0.007421794813126326</v>
      </c>
    </row>
    <row r="405" spans="1:5">
      <c r="A405">
        <v>404</v>
      </c>
      <c r="B405">
        <v>0.08853007107973099</v>
      </c>
      <c r="C405">
        <v>0.1199292540550232</v>
      </c>
      <c r="D405">
        <v>0.004001251421868801</v>
      </c>
      <c r="E405">
        <v>0.007274053059518337</v>
      </c>
    </row>
    <row r="406" spans="1:5">
      <c r="A406">
        <v>405</v>
      </c>
      <c r="B406">
        <v>0.0913560688495636</v>
      </c>
      <c r="C406">
        <v>0.1190195828676224</v>
      </c>
      <c r="D406">
        <v>0.004255668725818396</v>
      </c>
      <c r="E406">
        <v>0.007165668997913599</v>
      </c>
    </row>
    <row r="407" spans="1:5">
      <c r="A407">
        <v>406</v>
      </c>
      <c r="B407">
        <v>0.08977221697568893</v>
      </c>
      <c r="C407">
        <v>0.1221499741077423</v>
      </c>
      <c r="D407">
        <v>0.00411244947463274</v>
      </c>
      <c r="E407">
        <v>0.007543336134403944</v>
      </c>
    </row>
    <row r="408" spans="1:5">
      <c r="A408">
        <v>407</v>
      </c>
      <c r="B408">
        <v>0.08882401883602142</v>
      </c>
      <c r="C408">
        <v>0.1422472149133682</v>
      </c>
      <c r="D408">
        <v>0.00402795011177659</v>
      </c>
      <c r="E408">
        <v>0.01020025182515383</v>
      </c>
    </row>
    <row r="409" spans="1:5">
      <c r="A409">
        <v>408</v>
      </c>
      <c r="B409">
        <v>0.08884163945913315</v>
      </c>
      <c r="C409">
        <v>0.1317711919546127</v>
      </c>
      <c r="D409">
        <v>0.004029608331620693</v>
      </c>
      <c r="E409">
        <v>0.008765070699155331</v>
      </c>
    </row>
    <row r="410" spans="1:5">
      <c r="A410">
        <v>409</v>
      </c>
      <c r="B410">
        <v>0.09506663680076599</v>
      </c>
      <c r="C410">
        <v>0.1294377744197845</v>
      </c>
      <c r="D410">
        <v>0.004602113738656044</v>
      </c>
      <c r="E410">
        <v>0.008460422977805138</v>
      </c>
    </row>
    <row r="411" spans="1:5">
      <c r="A411">
        <v>410</v>
      </c>
      <c r="B411">
        <v>0.09885121881961823</v>
      </c>
      <c r="C411">
        <v>0.1454730927944183</v>
      </c>
      <c r="D411">
        <v>0.004969214089214802</v>
      </c>
      <c r="E411">
        <v>0.01066472847014666</v>
      </c>
    </row>
    <row r="412" spans="1:5">
      <c r="A412">
        <v>411</v>
      </c>
      <c r="B412">
        <v>0.1037489995360374</v>
      </c>
      <c r="C412">
        <v>0.1410209238529205</v>
      </c>
      <c r="D412">
        <v>0.005465457681566477</v>
      </c>
      <c r="E412">
        <v>0.01002715062350035</v>
      </c>
    </row>
    <row r="413" spans="1:5">
      <c r="A413">
        <v>412</v>
      </c>
      <c r="B413">
        <v>0.09783095121383667</v>
      </c>
      <c r="C413">
        <v>0.1221592500805855</v>
      </c>
      <c r="D413">
        <v>0.004869182594120502</v>
      </c>
      <c r="E413">
        <v>0.007545250002294779</v>
      </c>
    </row>
    <row r="414" spans="1:5">
      <c r="A414">
        <v>413</v>
      </c>
      <c r="B414">
        <v>0.09808647632598877</v>
      </c>
      <c r="C414">
        <v>0.1410796344280243</v>
      </c>
      <c r="D414">
        <v>0.004894476383924484</v>
      </c>
      <c r="E414">
        <v>0.01003582682460546</v>
      </c>
    </row>
    <row r="415" spans="1:5">
      <c r="A415">
        <v>414</v>
      </c>
      <c r="B415">
        <v>0.09215131402015686</v>
      </c>
      <c r="C415">
        <v>0.1317019760608673</v>
      </c>
      <c r="D415">
        <v>0.004330131690949202</v>
      </c>
      <c r="E415">
        <v>0.008757077157497406</v>
      </c>
    </row>
    <row r="416" spans="1:5">
      <c r="A416">
        <v>415</v>
      </c>
      <c r="B416">
        <v>0.09138551354408264</v>
      </c>
      <c r="C416">
        <v>0.1303259134292603</v>
      </c>
      <c r="D416">
        <v>0.004260055720806122</v>
      </c>
      <c r="E416">
        <v>0.008576881140470505</v>
      </c>
    </row>
    <row r="417" spans="1:5">
      <c r="A417">
        <v>416</v>
      </c>
      <c r="B417">
        <v>0.08632425963878632</v>
      </c>
      <c r="C417">
        <v>0.1203182861208916</v>
      </c>
      <c r="D417">
        <v>0.003810525871813297</v>
      </c>
      <c r="E417">
        <v>0.00732295960187912</v>
      </c>
    </row>
    <row r="418" spans="1:5">
      <c r="A418">
        <v>417</v>
      </c>
      <c r="B418">
        <v>0.08445587009191513</v>
      </c>
      <c r="C418">
        <v>0.1170374751091003</v>
      </c>
      <c r="D418">
        <v>0.003651214297860861</v>
      </c>
      <c r="E418">
        <v>0.006933797616511583</v>
      </c>
    </row>
    <row r="419" spans="1:5">
      <c r="A419">
        <v>418</v>
      </c>
      <c r="B419">
        <v>0.08540574461221695</v>
      </c>
      <c r="C419">
        <v>0.1357617676258087</v>
      </c>
      <c r="D419">
        <v>0.003731965785846114</v>
      </c>
      <c r="E419">
        <v>0.009300538338720798</v>
      </c>
    </row>
    <row r="420" spans="1:5">
      <c r="A420">
        <v>419</v>
      </c>
      <c r="B420">
        <v>0.08286851644515991</v>
      </c>
      <c r="C420">
        <v>0.1250361353158951</v>
      </c>
      <c r="D420">
        <v>0.003518597222864628</v>
      </c>
      <c r="E420">
        <v>0.007902077399194241</v>
      </c>
    </row>
    <row r="421" spans="1:5">
      <c r="A421">
        <v>420</v>
      </c>
      <c r="B421">
        <v>0.08666596561670303</v>
      </c>
      <c r="C421">
        <v>0.1391203701496124</v>
      </c>
      <c r="D421">
        <v>0.003840553108602762</v>
      </c>
      <c r="E421">
        <v>0.009762312285602093</v>
      </c>
    </row>
    <row r="422" spans="1:5">
      <c r="A422">
        <v>421</v>
      </c>
      <c r="B422">
        <v>0.0912952646613121</v>
      </c>
      <c r="C422">
        <v>0.1458290219306946</v>
      </c>
      <c r="D422">
        <v>0.004252541344612837</v>
      </c>
      <c r="E422">
        <v>0.01071823853999376</v>
      </c>
    </row>
    <row r="423" spans="1:5">
      <c r="A423">
        <v>422</v>
      </c>
      <c r="B423">
        <v>0.09183041751384735</v>
      </c>
      <c r="C423">
        <v>0.1336971968412399</v>
      </c>
      <c r="D423">
        <v>0.004301693756133318</v>
      </c>
      <c r="E423">
        <v>0.009022819809615612</v>
      </c>
    </row>
    <row r="424" spans="1:5">
      <c r="A424">
        <v>423</v>
      </c>
      <c r="B424">
        <v>0.08675926923751831</v>
      </c>
      <c r="C424">
        <v>0.1270725578069687</v>
      </c>
      <c r="D424">
        <v>0.003848997643217444</v>
      </c>
      <c r="E424">
        <v>0.008159236051142216</v>
      </c>
    </row>
    <row r="425" spans="1:5">
      <c r="A425">
        <v>424</v>
      </c>
      <c r="B425">
        <v>0.08807595074176788</v>
      </c>
      <c r="C425">
        <v>0.1231091096997261</v>
      </c>
      <c r="D425">
        <v>0.003964302595704794</v>
      </c>
      <c r="E425">
        <v>0.007663622498512268</v>
      </c>
    </row>
    <row r="426" spans="1:5">
      <c r="A426">
        <v>425</v>
      </c>
      <c r="B426">
        <v>0.09159371256828308</v>
      </c>
      <c r="C426">
        <v>0.1287415027618408</v>
      </c>
      <c r="D426">
        <v>0.004280454944819212</v>
      </c>
      <c r="E426">
        <v>0.008373076096177101</v>
      </c>
    </row>
    <row r="427" spans="1:5">
      <c r="A427">
        <v>426</v>
      </c>
      <c r="B427">
        <v>0.09045249968767166</v>
      </c>
      <c r="C427">
        <v>0.1218174323439598</v>
      </c>
      <c r="D427">
        <v>0.004176732152700424</v>
      </c>
      <c r="E427">
        <v>0.007505675312131643</v>
      </c>
    </row>
    <row r="428" spans="1:5">
      <c r="A428">
        <v>427</v>
      </c>
      <c r="B428">
        <v>0.0908328965306282</v>
      </c>
      <c r="C428">
        <v>0.1294832974672318</v>
      </c>
      <c r="D428">
        <v>0.004211266990751028</v>
      </c>
      <c r="E428">
        <v>0.008468921296298504</v>
      </c>
    </row>
    <row r="429" spans="1:5">
      <c r="A429">
        <v>428</v>
      </c>
      <c r="B429">
        <v>0.08737170696258545</v>
      </c>
      <c r="C429">
        <v>0.1157644465565681</v>
      </c>
      <c r="D429">
        <v>0.003902888623997569</v>
      </c>
      <c r="E429">
        <v>0.006786714773625135</v>
      </c>
    </row>
    <row r="430" spans="1:5">
      <c r="A430">
        <v>429</v>
      </c>
      <c r="B430">
        <v>0.0892399400472641</v>
      </c>
      <c r="C430">
        <v>0.1442892700433731</v>
      </c>
      <c r="D430">
        <v>0.004067935515195131</v>
      </c>
      <c r="E430">
        <v>0.0104958089068532</v>
      </c>
    </row>
    <row r="431" spans="1:5">
      <c r="A431">
        <v>430</v>
      </c>
      <c r="B431">
        <v>0.08500055223703384</v>
      </c>
      <c r="C431">
        <v>0.1281497627496719</v>
      </c>
      <c r="D431">
        <v>0.003698726650327444</v>
      </c>
      <c r="E431">
        <v>0.008297323249280453</v>
      </c>
    </row>
    <row r="432" spans="1:5">
      <c r="A432">
        <v>431</v>
      </c>
      <c r="B432">
        <v>0.08965269476175308</v>
      </c>
      <c r="C432">
        <v>0.1269073188304901</v>
      </c>
      <c r="D432">
        <v>0.004104983992874622</v>
      </c>
      <c r="E432">
        <v>0.008138993754982948</v>
      </c>
    </row>
    <row r="433" spans="1:5">
      <c r="A433">
        <v>432</v>
      </c>
      <c r="B433">
        <v>0.09218700230121613</v>
      </c>
      <c r="C433">
        <v>0.1224299147725105</v>
      </c>
      <c r="D433">
        <v>0.004335578996688128</v>
      </c>
      <c r="E433">
        <v>0.007580956909805536</v>
      </c>
    </row>
    <row r="434" spans="1:5">
      <c r="A434">
        <v>433</v>
      </c>
      <c r="B434">
        <v>0.09002526849508286</v>
      </c>
      <c r="C434">
        <v>0.1393800973892212</v>
      </c>
      <c r="D434">
        <v>0.004138885531574488</v>
      </c>
      <c r="E434">
        <v>0.009800229221582413</v>
      </c>
    </row>
    <row r="435" spans="1:5">
      <c r="A435">
        <v>434</v>
      </c>
      <c r="B435">
        <v>0.08978081494569778</v>
      </c>
      <c r="C435">
        <v>0.1241373792290688</v>
      </c>
      <c r="D435">
        <v>0.004117287695407867</v>
      </c>
      <c r="E435">
        <v>0.007792263757437468</v>
      </c>
    </row>
    <row r="436" spans="1:5">
      <c r="A436">
        <v>435</v>
      </c>
      <c r="B436">
        <v>0.08483139425516129</v>
      </c>
      <c r="C436">
        <v>0.1306469738483429</v>
      </c>
      <c r="D436">
        <v>0.003685557283461094</v>
      </c>
      <c r="E436">
        <v>0.008621825836598873</v>
      </c>
    </row>
    <row r="437" spans="1:5">
      <c r="A437">
        <v>436</v>
      </c>
      <c r="B437">
        <v>0.08446019142866135</v>
      </c>
      <c r="C437">
        <v>0.1351617872714996</v>
      </c>
      <c r="D437">
        <v>0.003654304193332791</v>
      </c>
      <c r="E437">
        <v>0.009221938438713551</v>
      </c>
    </row>
    <row r="438" spans="1:5">
      <c r="A438">
        <v>437</v>
      </c>
      <c r="B438">
        <v>0.08118320256471634</v>
      </c>
      <c r="C438">
        <v>0.1186942309141159</v>
      </c>
      <c r="D438">
        <v>0.003382985945791006</v>
      </c>
      <c r="E438">
        <v>0.007131805643439293</v>
      </c>
    </row>
    <row r="439" spans="1:5">
      <c r="A439">
        <v>438</v>
      </c>
      <c r="B439">
        <v>0.08350095152854919</v>
      </c>
      <c r="C439">
        <v>0.1384027749300003</v>
      </c>
      <c r="D439">
        <v>0.003573869587853551</v>
      </c>
      <c r="E439">
        <v>0.009665350429713726</v>
      </c>
    </row>
    <row r="440" spans="1:5">
      <c r="A440">
        <v>439</v>
      </c>
      <c r="B440">
        <v>0.08684728294610977</v>
      </c>
      <c r="C440">
        <v>0.1203558743000031</v>
      </c>
      <c r="D440">
        <v>0.003858960699290037</v>
      </c>
      <c r="E440">
        <v>0.007330543361604214</v>
      </c>
    </row>
    <row r="441" spans="1:5">
      <c r="A441">
        <v>440</v>
      </c>
      <c r="B441">
        <v>0.08593591302633286</v>
      </c>
      <c r="C441">
        <v>0.1249915733933449</v>
      </c>
      <c r="D441">
        <v>0.00378025695681572</v>
      </c>
      <c r="E441">
        <v>0.007899247109889984</v>
      </c>
    </row>
    <row r="442" spans="1:5">
      <c r="A442">
        <v>441</v>
      </c>
      <c r="B442">
        <v>0.08590692281723022</v>
      </c>
      <c r="C442">
        <v>0.1236343905329704</v>
      </c>
      <c r="D442">
        <v>0.003777864389121532</v>
      </c>
      <c r="E442">
        <v>0.007730603683739901</v>
      </c>
    </row>
    <row r="443" spans="1:5">
      <c r="A443">
        <v>442</v>
      </c>
      <c r="B443">
        <v>0.09297619014978409</v>
      </c>
      <c r="C443">
        <v>0.1308684796094894</v>
      </c>
      <c r="D443">
        <v>0.004410205408930779</v>
      </c>
      <c r="E443">
        <v>0.008651205338537693</v>
      </c>
    </row>
    <row r="444" spans="1:5">
      <c r="A444">
        <v>443</v>
      </c>
      <c r="B444">
        <v>0.08547438681125641</v>
      </c>
      <c r="C444">
        <v>0.1352770328521729</v>
      </c>
      <c r="D444">
        <v>0.003740904154255986</v>
      </c>
      <c r="E444">
        <v>0.009237962774932384</v>
      </c>
    </row>
    <row r="445" spans="1:5">
      <c r="A445">
        <v>444</v>
      </c>
      <c r="B445">
        <v>0.08659437298774719</v>
      </c>
      <c r="C445">
        <v>0.1252919286489487</v>
      </c>
      <c r="D445">
        <v>0.003837519325315952</v>
      </c>
      <c r="E445">
        <v>0.007937398739159107</v>
      </c>
    </row>
    <row r="446" spans="1:5">
      <c r="A446">
        <v>445</v>
      </c>
      <c r="B446">
        <v>0.08740393072366714</v>
      </c>
      <c r="C446">
        <v>0.1369014233350754</v>
      </c>
      <c r="D446">
        <v>0.003908057231456041</v>
      </c>
      <c r="E446">
        <v>0.00945932324975729</v>
      </c>
    </row>
    <row r="447" spans="1:5">
      <c r="A447">
        <v>446</v>
      </c>
      <c r="B447">
        <v>0.08918222784996033</v>
      </c>
      <c r="C447">
        <v>0.1333743035793304</v>
      </c>
      <c r="D447">
        <v>0.004065187182277441</v>
      </c>
      <c r="E447">
        <v>0.008982938714325428</v>
      </c>
    </row>
    <row r="448" spans="1:5">
      <c r="A448">
        <v>447</v>
      </c>
      <c r="B448">
        <v>0.08642935007810593</v>
      </c>
      <c r="C448">
        <v>0.1283490806818008</v>
      </c>
      <c r="D448">
        <v>0.003823684295639396</v>
      </c>
      <c r="E448">
        <v>0.008325481787323952</v>
      </c>
    </row>
    <row r="449" spans="1:5">
      <c r="A449">
        <v>448</v>
      </c>
      <c r="B449">
        <v>0.08784111589193344</v>
      </c>
      <c r="C449">
        <v>0.1311345100402832</v>
      </c>
      <c r="D449">
        <v>0.003946732729673386</v>
      </c>
      <c r="E449">
        <v>0.00868680514395237</v>
      </c>
    </row>
    <row r="450" spans="1:5">
      <c r="A450">
        <v>449</v>
      </c>
      <c r="B450">
        <v>0.09141304343938828</v>
      </c>
      <c r="C450">
        <v>0.1246790587902069</v>
      </c>
      <c r="D450">
        <v>0.004266862291842699</v>
      </c>
      <c r="E450">
        <v>0.007861128076910973</v>
      </c>
    </row>
    <row r="451" spans="1:5">
      <c r="A451">
        <v>450</v>
      </c>
      <c r="B451">
        <v>0.08225961029529572</v>
      </c>
      <c r="C451">
        <v>0.1214204952120781</v>
      </c>
      <c r="D451">
        <v>0.00347207929007709</v>
      </c>
      <c r="E451">
        <v>0.007460308726876974</v>
      </c>
    </row>
    <row r="452" spans="1:5">
      <c r="A452">
        <v>451</v>
      </c>
      <c r="B452">
        <v>0.09054974466562271</v>
      </c>
      <c r="C452">
        <v>0.1228785961866379</v>
      </c>
      <c r="D452">
        <v>0.004188607912510633</v>
      </c>
      <c r="E452">
        <v>0.007638640701770782</v>
      </c>
    </row>
    <row r="453" spans="1:5">
      <c r="A453">
        <v>452</v>
      </c>
      <c r="B453">
        <v>0.09257465600967407</v>
      </c>
      <c r="C453">
        <v>0.1238730028271675</v>
      </c>
      <c r="D453">
        <v>0.004374290350824594</v>
      </c>
      <c r="E453">
        <v>0.00776169216260314</v>
      </c>
    </row>
    <row r="454" spans="1:5">
      <c r="A454">
        <v>453</v>
      </c>
      <c r="B454">
        <v>0.08655323088169098</v>
      </c>
      <c r="C454">
        <v>0.1487563401460648</v>
      </c>
      <c r="D454">
        <v>0.003835337469354272</v>
      </c>
      <c r="E454">
        <v>0.01115397363901138</v>
      </c>
    </row>
    <row r="455" spans="1:5">
      <c r="A455">
        <v>454</v>
      </c>
      <c r="B455">
        <v>0.08469067513942719</v>
      </c>
      <c r="C455">
        <v>0.1324808746576309</v>
      </c>
      <c r="D455">
        <v>0.003676075022667646</v>
      </c>
      <c r="E455">
        <v>0.008865496143698692</v>
      </c>
    </row>
    <row r="456" spans="1:5">
      <c r="A456">
        <v>455</v>
      </c>
      <c r="B456">
        <v>0.08317357301712036</v>
      </c>
      <c r="C456">
        <v>0.1227860823273659</v>
      </c>
      <c r="D456">
        <v>0.003548931330442429</v>
      </c>
      <c r="E456">
        <v>0.007628345862030983</v>
      </c>
    </row>
    <row r="457" spans="1:5">
      <c r="A457">
        <v>456</v>
      </c>
      <c r="B457">
        <v>0.08721510320901871</v>
      </c>
      <c r="C457">
        <v>0.1376160383224487</v>
      </c>
      <c r="D457">
        <v>0.003893406828865409</v>
      </c>
      <c r="E457">
        <v>0.009559282101690769</v>
      </c>
    </row>
    <row r="458" spans="1:5">
      <c r="A458">
        <v>457</v>
      </c>
      <c r="B458">
        <v>0.08978049457073212</v>
      </c>
      <c r="C458">
        <v>0.135399118065834</v>
      </c>
      <c r="D458">
        <v>0.00412045419216156</v>
      </c>
      <c r="E458">
        <v>0.009256689809262753</v>
      </c>
    </row>
    <row r="459" spans="1:5">
      <c r="A459">
        <v>458</v>
      </c>
      <c r="B459">
        <v>0.08738281577825546</v>
      </c>
      <c r="C459">
        <v>0.1203736215829849</v>
      </c>
      <c r="D459">
        <v>0.003908192738890648</v>
      </c>
      <c r="E459">
        <v>0.007335297297686338</v>
      </c>
    </row>
    <row r="460" spans="1:5">
      <c r="A460">
        <v>459</v>
      </c>
      <c r="B460">
        <v>0.08594333380460739</v>
      </c>
      <c r="C460">
        <v>0.1300553679466248</v>
      </c>
      <c r="D460">
        <v>0.003783498657867312</v>
      </c>
      <c r="E460">
        <v>0.008547550998628139</v>
      </c>
    </row>
    <row r="461" spans="1:5">
      <c r="A461">
        <v>460</v>
      </c>
      <c r="B461">
        <v>0.08236986398696899</v>
      </c>
      <c r="C461">
        <v>0.1167199313640594</v>
      </c>
      <c r="D461">
        <v>0.003482784377411008</v>
      </c>
      <c r="E461">
        <v>0.006902213674038649</v>
      </c>
    </row>
    <row r="462" spans="1:5">
      <c r="A462">
        <v>461</v>
      </c>
      <c r="B462">
        <v>0.08100719749927521</v>
      </c>
      <c r="C462">
        <v>0.1135934963822365</v>
      </c>
      <c r="D462">
        <v>0.00337155582383275</v>
      </c>
      <c r="E462">
        <v>0.006542246788740158</v>
      </c>
    </row>
    <row r="463" spans="1:5">
      <c r="A463">
        <v>462</v>
      </c>
      <c r="B463">
        <v>0.07844632118940353</v>
      </c>
      <c r="C463">
        <v>0.1133711189031601</v>
      </c>
      <c r="D463">
        <v>0.003167449729517102</v>
      </c>
      <c r="E463">
        <v>0.006517139729112387</v>
      </c>
    </row>
    <row r="464" spans="1:5">
      <c r="A464">
        <v>463</v>
      </c>
      <c r="B464">
        <v>0.08141836524009705</v>
      </c>
      <c r="C464">
        <v>0.123097687959671</v>
      </c>
      <c r="D464">
        <v>0.003405211959034204</v>
      </c>
      <c r="E464">
        <v>0.007667370140552521</v>
      </c>
    </row>
    <row r="465" spans="1:5">
      <c r="A465">
        <v>464</v>
      </c>
      <c r="B465">
        <v>0.07985147088766098</v>
      </c>
      <c r="C465">
        <v>0.1171193569898605</v>
      </c>
      <c r="D465">
        <v>0.003278972115367651</v>
      </c>
      <c r="E465">
        <v>0.006949353963136673</v>
      </c>
    </row>
    <row r="466" spans="1:5">
      <c r="A466">
        <v>465</v>
      </c>
      <c r="B466">
        <v>0.07973513007164001</v>
      </c>
      <c r="C466">
        <v>0.1151858940720558</v>
      </c>
      <c r="D466">
        <v>0.003269787179306149</v>
      </c>
      <c r="E466">
        <v>0.006724891252815723</v>
      </c>
    </row>
    <row r="467" spans="1:5">
      <c r="A467">
        <v>466</v>
      </c>
      <c r="B467">
        <v>0.08064734935760498</v>
      </c>
      <c r="C467">
        <v>0.1164256408810616</v>
      </c>
      <c r="D467">
        <v>0.003343038493767381</v>
      </c>
      <c r="E467">
        <v>0.006868563126772642</v>
      </c>
    </row>
    <row r="468" spans="1:5">
      <c r="A468">
        <v>467</v>
      </c>
      <c r="B468">
        <v>0.08239565044641495</v>
      </c>
      <c r="C468">
        <v>0.1276872158050537</v>
      </c>
      <c r="D468">
        <v>0.003485687775537372</v>
      </c>
      <c r="E468">
        <v>0.00824328139424324</v>
      </c>
    </row>
    <row r="469" spans="1:5">
      <c r="A469">
        <v>468</v>
      </c>
      <c r="B469">
        <v>0.09082543849945068</v>
      </c>
      <c r="C469">
        <v>0.1185523420572281</v>
      </c>
      <c r="D469">
        <v>0.004216019529849291</v>
      </c>
      <c r="E469">
        <v>0.007118798326700926</v>
      </c>
    </row>
    <row r="470" spans="1:5">
      <c r="A470">
        <v>469</v>
      </c>
      <c r="B470">
        <v>0.0967302992939949</v>
      </c>
      <c r="C470">
        <v>0.1327322423458099</v>
      </c>
      <c r="D470">
        <v>0.004770034924149513</v>
      </c>
      <c r="E470">
        <v>0.008900781162083149</v>
      </c>
    </row>
    <row r="471" spans="1:5">
      <c r="A471">
        <v>470</v>
      </c>
      <c r="B471">
        <v>0.09208021312952042</v>
      </c>
      <c r="C471">
        <v>0.1189645752310753</v>
      </c>
      <c r="D471">
        <v>0.004331343807280064</v>
      </c>
      <c r="E471">
        <v>0.007168409414589405</v>
      </c>
    </row>
    <row r="472" spans="1:5">
      <c r="A472">
        <v>471</v>
      </c>
      <c r="B472">
        <v>0.08663648366928101</v>
      </c>
      <c r="C472">
        <v>0.1266337931156158</v>
      </c>
      <c r="D472">
        <v>0.003845156403258443</v>
      </c>
      <c r="E472">
        <v>0.008110350929200649</v>
      </c>
    </row>
    <row r="473" spans="1:5">
      <c r="A473">
        <v>472</v>
      </c>
      <c r="B473">
        <v>0.0877833366394043</v>
      </c>
      <c r="C473">
        <v>0.1272239685058594</v>
      </c>
      <c r="D473">
        <v>0.003945210482925177</v>
      </c>
      <c r="E473">
        <v>0.008185251615941525</v>
      </c>
    </row>
    <row r="474" spans="1:5">
      <c r="A474">
        <v>473</v>
      </c>
      <c r="B474">
        <v>0.08230525255203247</v>
      </c>
      <c r="C474">
        <v>0.1316476315259933</v>
      </c>
      <c r="D474">
        <v>0.00347943021915853</v>
      </c>
      <c r="E474">
        <v>0.008757992647588253</v>
      </c>
    </row>
    <row r="475" spans="1:5">
      <c r="A475">
        <v>474</v>
      </c>
      <c r="B475">
        <v>0.08439407497644424</v>
      </c>
      <c r="C475">
        <v>0.123697891831398</v>
      </c>
      <c r="D475">
        <v>0.003653661115095019</v>
      </c>
      <c r="E475">
        <v>0.007743064779788256</v>
      </c>
    </row>
    <row r="476" spans="1:5">
      <c r="A476">
        <v>475</v>
      </c>
      <c r="B476">
        <v>0.08215679973363876</v>
      </c>
      <c r="C476">
        <v>0.1188382059335709</v>
      </c>
      <c r="D476">
        <v>0.003467363072559237</v>
      </c>
      <c r="E476">
        <v>0.007153852377086878</v>
      </c>
    </row>
    <row r="477" spans="1:5">
      <c r="A477">
        <v>476</v>
      </c>
      <c r="B477">
        <v>0.08181663602590561</v>
      </c>
      <c r="C477">
        <v>0.13425412774086</v>
      </c>
      <c r="D477">
        <v>0.00343968253582716</v>
      </c>
      <c r="E477">
        <v>0.009104830212891102</v>
      </c>
    </row>
    <row r="478" spans="1:5">
      <c r="A478">
        <v>477</v>
      </c>
      <c r="B478">
        <v>0.08746650069952011</v>
      </c>
      <c r="C478">
        <v>0.1276062428951263</v>
      </c>
      <c r="D478">
        <v>0.003918012604117393</v>
      </c>
      <c r="E478">
        <v>0.008234619162976742</v>
      </c>
    </row>
    <row r="479" spans="1:5">
      <c r="A479">
        <v>478</v>
      </c>
      <c r="B479">
        <v>0.08280078321695328</v>
      </c>
      <c r="C479">
        <v>0.1308406740427017</v>
      </c>
      <c r="D479">
        <v>0.003521034028381109</v>
      </c>
      <c r="E479">
        <v>0.008652742952108383</v>
      </c>
    </row>
    <row r="480" spans="1:5">
      <c r="A480">
        <v>479</v>
      </c>
      <c r="B480">
        <v>0.08414676785469055</v>
      </c>
      <c r="C480">
        <v>0.1255154013633728</v>
      </c>
      <c r="D480">
        <v>0.003633382031694055</v>
      </c>
      <c r="E480">
        <v>0.007970052771270275</v>
      </c>
    </row>
    <row r="481" spans="1:5">
      <c r="A481">
        <v>480</v>
      </c>
      <c r="B481">
        <v>0.07916201651096344</v>
      </c>
      <c r="C481">
        <v>0.119541734457016</v>
      </c>
      <c r="D481">
        <v>0.003226318163797259</v>
      </c>
      <c r="E481">
        <v>0.007238221354782581</v>
      </c>
    </row>
    <row r="482" spans="1:5">
      <c r="A482">
        <v>481</v>
      </c>
      <c r="B482">
        <v>0.07776123285293579</v>
      </c>
      <c r="C482">
        <v>0.1211857199668884</v>
      </c>
      <c r="D482">
        <v>0.003116588573902845</v>
      </c>
      <c r="E482">
        <v>0.007436215411871672</v>
      </c>
    </row>
    <row r="483" spans="1:5">
      <c r="A483">
        <v>482</v>
      </c>
      <c r="B483">
        <v>0.07601547986268997</v>
      </c>
      <c r="C483">
        <v>0.123381070792675</v>
      </c>
      <c r="D483">
        <v>0.002982372418045998</v>
      </c>
      <c r="E483">
        <v>0.007704675663262606</v>
      </c>
    </row>
    <row r="484" spans="1:5">
      <c r="A484">
        <v>483</v>
      </c>
      <c r="B484">
        <v>0.07746332883834839</v>
      </c>
      <c r="C484">
        <v>0.1202299296855927</v>
      </c>
      <c r="D484">
        <v>0.003093632403761148</v>
      </c>
      <c r="E484">
        <v>0.007321008946746588</v>
      </c>
    </row>
    <row r="485" spans="1:5">
      <c r="A485">
        <v>484</v>
      </c>
      <c r="B485">
        <v>0.07934173941612244</v>
      </c>
      <c r="C485">
        <v>0.1198920756578445</v>
      </c>
      <c r="D485">
        <v>0.003240873105823994</v>
      </c>
      <c r="E485">
        <v>0.007280305493623018</v>
      </c>
    </row>
    <row r="486" spans="1:5">
      <c r="A486">
        <v>485</v>
      </c>
      <c r="B486">
        <v>0.08269352465867996</v>
      </c>
      <c r="C486">
        <v>0.1224957928061485</v>
      </c>
      <c r="D486">
        <v>0.003512410679832101</v>
      </c>
      <c r="E486">
        <v>0.00759594002738595</v>
      </c>
    </row>
    <row r="487" spans="1:5">
      <c r="A487">
        <v>486</v>
      </c>
      <c r="B487">
        <v>0.08759712427854538</v>
      </c>
      <c r="C487">
        <v>0.125878781080246</v>
      </c>
      <c r="D487">
        <v>0.003929997328668833</v>
      </c>
      <c r="E487">
        <v>0.008016115985810757</v>
      </c>
    </row>
    <row r="488" spans="1:5">
      <c r="A488">
        <v>487</v>
      </c>
      <c r="B488">
        <v>0.1041375398635864</v>
      </c>
      <c r="C488">
        <v>0.1277677714824677</v>
      </c>
      <c r="D488">
        <v>0.005515978671610355</v>
      </c>
      <c r="E488">
        <v>0.008256459608674049</v>
      </c>
    </row>
    <row r="489" spans="1:5">
      <c r="A489">
        <v>488</v>
      </c>
      <c r="B489">
        <v>0.0856877937912941</v>
      </c>
      <c r="C489">
        <v>0.1330083906650543</v>
      </c>
      <c r="D489">
        <v>0.003765604225918651</v>
      </c>
      <c r="E489">
        <v>0.008940177038311958</v>
      </c>
    </row>
    <row r="490" spans="1:5">
      <c r="A490">
        <v>489</v>
      </c>
      <c r="B490">
        <v>0.08331993222236633</v>
      </c>
      <c r="C490">
        <v>0.1225207969546318</v>
      </c>
      <c r="D490">
        <v>0.003565708873793483</v>
      </c>
      <c r="E490">
        <v>0.007600345183163881</v>
      </c>
    </row>
    <row r="491" spans="1:5">
      <c r="A491">
        <v>490</v>
      </c>
      <c r="B491">
        <v>0.0788341760635376</v>
      </c>
      <c r="C491">
        <v>0.1199527978897095</v>
      </c>
      <c r="D491">
        <v>0.003202193649485707</v>
      </c>
      <c r="E491">
        <v>0.007289206143468618</v>
      </c>
    </row>
    <row r="492" spans="1:5">
      <c r="A492">
        <v>491</v>
      </c>
      <c r="B492">
        <v>0.09186593443155289</v>
      </c>
      <c r="C492">
        <v>0.1456683576107025</v>
      </c>
      <c r="D492">
        <v>0.004314618185162544</v>
      </c>
      <c r="E492">
        <v>0.01070463005453348</v>
      </c>
    </row>
    <row r="493" spans="1:5">
      <c r="A493">
        <v>492</v>
      </c>
      <c r="B493">
        <v>0.09194179624319077</v>
      </c>
      <c r="C493">
        <v>0.1237769797444344</v>
      </c>
      <c r="D493">
        <v>0.00432157376781106</v>
      </c>
      <c r="E493">
        <v>0.007755327969789505</v>
      </c>
    </row>
    <row r="494" spans="1:5">
      <c r="A494">
        <v>493</v>
      </c>
      <c r="B494">
        <v>0.08321540057659149</v>
      </c>
      <c r="C494">
        <v>0.1300731599330902</v>
      </c>
      <c r="D494">
        <v>0.003557375865057111</v>
      </c>
      <c r="E494">
        <v>0.008554526604712009</v>
      </c>
    </row>
    <row r="495" spans="1:5">
      <c r="A495">
        <v>494</v>
      </c>
      <c r="B495">
        <v>0.07988474518060684</v>
      </c>
      <c r="C495">
        <v>0.129606157541275</v>
      </c>
      <c r="D495">
        <v>0.003285884158685803</v>
      </c>
      <c r="E495">
        <v>0.008494050242006779</v>
      </c>
    </row>
    <row r="496" spans="1:5">
      <c r="A496">
        <v>495</v>
      </c>
      <c r="B496">
        <v>0.09473982453346252</v>
      </c>
      <c r="C496">
        <v>0.1276180595159531</v>
      </c>
      <c r="D496">
        <v>0.004582976456731558</v>
      </c>
      <c r="E496">
        <v>0.008238418959081173</v>
      </c>
    </row>
    <row r="497" spans="1:5">
      <c r="A497">
        <v>496</v>
      </c>
      <c r="B497">
        <v>0.08071961998939514</v>
      </c>
      <c r="C497">
        <v>0.1160793602466583</v>
      </c>
      <c r="D497">
        <v>0.003353126579895616</v>
      </c>
      <c r="E497">
        <v>0.006832558196038008</v>
      </c>
    </row>
    <row r="498" spans="1:5">
      <c r="A498">
        <v>497</v>
      </c>
      <c r="B498">
        <v>0.0811108723282814</v>
      </c>
      <c r="C498">
        <v>0.1204143539071083</v>
      </c>
      <c r="D498">
        <v>0.003384832991287112</v>
      </c>
      <c r="E498">
        <v>0.007345134392380714</v>
      </c>
    </row>
    <row r="499" spans="1:5">
      <c r="A499">
        <v>498</v>
      </c>
      <c r="B499">
        <v>0.08248018473386765</v>
      </c>
      <c r="C499">
        <v>0.1320481449365616</v>
      </c>
      <c r="D499">
        <v>0.003496880875900388</v>
      </c>
      <c r="E499">
        <v>0.008813828229904175</v>
      </c>
    </row>
    <row r="500" spans="1:5">
      <c r="A500">
        <v>499</v>
      </c>
      <c r="B500">
        <v>0.09186726808547974</v>
      </c>
      <c r="C500">
        <v>0.1409613341093063</v>
      </c>
      <c r="D500">
        <v>0.004315447527915239</v>
      </c>
      <c r="E500">
        <v>0.01003085076808929</v>
      </c>
    </row>
    <row r="501" spans="1:5">
      <c r="A501">
        <v>500</v>
      </c>
      <c r="B501">
        <v>0.09101933240890503</v>
      </c>
      <c r="C501">
        <v>0.1189510971307755</v>
      </c>
      <c r="D501">
        <v>0.004238230176270008</v>
      </c>
      <c r="E501">
        <v>0.007170832715928555</v>
      </c>
    </row>
    <row r="502" spans="1:5">
      <c r="A502">
        <v>501</v>
      </c>
      <c r="B502">
        <v>0.08325856924057007</v>
      </c>
      <c r="C502">
        <v>0.1258260905742645</v>
      </c>
      <c r="D502">
        <v>0.003562268102541566</v>
      </c>
      <c r="E502">
        <v>0.008012419566512108</v>
      </c>
    </row>
    <row r="503" spans="1:5">
      <c r="A503">
        <v>502</v>
      </c>
      <c r="B503">
        <v>0.08884081244468689</v>
      </c>
      <c r="C503">
        <v>0.1269184947013855</v>
      </c>
      <c r="D503">
        <v>0.004042692016810179</v>
      </c>
      <c r="E503">
        <v>0.008150653913617134</v>
      </c>
    </row>
    <row r="504" spans="1:5">
      <c r="A504">
        <v>503</v>
      </c>
      <c r="B504">
        <v>0.08489865064620972</v>
      </c>
      <c r="C504">
        <v>0.124252051115036</v>
      </c>
      <c r="D504">
        <v>0.003700400935485959</v>
      </c>
      <c r="E504">
        <v>0.007815856486558914</v>
      </c>
    </row>
    <row r="505" spans="1:5">
      <c r="A505">
        <v>504</v>
      </c>
      <c r="B505">
        <v>0.08234503120183945</v>
      </c>
      <c r="C505">
        <v>0.1282304674386978</v>
      </c>
      <c r="D505">
        <v>0.003486983710899949</v>
      </c>
      <c r="E505">
        <v>0.008318179287016392</v>
      </c>
    </row>
    <row r="506" spans="1:5">
      <c r="A506">
        <v>505</v>
      </c>
      <c r="B506">
        <v>0.07705306261777878</v>
      </c>
      <c r="C506">
        <v>0.117950513958931</v>
      </c>
      <c r="D506">
        <v>0.003065276192501187</v>
      </c>
      <c r="E506">
        <v>0.00705290399491787</v>
      </c>
    </row>
    <row r="507" spans="1:5">
      <c r="A507">
        <v>506</v>
      </c>
      <c r="B507">
        <v>0.07608292996883392</v>
      </c>
      <c r="C507">
        <v>0.1255874633789062</v>
      </c>
      <c r="D507">
        <v>0.002991060726344585</v>
      </c>
      <c r="E507">
        <v>0.00798281654715538</v>
      </c>
    </row>
    <row r="508" spans="1:5">
      <c r="A508">
        <v>507</v>
      </c>
      <c r="B508">
        <v>0.08158437162637711</v>
      </c>
      <c r="C508">
        <v>0.1272284537553787</v>
      </c>
      <c r="D508">
        <v>0.003424725960940123</v>
      </c>
      <c r="E508">
        <v>0.00819030124694109</v>
      </c>
    </row>
    <row r="509" spans="1:5">
      <c r="A509">
        <v>508</v>
      </c>
      <c r="B509">
        <v>0.07829216122627258</v>
      </c>
      <c r="C509">
        <v>0.1348309516906738</v>
      </c>
      <c r="D509">
        <v>0.003161668544635177</v>
      </c>
      <c r="E509">
        <v>0.009186592884361744</v>
      </c>
    </row>
    <row r="510" spans="1:5">
      <c r="A510">
        <v>509</v>
      </c>
      <c r="B510">
        <v>0.07567758113145828</v>
      </c>
      <c r="C510">
        <v>0.1223945692181587</v>
      </c>
      <c r="D510">
        <v>0.002960493555292487</v>
      </c>
      <c r="E510">
        <v>0.007587171625345945</v>
      </c>
    </row>
    <row r="511" spans="1:5">
      <c r="A511">
        <v>510</v>
      </c>
      <c r="B511">
        <v>0.07552453875541687</v>
      </c>
      <c r="C511">
        <v>0.1209664344787598</v>
      </c>
      <c r="D511">
        <v>0.002948963083326817</v>
      </c>
      <c r="E511">
        <v>0.007413539104163647</v>
      </c>
    </row>
    <row r="512" spans="1:5">
      <c r="A512">
        <v>511</v>
      </c>
      <c r="B512">
        <v>0.07661750167608261</v>
      </c>
      <c r="C512">
        <v>0.1305539757013321</v>
      </c>
      <c r="D512">
        <v>0.003032321110367775</v>
      </c>
      <c r="E512">
        <v>0.008619464933872223</v>
      </c>
    </row>
    <row r="513" spans="1:5">
      <c r="A513">
        <v>512</v>
      </c>
      <c r="B513">
        <v>0.08107841014862061</v>
      </c>
      <c r="C513">
        <v>0.1244420036673546</v>
      </c>
      <c r="D513">
        <v>0.00338408350944519</v>
      </c>
      <c r="E513">
        <v>0.007840055041015148</v>
      </c>
    </row>
    <row r="514" spans="1:5">
      <c r="A514">
        <v>513</v>
      </c>
      <c r="B514">
        <v>0.08601530641317368</v>
      </c>
      <c r="C514">
        <v>0.127148449420929</v>
      </c>
      <c r="D514">
        <v>0.003796458709985018</v>
      </c>
      <c r="E514">
        <v>0.008180507458746433</v>
      </c>
    </row>
    <row r="515" spans="1:5">
      <c r="A515">
        <v>514</v>
      </c>
      <c r="B515">
        <v>0.09573119878768921</v>
      </c>
      <c r="C515">
        <v>0.1260293871164322</v>
      </c>
      <c r="D515">
        <v>0.004679472185671329</v>
      </c>
      <c r="E515">
        <v>0.008039205335080624</v>
      </c>
    </row>
    <row r="516" spans="1:5">
      <c r="A516">
        <v>515</v>
      </c>
      <c r="B516">
        <v>0.0843142569065094</v>
      </c>
      <c r="C516">
        <v>0.1337622106075287</v>
      </c>
      <c r="D516">
        <v>0.003652102779597044</v>
      </c>
      <c r="E516">
        <v>0.00904396828263998</v>
      </c>
    </row>
    <row r="517" spans="1:5">
      <c r="A517">
        <v>516</v>
      </c>
      <c r="B517">
        <v>0.08804009854793549</v>
      </c>
      <c r="C517">
        <v>0.1158408969640732</v>
      </c>
      <c r="D517">
        <v>0.003973532002419233</v>
      </c>
      <c r="E517">
        <v>0.006807672791182995</v>
      </c>
    </row>
    <row r="518" spans="1:5">
      <c r="A518">
        <v>517</v>
      </c>
      <c r="B518">
        <v>0.08305737376213074</v>
      </c>
      <c r="C518">
        <v>0.1434444189071655</v>
      </c>
      <c r="D518">
        <v>0.003547327127307653</v>
      </c>
      <c r="E518">
        <v>0.01038616709411144</v>
      </c>
    </row>
    <row r="519" spans="1:5">
      <c r="A519">
        <v>518</v>
      </c>
      <c r="B519">
        <v>0.08331222832202911</v>
      </c>
      <c r="C519">
        <v>0.127333402633667</v>
      </c>
      <c r="D519">
        <v>0.003568578511476517</v>
      </c>
      <c r="E519">
        <v>0.008205116726458073</v>
      </c>
    </row>
    <row r="520" spans="1:5">
      <c r="A520">
        <v>519</v>
      </c>
      <c r="B520">
        <v>0.07734937965869904</v>
      </c>
      <c r="C520">
        <v>0.1191265434026718</v>
      </c>
      <c r="D520">
        <v>0.003089651698246598</v>
      </c>
      <c r="E520">
        <v>0.007193766999989748</v>
      </c>
    </row>
    <row r="521" spans="1:5">
      <c r="A521">
        <v>520</v>
      </c>
      <c r="B521">
        <v>0.08035062998533249</v>
      </c>
      <c r="C521">
        <v>0.1235635429620743</v>
      </c>
      <c r="D521">
        <v>0.003326327539980412</v>
      </c>
      <c r="E521">
        <v>0.007732253521680832</v>
      </c>
    </row>
    <row r="522" spans="1:5">
      <c r="A522">
        <v>521</v>
      </c>
      <c r="B522">
        <v>0.08508940041065216</v>
      </c>
      <c r="C522">
        <v>0.1228242442011833</v>
      </c>
      <c r="D522">
        <v>0.00371843040920794</v>
      </c>
      <c r="E522">
        <v>0.007641281466931105</v>
      </c>
    </row>
    <row r="523" spans="1:5">
      <c r="A523">
        <v>522</v>
      </c>
      <c r="B523">
        <v>0.08361640572547913</v>
      </c>
      <c r="C523">
        <v>0.1195875257253647</v>
      </c>
      <c r="D523">
        <v>0.003594210371375084</v>
      </c>
      <c r="E523">
        <v>0.007248970214277506</v>
      </c>
    </row>
    <row r="524" spans="1:5">
      <c r="A524">
        <v>523</v>
      </c>
      <c r="B524">
        <v>0.07871717214584351</v>
      </c>
      <c r="C524">
        <v>0.1189380139112473</v>
      </c>
      <c r="D524">
        <v>0.003196664387360215</v>
      </c>
      <c r="E524">
        <v>0.007171622943133116</v>
      </c>
    </row>
    <row r="525" spans="1:5">
      <c r="A525">
        <v>524</v>
      </c>
      <c r="B525">
        <v>0.07989779859781265</v>
      </c>
      <c r="C525">
        <v>0.1341841518878937</v>
      </c>
      <c r="D525">
        <v>0.003290352877229452</v>
      </c>
      <c r="E525">
        <v>0.00910122599452734</v>
      </c>
    </row>
    <row r="526" spans="1:5">
      <c r="A526">
        <v>525</v>
      </c>
      <c r="B526">
        <v>0.08168671280145645</v>
      </c>
      <c r="C526">
        <v>0.1278146654367447</v>
      </c>
      <c r="D526">
        <v>0.003434899728745222</v>
      </c>
      <c r="E526">
        <v>0.008266888558864594</v>
      </c>
    </row>
    <row r="527" spans="1:5">
      <c r="A527">
        <v>526</v>
      </c>
      <c r="B527">
        <v>0.08779533207416534</v>
      </c>
      <c r="C527">
        <v>0.1376983374357224</v>
      </c>
      <c r="D527">
        <v>0.003952707629650831</v>
      </c>
      <c r="E527">
        <v>0.009579252451658249</v>
      </c>
    </row>
    <row r="528" spans="1:5">
      <c r="A528">
        <v>527</v>
      </c>
      <c r="B528">
        <v>0.08497001975774765</v>
      </c>
      <c r="C528">
        <v>0.1330044567584991</v>
      </c>
      <c r="D528">
        <v>0.003708913922309875</v>
      </c>
      <c r="E528">
        <v>0.008944103494286537</v>
      </c>
    </row>
    <row r="529" spans="1:5">
      <c r="A529">
        <v>528</v>
      </c>
      <c r="B529">
        <v>0.07694047689437866</v>
      </c>
      <c r="C529">
        <v>0.1248966678977013</v>
      </c>
      <c r="D529">
        <v>0.003058936912566423</v>
      </c>
      <c r="E529">
        <v>0.00789862684905529</v>
      </c>
    </row>
    <row r="530" spans="1:5">
      <c r="A530">
        <v>529</v>
      </c>
      <c r="B530">
        <v>0.07726297527551651</v>
      </c>
      <c r="C530">
        <v>0.1197490021586418</v>
      </c>
      <c r="D530">
        <v>0.003083896590396762</v>
      </c>
      <c r="E530">
        <v>0.007269104011356831</v>
      </c>
    </row>
    <row r="531" spans="1:5">
      <c r="A531">
        <v>530</v>
      </c>
      <c r="B531">
        <v>0.07972129434347153</v>
      </c>
      <c r="C531">
        <v>0.1230643466114998</v>
      </c>
      <c r="D531">
        <v>0.00327692786231637</v>
      </c>
      <c r="E531">
        <v>0.007671633269637823</v>
      </c>
    </row>
    <row r="532" spans="1:5">
      <c r="A532">
        <v>531</v>
      </c>
      <c r="B532">
        <v>0.07578899711370468</v>
      </c>
      <c r="C532">
        <v>0.1222191974520683</v>
      </c>
      <c r="D532">
        <v>0.002971241483464837</v>
      </c>
      <c r="E532">
        <v>0.007568070199340582</v>
      </c>
    </row>
    <row r="533" spans="1:5">
      <c r="A533">
        <v>532</v>
      </c>
      <c r="B533">
        <v>0.08289545774459839</v>
      </c>
      <c r="C533">
        <v>0.1121332049369812</v>
      </c>
      <c r="D533">
        <v>0.003535175463184714</v>
      </c>
      <c r="E533">
        <v>0.006386332213878632</v>
      </c>
    </row>
    <row r="534" spans="1:5">
      <c r="A534">
        <v>533</v>
      </c>
      <c r="B534">
        <v>0.1049035862088203</v>
      </c>
      <c r="C534">
        <v>0.1475394666194916</v>
      </c>
      <c r="D534">
        <v>0.005601816345006227</v>
      </c>
      <c r="E534">
        <v>0.01098357979208231</v>
      </c>
    </row>
    <row r="535" spans="1:5">
      <c r="A535">
        <v>534</v>
      </c>
      <c r="B535">
        <v>0.09363065659999847</v>
      </c>
      <c r="C535">
        <v>0.1256604343652725</v>
      </c>
      <c r="D535">
        <v>0.004483149386942387</v>
      </c>
      <c r="E535">
        <v>0.007995329797267914</v>
      </c>
    </row>
    <row r="536" spans="1:5">
      <c r="A536">
        <v>535</v>
      </c>
      <c r="B536">
        <v>0.09725022315979004</v>
      </c>
      <c r="C536">
        <v>0.1271616071462631</v>
      </c>
      <c r="D536">
        <v>0.004829166457056999</v>
      </c>
      <c r="E536">
        <v>0.008185775019228458</v>
      </c>
    </row>
    <row r="537" spans="1:5">
      <c r="A537">
        <v>536</v>
      </c>
      <c r="B537">
        <v>0.09546402096748352</v>
      </c>
      <c r="C537">
        <v>0.1541651785373688</v>
      </c>
      <c r="D537">
        <v>0.004657571204006672</v>
      </c>
      <c r="E537">
        <v>0.01198440417647362</v>
      </c>
    </row>
    <row r="538" spans="1:5">
      <c r="A538">
        <v>537</v>
      </c>
      <c r="B538">
        <v>0.09728580713272095</v>
      </c>
      <c r="C538">
        <v>0.124593548476696</v>
      </c>
      <c r="D538">
        <v>0.004833330865949392</v>
      </c>
      <c r="E538">
        <v>0.007862942293286324</v>
      </c>
    </row>
    <row r="539" spans="1:5">
      <c r="A539">
        <v>538</v>
      </c>
      <c r="B539">
        <v>0.09551345556974411</v>
      </c>
      <c r="C539">
        <v>0.1238268539309502</v>
      </c>
      <c r="D539">
        <v>0.004662688355892897</v>
      </c>
      <c r="E539">
        <v>0.007767974864691496</v>
      </c>
    </row>
    <row r="540" spans="1:5">
      <c r="A540">
        <v>539</v>
      </c>
      <c r="B540">
        <v>0.08777211606502533</v>
      </c>
      <c r="C540">
        <v>0.1281921118497849</v>
      </c>
      <c r="D540">
        <v>0.003953509964048862</v>
      </c>
      <c r="E540">
        <v>0.008318252861499786</v>
      </c>
    </row>
    <row r="541" spans="1:5">
      <c r="A541">
        <v>540</v>
      </c>
      <c r="B541">
        <v>0.09455166012048721</v>
      </c>
      <c r="C541">
        <v>0.1269898116588593</v>
      </c>
      <c r="D541">
        <v>0.004571736790239811</v>
      </c>
      <c r="E541">
        <v>0.008165017701685429</v>
      </c>
    </row>
    <row r="542" spans="1:5">
      <c r="A542">
        <v>541</v>
      </c>
      <c r="B542">
        <v>0.08504118770360947</v>
      </c>
      <c r="C542">
        <v>0.1302186101675034</v>
      </c>
      <c r="D542">
        <v>0.003717896295711398</v>
      </c>
      <c r="E542">
        <v>0.008580402471125126</v>
      </c>
    </row>
    <row r="543" spans="1:5">
      <c r="A543">
        <v>542</v>
      </c>
      <c r="B543">
        <v>0.08171847462654114</v>
      </c>
      <c r="C543">
        <v>0.1379245072603226</v>
      </c>
      <c r="D543">
        <v>0.003441032720729709</v>
      </c>
      <c r="E543">
        <v>0.009613731876015663</v>
      </c>
    </row>
    <row r="544" spans="1:5">
      <c r="A544">
        <v>543</v>
      </c>
      <c r="B544">
        <v>0.08309726417064667</v>
      </c>
      <c r="C544">
        <v>0.1210799440741539</v>
      </c>
      <c r="D544">
        <v>0.003554810304194689</v>
      </c>
      <c r="E544">
        <v>0.007432476151734591</v>
      </c>
    </row>
    <row r="545" spans="1:5">
      <c r="A545">
        <v>544</v>
      </c>
      <c r="B545">
        <v>0.07993996143341064</v>
      </c>
      <c r="C545">
        <v>0.1433119177818298</v>
      </c>
      <c r="D545">
        <v>0.003297531045973301</v>
      </c>
      <c r="E545">
        <v>0.01037150714546442</v>
      </c>
    </row>
    <row r="546" spans="1:5">
      <c r="A546">
        <v>545</v>
      </c>
      <c r="B546">
        <v>0.08471424132585526</v>
      </c>
      <c r="C546">
        <v>0.1249109208583832</v>
      </c>
      <c r="D546">
        <v>0.003690510056912899</v>
      </c>
      <c r="E546">
        <v>0.007903412915766239</v>
      </c>
    </row>
    <row r="547" spans="1:5">
      <c r="A547">
        <v>546</v>
      </c>
      <c r="B547">
        <v>0.08559591323137283</v>
      </c>
      <c r="C547">
        <v>0.116046704351902</v>
      </c>
      <c r="D547">
        <v>0.003765280824154615</v>
      </c>
      <c r="E547">
        <v>0.006835303734987974</v>
      </c>
    </row>
    <row r="548" spans="1:5">
      <c r="A548">
        <v>547</v>
      </c>
      <c r="B548">
        <v>0.08691689372062683</v>
      </c>
      <c r="C548">
        <v>0.1305008679628372</v>
      </c>
      <c r="D548">
        <v>0.003879125230014324</v>
      </c>
      <c r="E548">
        <v>0.008617070503532887</v>
      </c>
    </row>
    <row r="549" spans="1:5">
      <c r="A549">
        <v>548</v>
      </c>
      <c r="B549">
        <v>0.08325266093015671</v>
      </c>
      <c r="C549">
        <v>0.114739403128624</v>
      </c>
      <c r="D549">
        <v>0.003567448118701577</v>
      </c>
      <c r="E549">
        <v>0.006684678141027689</v>
      </c>
    </row>
    <row r="550" spans="1:5">
      <c r="A550">
        <v>549</v>
      </c>
      <c r="B550">
        <v>0.07976467162370682</v>
      </c>
      <c r="C550">
        <v>0.1238002330064774</v>
      </c>
      <c r="D550">
        <v>0.003283312311396003</v>
      </c>
      <c r="E550">
        <v>0.007765447720885277</v>
      </c>
    </row>
    <row r="551" spans="1:5">
      <c r="A551">
        <v>550</v>
      </c>
      <c r="B551">
        <v>0.07939361035823822</v>
      </c>
      <c r="C551">
        <v>0.1150407865643501</v>
      </c>
      <c r="D551">
        <v>0.003253960283473134</v>
      </c>
      <c r="E551">
        <v>0.006719632539898157</v>
      </c>
    </row>
    <row r="552" spans="1:5">
      <c r="A552">
        <v>551</v>
      </c>
      <c r="B552">
        <v>0.08272013813257217</v>
      </c>
      <c r="C552">
        <v>0.1243502050638199</v>
      </c>
      <c r="D552">
        <v>0.003523802384734154</v>
      </c>
      <c r="E552">
        <v>0.007834114134311676</v>
      </c>
    </row>
    <row r="553" spans="1:5">
      <c r="A553">
        <v>552</v>
      </c>
      <c r="B553">
        <v>0.08603937178850174</v>
      </c>
      <c r="C553">
        <v>0.1223093345761299</v>
      </c>
      <c r="D553">
        <v>0.003804153297096491</v>
      </c>
      <c r="E553">
        <v>0.007582637015730143</v>
      </c>
    </row>
    <row r="554" spans="1:5">
      <c r="A554">
        <v>553</v>
      </c>
      <c r="B554">
        <v>0.08937747031450272</v>
      </c>
      <c r="C554">
        <v>0.1205214709043503</v>
      </c>
      <c r="D554">
        <v>0.004097118508070707</v>
      </c>
      <c r="E554">
        <v>0.007365822792053223</v>
      </c>
    </row>
    <row r="555" spans="1:5">
      <c r="A555">
        <v>554</v>
      </c>
      <c r="B555">
        <v>0.093293696641922</v>
      </c>
      <c r="C555">
        <v>0.1226850226521492</v>
      </c>
      <c r="D555">
        <v>0.004454997833818197</v>
      </c>
      <c r="E555">
        <v>0.00762906251475215</v>
      </c>
    </row>
    <row r="556" spans="1:5">
      <c r="A556">
        <v>555</v>
      </c>
      <c r="B556">
        <v>0.08908003568649292</v>
      </c>
      <c r="C556">
        <v>0.1368045210838318</v>
      </c>
      <c r="D556">
        <v>0.004071141127496958</v>
      </c>
      <c r="E556">
        <v>0.009461406618356705</v>
      </c>
    </row>
    <row r="557" spans="1:5">
      <c r="A557">
        <v>556</v>
      </c>
      <c r="B557">
        <v>0.09705226123332977</v>
      </c>
      <c r="C557">
        <v>0.1194416880607605</v>
      </c>
      <c r="D557">
        <v>0.004813401028513908</v>
      </c>
      <c r="E557">
        <v>0.007237210869789124</v>
      </c>
    </row>
    <row r="558" spans="1:5">
      <c r="A558">
        <v>557</v>
      </c>
      <c r="B558">
        <v>0.09493263810873032</v>
      </c>
      <c r="C558">
        <v>0.1235166937112808</v>
      </c>
      <c r="D558">
        <v>0.004610415082424879</v>
      </c>
      <c r="E558">
        <v>0.007732654456049204</v>
      </c>
    </row>
    <row r="559" spans="1:5">
      <c r="A559">
        <v>558</v>
      </c>
      <c r="B559">
        <v>0.1006390973925591</v>
      </c>
      <c r="C559">
        <v>0.1246726363897324</v>
      </c>
      <c r="D559">
        <v>0.005168593022972345</v>
      </c>
      <c r="E559">
        <v>0.007876127958297729</v>
      </c>
    </row>
    <row r="560" spans="1:5">
      <c r="A560">
        <v>559</v>
      </c>
      <c r="B560">
        <v>0.09401602298021317</v>
      </c>
      <c r="C560">
        <v>0.1447835117578506</v>
      </c>
      <c r="D560">
        <v>0.004524175077676773</v>
      </c>
      <c r="E560">
        <v>0.01058593206107616</v>
      </c>
    </row>
    <row r="561" spans="1:5">
      <c r="A561">
        <v>560</v>
      </c>
      <c r="B561">
        <v>0.09020642191171646</v>
      </c>
      <c r="C561">
        <v>0.1304919272661209</v>
      </c>
      <c r="D561">
        <v>0.004173634573817253</v>
      </c>
      <c r="E561">
        <v>0.008619282394647598</v>
      </c>
    </row>
    <row r="562" spans="1:5">
      <c r="A562">
        <v>561</v>
      </c>
      <c r="B562">
        <v>0.086967833340168</v>
      </c>
      <c r="C562">
        <v>0.11614640802145</v>
      </c>
      <c r="D562">
        <v>0.003887052182108164</v>
      </c>
      <c r="E562">
        <v>0.00685046287253499</v>
      </c>
    </row>
    <row r="563" spans="1:5">
      <c r="A563">
        <v>562</v>
      </c>
      <c r="B563">
        <v>0.08911143988370895</v>
      </c>
      <c r="C563">
        <v>0.1242700517177582</v>
      </c>
      <c r="D563">
        <v>0.00407587643712759</v>
      </c>
      <c r="E563">
        <v>0.007826982066035271</v>
      </c>
    </row>
    <row r="564" spans="1:5">
      <c r="A564">
        <v>563</v>
      </c>
      <c r="B564">
        <v>0.08462657034397125</v>
      </c>
      <c r="C564">
        <v>0.1202155500650406</v>
      </c>
      <c r="D564">
        <v>0.003686356358230114</v>
      </c>
      <c r="E564">
        <v>0.007331490982323885</v>
      </c>
    </row>
    <row r="565" spans="1:5">
      <c r="A565">
        <v>564</v>
      </c>
      <c r="B565">
        <v>0.07929877191781998</v>
      </c>
      <c r="C565">
        <v>0.123555950820446</v>
      </c>
      <c r="D565">
        <v>0.00324973207898438</v>
      </c>
      <c r="E565">
        <v>0.007738626562058926</v>
      </c>
    </row>
    <row r="566" spans="1:5">
      <c r="A566">
        <v>565</v>
      </c>
      <c r="B566">
        <v>0.08102241158485413</v>
      </c>
      <c r="C566">
        <v>0.1275265067815781</v>
      </c>
      <c r="D566">
        <v>0.003387919394299388</v>
      </c>
      <c r="E566">
        <v>0.008237089030444622</v>
      </c>
    </row>
    <row r="567" spans="1:5">
      <c r="A567">
        <v>566</v>
      </c>
      <c r="B567">
        <v>0.07838644832372665</v>
      </c>
      <c r="C567">
        <v>0.1348663866519928</v>
      </c>
      <c r="D567">
        <v>0.003177862148731947</v>
      </c>
      <c r="E567">
        <v>0.009200223721563816</v>
      </c>
    </row>
    <row r="568" spans="1:5">
      <c r="A568">
        <v>567</v>
      </c>
      <c r="B568">
        <v>0.08330892026424408</v>
      </c>
      <c r="C568">
        <v>0.126139834523201</v>
      </c>
      <c r="D568">
        <v>0.003575987881049514</v>
      </c>
      <c r="E568">
        <v>0.008061466738581657</v>
      </c>
    </row>
    <row r="569" spans="1:5">
      <c r="A569">
        <v>568</v>
      </c>
      <c r="B569">
        <v>0.07969272881746292</v>
      </c>
      <c r="C569">
        <v>0.1166083216667175</v>
      </c>
      <c r="D569">
        <v>0.003281329525634646</v>
      </c>
      <c r="E569">
        <v>0.006904727779328823</v>
      </c>
    </row>
    <row r="570" spans="1:5">
      <c r="A570">
        <v>569</v>
      </c>
      <c r="B570">
        <v>0.07727286219596863</v>
      </c>
      <c r="C570">
        <v>0.1344066709280014</v>
      </c>
      <c r="D570">
        <v>0.003091507591307163</v>
      </c>
      <c r="E570">
        <v>0.0091385617852211</v>
      </c>
    </row>
    <row r="571" spans="1:5">
      <c r="A571">
        <v>570</v>
      </c>
      <c r="B571">
        <v>0.08058370649814606</v>
      </c>
      <c r="C571">
        <v>0.1242430061101913</v>
      </c>
      <c r="D571">
        <v>0.003352906554937363</v>
      </c>
      <c r="E571">
        <v>0.007824195548892021</v>
      </c>
    </row>
    <row r="572" spans="1:5">
      <c r="A572">
        <v>571</v>
      </c>
      <c r="B572">
        <v>0.0763411670923233</v>
      </c>
      <c r="C572">
        <v>0.1191998571157455</v>
      </c>
      <c r="D572">
        <v>0.003020026721060276</v>
      </c>
      <c r="E572">
        <v>0.007210369687527418</v>
      </c>
    </row>
    <row r="573" spans="1:5">
      <c r="A573">
        <v>572</v>
      </c>
      <c r="B573">
        <v>0.07645177841186523</v>
      </c>
      <c r="C573">
        <v>0.1421889960765839</v>
      </c>
      <c r="D573">
        <v>0.003028509905561805</v>
      </c>
      <c r="E573">
        <v>0.01021500956267118</v>
      </c>
    </row>
    <row r="574" spans="1:5">
      <c r="A574">
        <v>573</v>
      </c>
      <c r="B574">
        <v>0.08172766864299774</v>
      </c>
      <c r="C574">
        <v>0.1126880124211311</v>
      </c>
      <c r="D574">
        <v>0.00344590493477881</v>
      </c>
      <c r="E574">
        <v>0.006455467082560062</v>
      </c>
    </row>
    <row r="575" spans="1:5">
      <c r="A575">
        <v>574</v>
      </c>
      <c r="B575">
        <v>0.09097195416688919</v>
      </c>
      <c r="C575">
        <v>0.1481519192457199</v>
      </c>
      <c r="D575">
        <v>0.004244156647473574</v>
      </c>
      <c r="E575">
        <v>0.01108067948371172</v>
      </c>
    </row>
    <row r="576" spans="1:5">
      <c r="A576">
        <v>575</v>
      </c>
      <c r="B576">
        <v>0.09225588291883469</v>
      </c>
      <c r="C576">
        <v>0.1333556175231934</v>
      </c>
      <c r="D576">
        <v>0.004361722152680159</v>
      </c>
      <c r="E576">
        <v>0.008997999131679535</v>
      </c>
    </row>
    <row r="577" spans="1:5">
      <c r="A577">
        <v>576</v>
      </c>
      <c r="B577">
        <v>0.08614503592252731</v>
      </c>
      <c r="C577">
        <v>0.1177069991827011</v>
      </c>
      <c r="D577">
        <v>0.003816650481894612</v>
      </c>
      <c r="E577">
        <v>0.007033733651041985</v>
      </c>
    </row>
    <row r="578" spans="1:5">
      <c r="A578">
        <v>577</v>
      </c>
      <c r="B578">
        <v>0.0805385634303093</v>
      </c>
      <c r="C578">
        <v>0.1200460195541382</v>
      </c>
      <c r="D578">
        <v>0.003349573817104101</v>
      </c>
      <c r="E578">
        <v>0.007311903405934572</v>
      </c>
    </row>
    <row r="579" spans="1:5">
      <c r="A579">
        <v>578</v>
      </c>
      <c r="B579">
        <v>0.0831429585814476</v>
      </c>
      <c r="C579">
        <v>0.130010575056076</v>
      </c>
      <c r="D579">
        <v>0.003562763333320618</v>
      </c>
      <c r="E579">
        <v>0.008557800203561783</v>
      </c>
    </row>
    <row r="580" spans="1:5">
      <c r="A580">
        <v>579</v>
      </c>
      <c r="B580">
        <v>0.07863985002040863</v>
      </c>
      <c r="C580">
        <v>0.1207942217588425</v>
      </c>
      <c r="D580">
        <v>0.003198622260242701</v>
      </c>
      <c r="E580">
        <v>0.007402170449495316</v>
      </c>
    </row>
    <row r="581" spans="1:5">
      <c r="A581">
        <v>580</v>
      </c>
      <c r="B581">
        <v>0.07716520875692368</v>
      </c>
      <c r="C581">
        <v>0.128333643078804</v>
      </c>
      <c r="D581">
        <v>0.003083894262090325</v>
      </c>
      <c r="E581">
        <v>0.008341624401509762</v>
      </c>
    </row>
    <row r="582" spans="1:5">
      <c r="A582">
        <v>581</v>
      </c>
      <c r="B582">
        <v>0.07840753346681595</v>
      </c>
      <c r="C582">
        <v>0.1261942237615585</v>
      </c>
      <c r="D582">
        <v>0.003180809086188674</v>
      </c>
      <c r="E582">
        <v>0.008069450035691261</v>
      </c>
    </row>
    <row r="583" spans="1:5">
      <c r="A583">
        <v>582</v>
      </c>
      <c r="B583">
        <v>0.07855059206485748</v>
      </c>
      <c r="C583">
        <v>0.1114558503031731</v>
      </c>
      <c r="D583">
        <v>0.00319203338585794</v>
      </c>
      <c r="E583">
        <v>0.006318158004432917</v>
      </c>
    </row>
    <row r="584" spans="1:5">
      <c r="A584">
        <v>583</v>
      </c>
      <c r="B584">
        <v>0.07805510610342026</v>
      </c>
      <c r="C584">
        <v>0.1213466599583626</v>
      </c>
      <c r="D584">
        <v>0.003153253812342882</v>
      </c>
      <c r="E584">
        <v>0.007469452451914549</v>
      </c>
    </row>
    <row r="585" spans="1:5">
      <c r="A585">
        <v>584</v>
      </c>
      <c r="B585">
        <v>0.07816367596387863</v>
      </c>
      <c r="C585">
        <v>0.1227817982435226</v>
      </c>
      <c r="D585">
        <v>0.003161710686981678</v>
      </c>
      <c r="E585">
        <v>0.00764462910592556</v>
      </c>
    </row>
    <row r="586" spans="1:5">
      <c r="A586">
        <v>585</v>
      </c>
      <c r="B586">
        <v>0.07664092630147934</v>
      </c>
      <c r="C586">
        <v>0.1165259033441544</v>
      </c>
      <c r="D586">
        <v>0.003043856471776962</v>
      </c>
      <c r="E586">
        <v>0.006896031554788351</v>
      </c>
    </row>
    <row r="587" spans="1:5">
      <c r="A587">
        <v>586</v>
      </c>
      <c r="B587">
        <v>0.07530964910984039</v>
      </c>
      <c r="C587">
        <v>0.1185535341501236</v>
      </c>
      <c r="D587">
        <v>0.002942642895504832</v>
      </c>
      <c r="E587">
        <v>0.007134331855922937</v>
      </c>
    </row>
    <row r="588" spans="1:5">
      <c r="A588">
        <v>587</v>
      </c>
      <c r="B588">
        <v>0.0801524743437767</v>
      </c>
      <c r="C588">
        <v>0.1323156654834747</v>
      </c>
      <c r="D588">
        <v>0.003319147042930126</v>
      </c>
      <c r="E588">
        <v>0.00886075384914875</v>
      </c>
    </row>
    <row r="589" spans="1:5">
      <c r="A589">
        <v>588</v>
      </c>
      <c r="B589">
        <v>0.07866017520427704</v>
      </c>
      <c r="C589">
        <v>0.1159580275416374</v>
      </c>
      <c r="D589">
        <v>0.003200764767825603</v>
      </c>
      <c r="E589">
        <v>0.006830186583101749</v>
      </c>
    </row>
    <row r="590" spans="1:5">
      <c r="A590">
        <v>589</v>
      </c>
      <c r="B590">
        <v>0.0857095941901207</v>
      </c>
      <c r="C590">
        <v>0.1210615262389183</v>
      </c>
      <c r="D590">
        <v>0.003780150087550282</v>
      </c>
      <c r="E590">
        <v>0.007435027044266462</v>
      </c>
    </row>
    <row r="591" spans="1:5">
      <c r="A591">
        <v>590</v>
      </c>
      <c r="B591">
        <v>0.08514224737882614</v>
      </c>
      <c r="C591">
        <v>0.1236313059926033</v>
      </c>
      <c r="D591">
        <v>0.003731680568307638</v>
      </c>
      <c r="E591">
        <v>0.007749447133392096</v>
      </c>
    </row>
    <row r="592" spans="1:5">
      <c r="A592">
        <v>591</v>
      </c>
      <c r="B592">
        <v>0.08139204978942871</v>
      </c>
      <c r="C592">
        <v>0.1237576231360435</v>
      </c>
      <c r="D592">
        <v>0.003419473301619291</v>
      </c>
      <c r="E592">
        <v>0.007765233051031828</v>
      </c>
    </row>
    <row r="593" spans="1:5">
      <c r="A593">
        <v>592</v>
      </c>
      <c r="B593">
        <v>0.07955923676490784</v>
      </c>
      <c r="C593">
        <v>0.1468577235937119</v>
      </c>
      <c r="D593">
        <v>0.003272138768807054</v>
      </c>
      <c r="E593">
        <v>0.01089099142700434</v>
      </c>
    </row>
    <row r="594" spans="1:5">
      <c r="A594">
        <v>593</v>
      </c>
      <c r="B594">
        <v>0.08306797593832016</v>
      </c>
      <c r="C594">
        <v>0.1281094551086426</v>
      </c>
      <c r="D594">
        <v>0.003557567717507482</v>
      </c>
      <c r="E594">
        <v>0.008313478901982307</v>
      </c>
    </row>
    <row r="595" spans="1:5">
      <c r="A595">
        <v>594</v>
      </c>
      <c r="B595">
        <v>0.08027679473161697</v>
      </c>
      <c r="C595">
        <v>0.1349884420633316</v>
      </c>
      <c r="D595">
        <v>0.003329795086756349</v>
      </c>
      <c r="E595">
        <v>0.009218731895089149</v>
      </c>
    </row>
    <row r="596" spans="1:5">
      <c r="A596">
        <v>595</v>
      </c>
      <c r="B596">
        <v>0.07981835305690765</v>
      </c>
      <c r="C596">
        <v>0.1197890564799309</v>
      </c>
      <c r="D596">
        <v>0.003293358022347093</v>
      </c>
      <c r="E596">
        <v>0.007282736711204052</v>
      </c>
    </row>
    <row r="597" spans="1:5">
      <c r="A597">
        <v>596</v>
      </c>
      <c r="B597">
        <v>0.07795506715774536</v>
      </c>
      <c r="C597">
        <v>0.1290790289640427</v>
      </c>
      <c r="D597">
        <v>0.003146633272990584</v>
      </c>
      <c r="E597">
        <v>0.008438950404524803</v>
      </c>
    </row>
    <row r="598" spans="1:5">
      <c r="A598">
        <v>597</v>
      </c>
      <c r="B598">
        <v>0.08100877702236176</v>
      </c>
      <c r="C598">
        <v>0.1217751130461693</v>
      </c>
      <c r="D598">
        <v>0.003389552934095263</v>
      </c>
      <c r="E598">
        <v>0.007523084059357643</v>
      </c>
    </row>
    <row r="599" spans="1:5">
      <c r="A599">
        <v>598</v>
      </c>
      <c r="B599">
        <v>0.08115807920694351</v>
      </c>
      <c r="C599">
        <v>0.1233859360218048</v>
      </c>
      <c r="D599">
        <v>0.0034018331207335</v>
      </c>
      <c r="E599">
        <v>0.007720489054918289</v>
      </c>
    </row>
    <row r="600" spans="1:5">
      <c r="A600">
        <v>599</v>
      </c>
      <c r="B600">
        <v>0.08179481327533722</v>
      </c>
      <c r="C600">
        <v>0.1282072961330414</v>
      </c>
      <c r="D600">
        <v>0.003453655866906047</v>
      </c>
      <c r="E600">
        <v>0.008327090181410313</v>
      </c>
    </row>
    <row r="601" spans="1:5">
      <c r="A601">
        <v>600</v>
      </c>
      <c r="B601">
        <v>0.08249083161354065</v>
      </c>
      <c r="C601">
        <v>0.1375445127487183</v>
      </c>
      <c r="D601">
        <v>0.003511041169986129</v>
      </c>
      <c r="E601">
        <v>0.009568051435053349</v>
      </c>
    </row>
    <row r="602" spans="1:5">
      <c r="A602">
        <v>601</v>
      </c>
      <c r="B602">
        <v>0.08903084695339203</v>
      </c>
      <c r="C602">
        <v>0.120368480682373</v>
      </c>
      <c r="D602">
        <v>0.004071979317814112</v>
      </c>
      <c r="E602">
        <v>0.007352887187153101</v>
      </c>
    </row>
    <row r="603" spans="1:5">
      <c r="A603">
        <v>602</v>
      </c>
      <c r="B603">
        <v>0.08639456331729889</v>
      </c>
      <c r="C603">
        <v>0.1317969113588333</v>
      </c>
      <c r="D603">
        <v>0.003840660443529487</v>
      </c>
      <c r="E603">
        <v>0.008793932385742664</v>
      </c>
    </row>
    <row r="604" spans="1:5">
      <c r="A604">
        <v>603</v>
      </c>
      <c r="B604">
        <v>0.07690552622079849</v>
      </c>
      <c r="C604">
        <v>0.1221331506967545</v>
      </c>
      <c r="D604">
        <v>0.003065973287448287</v>
      </c>
      <c r="E604">
        <v>0.007567058783024549</v>
      </c>
    </row>
    <row r="605" spans="1:5">
      <c r="A605">
        <v>604</v>
      </c>
      <c r="B605">
        <v>0.08020614087581635</v>
      </c>
      <c r="C605">
        <v>0.1252906918525696</v>
      </c>
      <c r="D605">
        <v>0.003325392259284854</v>
      </c>
      <c r="E605">
        <v>0.007957902736961842</v>
      </c>
    </row>
    <row r="606" spans="1:5">
      <c r="A606">
        <v>605</v>
      </c>
      <c r="B606">
        <v>0.0784916952252388</v>
      </c>
      <c r="C606">
        <v>0.1148712113499641</v>
      </c>
      <c r="D606">
        <v>0.003189492970705032</v>
      </c>
      <c r="E606">
        <v>0.006706647574901581</v>
      </c>
    </row>
    <row r="607" spans="1:5">
      <c r="A607">
        <v>606</v>
      </c>
      <c r="B607">
        <v>0.08106542378664017</v>
      </c>
      <c r="C607">
        <v>0.1367119401693344</v>
      </c>
      <c r="D607">
        <v>0.003394736908376217</v>
      </c>
      <c r="E607">
        <v>0.00945407897233963</v>
      </c>
    </row>
    <row r="608" spans="1:5">
      <c r="A608">
        <v>607</v>
      </c>
      <c r="B608">
        <v>0.07821232825517654</v>
      </c>
      <c r="C608">
        <v>0.1208148300647736</v>
      </c>
      <c r="D608">
        <v>0.003167585236951709</v>
      </c>
      <c r="E608">
        <v>0.007407116703689098</v>
      </c>
    </row>
    <row r="609" spans="1:5">
      <c r="A609">
        <v>608</v>
      </c>
      <c r="B609">
        <v>0.07907705754041672</v>
      </c>
      <c r="C609">
        <v>0.1336956322193146</v>
      </c>
      <c r="D609">
        <v>0.003235671436414123</v>
      </c>
      <c r="E609">
        <v>0.009046459570527077</v>
      </c>
    </row>
    <row r="610" spans="1:5">
      <c r="A610">
        <v>609</v>
      </c>
      <c r="B610">
        <v>0.08291757106781006</v>
      </c>
      <c r="C610">
        <v>0.1223539710044861</v>
      </c>
      <c r="D610">
        <v>0.003546988824382424</v>
      </c>
      <c r="E610">
        <v>0.0075948191806674</v>
      </c>
    </row>
    <row r="611" spans="1:5">
      <c r="A611">
        <v>610</v>
      </c>
      <c r="B611">
        <v>0.0795295462012291</v>
      </c>
      <c r="C611">
        <v>0.1328965723514557</v>
      </c>
      <c r="D611">
        <v>0.003272209549322724</v>
      </c>
      <c r="E611">
        <v>0.008940618485212326</v>
      </c>
    </row>
    <row r="612" spans="1:5">
      <c r="A612">
        <v>611</v>
      </c>
      <c r="B612">
        <v>0.08106943964958191</v>
      </c>
      <c r="C612">
        <v>0.1342753618955612</v>
      </c>
      <c r="D612">
        <v>0.003396008396521211</v>
      </c>
      <c r="E612">
        <v>0.009124943055212498</v>
      </c>
    </row>
    <row r="613" spans="1:5">
      <c r="A613">
        <v>612</v>
      </c>
      <c r="B613">
        <v>0.08944877237081528</v>
      </c>
      <c r="C613">
        <v>0.1267710626125336</v>
      </c>
      <c r="D613">
        <v>0.004110606852918863</v>
      </c>
      <c r="E613">
        <v>0.008145592175424099</v>
      </c>
    </row>
    <row r="614" spans="1:5">
      <c r="A614">
        <v>613</v>
      </c>
      <c r="B614">
        <v>0.08715836703777313</v>
      </c>
      <c r="C614">
        <v>0.1148726791143417</v>
      </c>
      <c r="D614">
        <v>0.003908428829163313</v>
      </c>
      <c r="E614">
        <v>0.006708126980811357</v>
      </c>
    </row>
    <row r="615" spans="1:5">
      <c r="A615">
        <v>614</v>
      </c>
      <c r="B615">
        <v>0.08725915104150772</v>
      </c>
      <c r="C615">
        <v>0.1260696351528168</v>
      </c>
      <c r="D615">
        <v>0.003917472902685404</v>
      </c>
      <c r="E615">
        <v>0.008057288825511932</v>
      </c>
    </row>
    <row r="616" spans="1:5">
      <c r="A616">
        <v>615</v>
      </c>
      <c r="B616">
        <v>0.08548591285943985</v>
      </c>
      <c r="C616">
        <v>0.1052618771791458</v>
      </c>
      <c r="D616">
        <v>0.003764601424336433</v>
      </c>
      <c r="E616">
        <v>0.005650872364640236</v>
      </c>
    </row>
    <row r="617" spans="1:5">
      <c r="A617">
        <v>616</v>
      </c>
      <c r="B617">
        <v>0.08274948596954346</v>
      </c>
      <c r="C617">
        <v>0.1292186081409454</v>
      </c>
      <c r="D617">
        <v>0.003534548683091998</v>
      </c>
      <c r="E617">
        <v>0.008459483273327351</v>
      </c>
    </row>
    <row r="618" spans="1:5">
      <c r="A618">
        <v>617</v>
      </c>
      <c r="B618">
        <v>0.07786285132169724</v>
      </c>
      <c r="C618">
        <v>0.1152793169021606</v>
      </c>
      <c r="D618">
        <v>0.003142015542834997</v>
      </c>
      <c r="E618">
        <v>0.006755366921424866</v>
      </c>
    </row>
    <row r="619" spans="1:5">
      <c r="A619">
        <v>618</v>
      </c>
      <c r="B619">
        <v>0.07839952409267426</v>
      </c>
      <c r="C619">
        <v>0.1292664855718613</v>
      </c>
      <c r="D619">
        <v>0.003183913184329867</v>
      </c>
      <c r="E619">
        <v>0.008465607650578022</v>
      </c>
    </row>
    <row r="620" spans="1:5">
      <c r="A620">
        <v>619</v>
      </c>
      <c r="B620">
        <v>0.07919439673423767</v>
      </c>
      <c r="C620">
        <v>0.1255450695753098</v>
      </c>
      <c r="D620">
        <v>0.003246542066335678</v>
      </c>
      <c r="E620">
        <v>0.007991399616003036</v>
      </c>
    </row>
    <row r="621" spans="1:5">
      <c r="A621">
        <v>620</v>
      </c>
      <c r="B621">
        <v>0.07870393246412277</v>
      </c>
      <c r="C621">
        <v>0.1294459253549576</v>
      </c>
      <c r="D621">
        <v>0.003207735484465957</v>
      </c>
      <c r="E621">
        <v>0.008488710969686508</v>
      </c>
    </row>
    <row r="622" spans="1:5">
      <c r="A622">
        <v>621</v>
      </c>
      <c r="B622">
        <v>0.08522293716669083</v>
      </c>
      <c r="C622">
        <v>0.1113925576210022</v>
      </c>
      <c r="D622">
        <v>0.003742112079635262</v>
      </c>
      <c r="E622">
        <v>0.006314719561487436</v>
      </c>
    </row>
    <row r="623" spans="1:5">
      <c r="A623">
        <v>622</v>
      </c>
      <c r="B623">
        <v>0.07975385338068008</v>
      </c>
      <c r="C623">
        <v>0.1072659343481064</v>
      </c>
      <c r="D623">
        <v>0.003290913533419371</v>
      </c>
      <c r="E623">
        <v>0.00586357805877924</v>
      </c>
    </row>
    <row r="624" spans="1:5">
      <c r="A624">
        <v>623</v>
      </c>
      <c r="B624">
        <v>0.08517295867204666</v>
      </c>
      <c r="C624">
        <v>0.1358155459165573</v>
      </c>
      <c r="D624">
        <v>0.003737752791494131</v>
      </c>
      <c r="E624">
        <v>0.009333514608442783</v>
      </c>
    </row>
    <row r="625" spans="1:5">
      <c r="A625">
        <v>624</v>
      </c>
      <c r="B625">
        <v>0.08248277008533478</v>
      </c>
      <c r="C625">
        <v>0.1224736720323563</v>
      </c>
      <c r="D625">
        <v>0.003512318013235927</v>
      </c>
      <c r="E625">
        <v>0.007610519416630268</v>
      </c>
    </row>
    <row r="626" spans="1:5">
      <c r="A626">
        <v>625</v>
      </c>
      <c r="B626">
        <v>0.08103335648775101</v>
      </c>
      <c r="C626">
        <v>0.1237078160047531</v>
      </c>
      <c r="D626">
        <v>0.003393835388123989</v>
      </c>
      <c r="E626">
        <v>0.007762453518807888</v>
      </c>
    </row>
    <row r="627" spans="1:5">
      <c r="A627">
        <v>626</v>
      </c>
      <c r="B627">
        <v>0.07870098948478699</v>
      </c>
      <c r="C627">
        <v>0.1295653134584427</v>
      </c>
      <c r="D627">
        <v>0.00320756621658802</v>
      </c>
      <c r="E627">
        <v>0.008504237979650497</v>
      </c>
    </row>
    <row r="628" spans="1:5">
      <c r="A628">
        <v>627</v>
      </c>
      <c r="B628">
        <v>0.07216587662696838</v>
      </c>
      <c r="C628">
        <v>0.1273460537195206</v>
      </c>
      <c r="D628">
        <v>0.002714648144319654</v>
      </c>
      <c r="E628">
        <v>0.008219274692237377</v>
      </c>
    </row>
    <row r="629" spans="1:5">
      <c r="A629">
        <v>628</v>
      </c>
      <c r="B629">
        <v>0.07672867178916931</v>
      </c>
      <c r="C629">
        <v>0.1291418224573135</v>
      </c>
      <c r="D629">
        <v>0.003054380416870117</v>
      </c>
      <c r="E629">
        <v>0.008449489250779152</v>
      </c>
    </row>
    <row r="630" spans="1:5">
      <c r="A630">
        <v>629</v>
      </c>
      <c r="B630">
        <v>0.07947502285242081</v>
      </c>
      <c r="C630">
        <v>0.1209858879446983</v>
      </c>
      <c r="D630">
        <v>0.003268841886892915</v>
      </c>
      <c r="E630">
        <v>0.007429482415318489</v>
      </c>
    </row>
    <row r="631" spans="1:5">
      <c r="A631">
        <v>630</v>
      </c>
      <c r="B631">
        <v>0.08022451400756836</v>
      </c>
      <c r="C631">
        <v>0.1234914734959602</v>
      </c>
      <c r="D631">
        <v>0.003328672144562006</v>
      </c>
      <c r="E631">
        <v>0.007735833525657654</v>
      </c>
    </row>
    <row r="632" spans="1:5">
      <c r="A632">
        <v>631</v>
      </c>
      <c r="B632">
        <v>0.0826609879732132</v>
      </c>
      <c r="C632">
        <v>0.1272300779819489</v>
      </c>
      <c r="D632">
        <v>0.003527252236381173</v>
      </c>
      <c r="E632">
        <v>0.00820468831807375</v>
      </c>
    </row>
    <row r="633" spans="1:5">
      <c r="A633">
        <v>632</v>
      </c>
      <c r="B633">
        <v>0.08576123416423798</v>
      </c>
      <c r="C633">
        <v>0.11991186439991</v>
      </c>
      <c r="D633">
        <v>0.003788419999182224</v>
      </c>
      <c r="E633">
        <v>0.007300382945686579</v>
      </c>
    </row>
    <row r="634" spans="1:5">
      <c r="A634">
        <v>633</v>
      </c>
      <c r="B634">
        <v>0.07986955344676971</v>
      </c>
      <c r="C634">
        <v>0.1186210066080093</v>
      </c>
      <c r="D634">
        <v>0.003300646087154746</v>
      </c>
      <c r="E634">
        <v>0.007146639283746481</v>
      </c>
    </row>
    <row r="635" spans="1:5">
      <c r="A635">
        <v>634</v>
      </c>
      <c r="B635">
        <v>0.07513653486967087</v>
      </c>
      <c r="C635">
        <v>0.1282941102981567</v>
      </c>
      <c r="D635">
        <v>0.002933936892077327</v>
      </c>
      <c r="E635">
        <v>0.00834096223115921</v>
      </c>
    </row>
    <row r="636" spans="1:5">
      <c r="A636">
        <v>635</v>
      </c>
      <c r="B636">
        <v>0.08560305833816528</v>
      </c>
      <c r="C636">
        <v>0.1248210594058037</v>
      </c>
      <c r="D636">
        <v>0.00377516751177609</v>
      </c>
      <c r="E636">
        <v>0.007901451550424099</v>
      </c>
    </row>
    <row r="637" spans="1:5">
      <c r="A637">
        <v>636</v>
      </c>
      <c r="B637">
        <v>0.09952501207590103</v>
      </c>
      <c r="C637">
        <v>0.1315485090017319</v>
      </c>
      <c r="D637">
        <v>0.005063966847956181</v>
      </c>
      <c r="E637">
        <v>0.008763846009969711</v>
      </c>
    </row>
    <row r="638" spans="1:5">
      <c r="A638">
        <v>637</v>
      </c>
      <c r="B638">
        <v>0.08803988993167877</v>
      </c>
      <c r="C638">
        <v>0.1246183887124062</v>
      </c>
      <c r="D638">
        <v>0.003986903931945562</v>
      </c>
      <c r="E638">
        <v>0.007876426912844181</v>
      </c>
    </row>
    <row r="639" spans="1:5">
      <c r="A639">
        <v>638</v>
      </c>
      <c r="B639">
        <v>0.08459361642599106</v>
      </c>
      <c r="C639">
        <v>0.1328494548797607</v>
      </c>
      <c r="D639">
        <v>0.003689688863232732</v>
      </c>
      <c r="E639">
        <v>0.008936217986047268</v>
      </c>
    </row>
    <row r="640" spans="1:5">
      <c r="A640">
        <v>639</v>
      </c>
      <c r="B640">
        <v>0.08849126100540161</v>
      </c>
      <c r="C640">
        <v>0.1209726929664612</v>
      </c>
      <c r="D640">
        <v>0.004027204122394323</v>
      </c>
      <c r="E640">
        <v>0.00742916576564312</v>
      </c>
    </row>
    <row r="641" spans="1:5">
      <c r="A641">
        <v>640</v>
      </c>
      <c r="B641">
        <v>0.08241221308708191</v>
      </c>
      <c r="C641">
        <v>0.1236414313316345</v>
      </c>
      <c r="D641">
        <v>0.003507835790514946</v>
      </c>
      <c r="E641">
        <v>0.007755513768643141</v>
      </c>
    </row>
    <row r="642" spans="1:5">
      <c r="A642">
        <v>641</v>
      </c>
      <c r="B642">
        <v>0.07847569137811661</v>
      </c>
      <c r="C642">
        <v>0.1248638108372688</v>
      </c>
      <c r="D642">
        <v>0.003190991934388876</v>
      </c>
      <c r="E642">
        <v>0.00790712796151638</v>
      </c>
    </row>
    <row r="643" spans="1:5">
      <c r="A643">
        <v>642</v>
      </c>
      <c r="B643">
        <v>0.07793128490447998</v>
      </c>
      <c r="C643">
        <v>0.1187770292162895</v>
      </c>
      <c r="D643">
        <v>0.003148339223116636</v>
      </c>
      <c r="E643">
        <v>0.007165757473558187</v>
      </c>
    </row>
    <row r="644" spans="1:5">
      <c r="A644">
        <v>643</v>
      </c>
      <c r="B644">
        <v>0.08613862842321396</v>
      </c>
      <c r="C644">
        <v>0.1263145506381989</v>
      </c>
      <c r="D644">
        <v>0.003821834456175566</v>
      </c>
      <c r="E644">
        <v>0.008089690469205379</v>
      </c>
    </row>
    <row r="645" spans="1:5">
      <c r="A645">
        <v>644</v>
      </c>
      <c r="B645">
        <v>0.07819889485836029</v>
      </c>
      <c r="C645">
        <v>0.1287278383970261</v>
      </c>
      <c r="D645">
        <v>0.00316945742815733</v>
      </c>
      <c r="E645">
        <v>0.008397310972213745</v>
      </c>
    </row>
    <row r="646" spans="1:5">
      <c r="A646">
        <v>645</v>
      </c>
      <c r="B646">
        <v>0.08169156312942505</v>
      </c>
      <c r="C646">
        <v>0.121182881295681</v>
      </c>
      <c r="D646">
        <v>0.003448647679761052</v>
      </c>
      <c r="E646">
        <v>0.007454520557075739</v>
      </c>
    </row>
    <row r="647" spans="1:5">
      <c r="A647">
        <v>646</v>
      </c>
      <c r="B647">
        <v>0.08053560554981232</v>
      </c>
      <c r="C647">
        <v>0.1188000589609146</v>
      </c>
      <c r="D647">
        <v>0.00335487094707787</v>
      </c>
      <c r="E647">
        <v>0.007168600335717201</v>
      </c>
    </row>
    <row r="648" spans="1:5">
      <c r="A648">
        <v>647</v>
      </c>
      <c r="B648">
        <v>0.07962578535079956</v>
      </c>
      <c r="C648">
        <v>0.123350016772747</v>
      </c>
      <c r="D648">
        <v>0.003282070392742753</v>
      </c>
      <c r="E648">
        <v>0.007719621062278748</v>
      </c>
    </row>
    <row r="649" spans="1:5">
      <c r="A649">
        <v>648</v>
      </c>
      <c r="B649">
        <v>0.08117818087339401</v>
      </c>
      <c r="C649">
        <v>0.1225722581148148</v>
      </c>
      <c r="D649">
        <v>0.003406987525522709</v>
      </c>
      <c r="E649">
        <v>0.007624047342687845</v>
      </c>
    </row>
    <row r="650" spans="1:5">
      <c r="A650">
        <v>649</v>
      </c>
      <c r="B650">
        <v>0.07797197252511978</v>
      </c>
      <c r="C650">
        <v>0.129280224442482</v>
      </c>
      <c r="D650">
        <v>0.00315191107802093</v>
      </c>
      <c r="E650">
        <v>0.008468753658235073</v>
      </c>
    </row>
    <row r="651" spans="1:5">
      <c r="A651">
        <v>650</v>
      </c>
      <c r="B651">
        <v>0.07953664660453796</v>
      </c>
      <c r="C651">
        <v>0.1262853592634201</v>
      </c>
      <c r="D651">
        <v>0.003275073831900954</v>
      </c>
      <c r="E651">
        <v>0.008086103945970535</v>
      </c>
    </row>
    <row r="652" spans="1:5">
      <c r="A652">
        <v>651</v>
      </c>
      <c r="B652">
        <v>0.07670659571886063</v>
      </c>
      <c r="C652">
        <v>0.1192090585827827</v>
      </c>
      <c r="D652">
        <v>0.003054110566154122</v>
      </c>
      <c r="E652">
        <v>0.007217573933303356</v>
      </c>
    </row>
    <row r="653" spans="1:5">
      <c r="A653">
        <v>652</v>
      </c>
      <c r="B653">
        <v>0.09028292447328568</v>
      </c>
      <c r="C653">
        <v>0.1681860238313675</v>
      </c>
      <c r="D653">
        <v>0.004187626298516989</v>
      </c>
      <c r="E653">
        <v>0.0142553374171257</v>
      </c>
    </row>
    <row r="654" spans="1:5">
      <c r="A654">
        <v>653</v>
      </c>
      <c r="B654">
        <v>0.08959869295358658</v>
      </c>
      <c r="C654">
        <v>0.1247541829943657</v>
      </c>
      <c r="D654">
        <v>0.004126264713704586</v>
      </c>
      <c r="E654">
        <v>0.007894249632954597</v>
      </c>
    </row>
    <row r="655" spans="1:5">
      <c r="A655">
        <v>654</v>
      </c>
      <c r="B655">
        <v>0.08602134138345718</v>
      </c>
      <c r="C655">
        <v>0.1267378926277161</v>
      </c>
      <c r="D655">
        <v>0.003812336595728993</v>
      </c>
      <c r="E655">
        <v>0.008143898099660873</v>
      </c>
    </row>
    <row r="656" spans="1:5">
      <c r="A656">
        <v>655</v>
      </c>
      <c r="B656">
        <v>0.08261339366436005</v>
      </c>
      <c r="C656">
        <v>0.1133768931031227</v>
      </c>
      <c r="D656">
        <v>0.003525244304910302</v>
      </c>
      <c r="E656">
        <v>0.006539955735206604</v>
      </c>
    </row>
    <row r="657" spans="1:5">
      <c r="A657">
        <v>656</v>
      </c>
      <c r="B657">
        <v>0.08028370887041092</v>
      </c>
      <c r="C657">
        <v>0.1278224289417267</v>
      </c>
      <c r="D657">
        <v>0.003335584886372089</v>
      </c>
      <c r="E657">
        <v>0.008282254450023174</v>
      </c>
    </row>
    <row r="658" spans="1:5">
      <c r="A658">
        <v>657</v>
      </c>
      <c r="B658">
        <v>0.0791156217455864</v>
      </c>
      <c r="C658">
        <v>0.1262103915214539</v>
      </c>
      <c r="D658">
        <v>0.003242712700739503</v>
      </c>
      <c r="E658">
        <v>0.008077677339315414</v>
      </c>
    </row>
    <row r="659" spans="1:5">
      <c r="A659">
        <v>658</v>
      </c>
      <c r="B659">
        <v>0.08583666384220123</v>
      </c>
      <c r="C659">
        <v>0.1168674603104591</v>
      </c>
      <c r="D659">
        <v>0.0037971381098032</v>
      </c>
      <c r="E659">
        <v>0.006942187901586294</v>
      </c>
    </row>
    <row r="660" spans="1:5">
      <c r="A660">
        <v>659</v>
      </c>
      <c r="B660">
        <v>0.08519192039966583</v>
      </c>
      <c r="C660">
        <v>0.120441846549511</v>
      </c>
      <c r="D660">
        <v>0.003742040600627661</v>
      </c>
      <c r="E660">
        <v>0.007366316858679056</v>
      </c>
    </row>
    <row r="661" spans="1:5">
      <c r="A661">
        <v>660</v>
      </c>
      <c r="B661">
        <v>0.08532147854566574</v>
      </c>
      <c r="C661">
        <v>0.1195330396294594</v>
      </c>
      <c r="D661">
        <v>0.003753151977434754</v>
      </c>
      <c r="E661">
        <v>0.007257462944835424</v>
      </c>
    </row>
    <row r="662" spans="1:5">
      <c r="A662">
        <v>661</v>
      </c>
      <c r="B662">
        <v>0.08271733671426773</v>
      </c>
      <c r="C662">
        <v>0.1258469223976135</v>
      </c>
      <c r="D662">
        <v>0.003534581512212753</v>
      </c>
      <c r="E662">
        <v>0.008032272569835186</v>
      </c>
    </row>
    <row r="663" spans="1:5">
      <c r="A663">
        <v>662</v>
      </c>
      <c r="B663">
        <v>0.08308064192533493</v>
      </c>
      <c r="C663">
        <v>0.1193351671099663</v>
      </c>
      <c r="D663">
        <v>0.003564735408872366</v>
      </c>
      <c r="E663">
        <v>0.00723399268463254</v>
      </c>
    </row>
    <row r="664" spans="1:5">
      <c r="A664">
        <v>663</v>
      </c>
      <c r="B664">
        <v>0.08067422360181808</v>
      </c>
      <c r="C664">
        <v>0.1317514032125473</v>
      </c>
      <c r="D664">
        <v>0.003367845434695482</v>
      </c>
      <c r="E664">
        <v>0.008793061599135399</v>
      </c>
    </row>
    <row r="665" spans="1:5">
      <c r="A665">
        <v>664</v>
      </c>
      <c r="B665">
        <v>0.08404926955699921</v>
      </c>
      <c r="C665">
        <v>0.1290528774261475</v>
      </c>
      <c r="D665">
        <v>0.003646299708634615</v>
      </c>
      <c r="E665">
        <v>0.008441771380603313</v>
      </c>
    </row>
    <row r="666" spans="1:5">
      <c r="A666">
        <v>665</v>
      </c>
      <c r="B666">
        <v>0.0871703177690506</v>
      </c>
      <c r="C666">
        <v>0.1318518668413162</v>
      </c>
      <c r="D666">
        <v>0.003913918044418097</v>
      </c>
      <c r="E666">
        <v>0.008807175792753696</v>
      </c>
    </row>
    <row r="667" spans="1:5">
      <c r="A667">
        <v>666</v>
      </c>
      <c r="B667">
        <v>0.08002552390098572</v>
      </c>
      <c r="C667">
        <v>0.1252550184726715</v>
      </c>
      <c r="D667">
        <v>0.003316732821986079</v>
      </c>
      <c r="E667">
        <v>0.007959019392728806</v>
      </c>
    </row>
    <row r="668" spans="1:5">
      <c r="A668">
        <v>667</v>
      </c>
      <c r="B668">
        <v>0.08708809316158295</v>
      </c>
      <c r="C668">
        <v>0.1187004819512367</v>
      </c>
      <c r="D668">
        <v>0.003906792495399714</v>
      </c>
      <c r="E668">
        <v>0.007159538567066193</v>
      </c>
    </row>
    <row r="669" spans="1:5">
      <c r="A669">
        <v>668</v>
      </c>
      <c r="B669">
        <v>0.09179247915744781</v>
      </c>
      <c r="C669">
        <v>0.1340903639793396</v>
      </c>
      <c r="D669">
        <v>0.004327636212110519</v>
      </c>
      <c r="E669">
        <v>0.009105067700147629</v>
      </c>
    </row>
    <row r="670" spans="1:5">
      <c r="A670">
        <v>669</v>
      </c>
      <c r="B670">
        <v>0.09483344852924347</v>
      </c>
      <c r="C670">
        <v>0.1539708971977234</v>
      </c>
      <c r="D670">
        <v>0.004611763637512922</v>
      </c>
      <c r="E670">
        <v>0.01196852046996355</v>
      </c>
    </row>
    <row r="671" spans="1:5">
      <c r="A671">
        <v>670</v>
      </c>
      <c r="B671">
        <v>0.08717598021030426</v>
      </c>
      <c r="C671">
        <v>0.118782214820385</v>
      </c>
      <c r="D671">
        <v>0.003914778586477041</v>
      </c>
      <c r="E671">
        <v>0.007169651798903942</v>
      </c>
    </row>
    <row r="672" spans="1:5">
      <c r="A672">
        <v>671</v>
      </c>
      <c r="B672">
        <v>0.07811126112937927</v>
      </c>
      <c r="C672">
        <v>0.1201648637652397</v>
      </c>
      <c r="D672">
        <v>0.003165946574881673</v>
      </c>
      <c r="E672">
        <v>0.007335233502089977</v>
      </c>
    </row>
    <row r="673" spans="1:5">
      <c r="A673">
        <v>672</v>
      </c>
      <c r="B673">
        <v>0.07757266610860825</v>
      </c>
      <c r="C673">
        <v>0.1200903058052063</v>
      </c>
      <c r="D673">
        <v>0.003124193754047155</v>
      </c>
      <c r="E673">
        <v>0.007326238788664341</v>
      </c>
    </row>
    <row r="674" spans="1:5">
      <c r="A674">
        <v>673</v>
      </c>
      <c r="B674">
        <v>0.07282500714063644</v>
      </c>
      <c r="C674">
        <v>0.1234542950987816</v>
      </c>
      <c r="D674">
        <v>0.00276719406247139</v>
      </c>
      <c r="E674">
        <v>0.007735962048172951</v>
      </c>
    </row>
    <row r="675" spans="1:5">
      <c r="A675">
        <v>674</v>
      </c>
      <c r="B675">
        <v>0.07168840616941452</v>
      </c>
      <c r="C675">
        <v>0.1248524338006973</v>
      </c>
      <c r="D675">
        <v>0.002685024403035641</v>
      </c>
      <c r="E675">
        <v>0.00790940597653389</v>
      </c>
    </row>
    <row r="676" spans="1:5">
      <c r="A676">
        <v>675</v>
      </c>
      <c r="B676">
        <v>0.07063475251197815</v>
      </c>
      <c r="C676">
        <v>0.123190276324749</v>
      </c>
      <c r="D676">
        <v>0.002609896706417203</v>
      </c>
      <c r="E676">
        <v>0.007703128736466169</v>
      </c>
    </row>
    <row r="677" spans="1:5">
      <c r="A677">
        <v>676</v>
      </c>
      <c r="B677">
        <v>0.07315896451473236</v>
      </c>
      <c r="C677">
        <v>0.1214441359043121</v>
      </c>
      <c r="D677">
        <v>0.002791340462863445</v>
      </c>
      <c r="E677">
        <v>0.007489524316042662</v>
      </c>
    </row>
    <row r="678" spans="1:5">
      <c r="A678">
        <v>677</v>
      </c>
      <c r="B678">
        <v>0.07140744477510452</v>
      </c>
      <c r="C678">
        <v>0.1195172443985939</v>
      </c>
      <c r="D678">
        <v>0.002664669882506132</v>
      </c>
      <c r="E678">
        <v>0.007257253862917423</v>
      </c>
    </row>
    <row r="679" spans="1:5">
      <c r="A679">
        <v>678</v>
      </c>
      <c r="B679">
        <v>0.0742662325501442</v>
      </c>
      <c r="C679">
        <v>0.130098357796669</v>
      </c>
      <c r="D679">
        <v>0.002872845390811563</v>
      </c>
      <c r="E679">
        <v>0.008577977307140827</v>
      </c>
    </row>
    <row r="680" spans="1:5">
      <c r="A680">
        <v>679</v>
      </c>
      <c r="B680">
        <v>0.07490331679582596</v>
      </c>
      <c r="C680">
        <v>0.1142240837216377</v>
      </c>
      <c r="D680">
        <v>0.002920508151873946</v>
      </c>
      <c r="E680">
        <v>0.006638829130679369</v>
      </c>
    </row>
    <row r="681" spans="1:5">
      <c r="A681">
        <v>680</v>
      </c>
      <c r="B681">
        <v>0.07903251796960831</v>
      </c>
      <c r="C681">
        <v>0.123836912214756</v>
      </c>
      <c r="D681">
        <v>0.003238188335672021</v>
      </c>
      <c r="E681">
        <v>0.007782876491546631</v>
      </c>
    </row>
    <row r="682" spans="1:5">
      <c r="A682">
        <v>681</v>
      </c>
      <c r="B682">
        <v>0.08536083996295929</v>
      </c>
      <c r="C682">
        <v>0.2028779536485672</v>
      </c>
      <c r="D682">
        <v>0.003758344333618879</v>
      </c>
      <c r="E682">
        <v>0.02069495618343353</v>
      </c>
    </row>
    <row r="683" spans="1:5">
      <c r="A683">
        <v>682</v>
      </c>
      <c r="B683">
        <v>0.1003469526767731</v>
      </c>
      <c r="C683">
        <v>0.1100134551525116</v>
      </c>
      <c r="D683">
        <v>0.005150137934833765</v>
      </c>
      <c r="E683">
        <v>0.006166934501379728</v>
      </c>
    </row>
    <row r="684" spans="1:5">
      <c r="A684">
        <v>683</v>
      </c>
      <c r="B684">
        <v>0.08484666049480438</v>
      </c>
      <c r="C684">
        <v>0.1172657087445259</v>
      </c>
      <c r="D684">
        <v>0.003715234575793147</v>
      </c>
      <c r="E684">
        <v>0.006991679780185223</v>
      </c>
    </row>
    <row r="685" spans="1:5">
      <c r="A685">
        <v>684</v>
      </c>
      <c r="B685">
        <v>0.07961070537567139</v>
      </c>
      <c r="C685">
        <v>0.1164664253592491</v>
      </c>
      <c r="D685">
        <v>0.003285086480900645</v>
      </c>
      <c r="E685">
        <v>0.006898544263094664</v>
      </c>
    </row>
    <row r="686" spans="1:5">
      <c r="A686">
        <v>685</v>
      </c>
      <c r="B686">
        <v>0.07833315432071686</v>
      </c>
      <c r="C686">
        <v>0.1163692027330399</v>
      </c>
      <c r="D686">
        <v>0.003184396307915449</v>
      </c>
      <c r="E686">
        <v>0.006887347437441349</v>
      </c>
    </row>
    <row r="687" spans="1:5">
      <c r="A687">
        <v>686</v>
      </c>
      <c r="B687">
        <v>0.07315271347761154</v>
      </c>
      <c r="C687">
        <v>0.1176306009292603</v>
      </c>
      <c r="D687">
        <v>0.002792189130559564</v>
      </c>
      <c r="E687">
        <v>0.007035086862742901</v>
      </c>
    </row>
    <row r="688" spans="1:5">
      <c r="A688">
        <v>687</v>
      </c>
      <c r="B688">
        <v>0.07112928479909897</v>
      </c>
      <c r="C688">
        <v>0.1228873133659363</v>
      </c>
      <c r="D688">
        <v>0.002646324224770069</v>
      </c>
      <c r="E688">
        <v>0.00766727514564991</v>
      </c>
    </row>
    <row r="689" spans="1:5">
      <c r="A689">
        <v>688</v>
      </c>
      <c r="B689">
        <v>0.07357700169086456</v>
      </c>
      <c r="C689">
        <v>0.1326847672462463</v>
      </c>
      <c r="D689">
        <v>0.002823393326252699</v>
      </c>
      <c r="E689">
        <v>0.008919299580156803</v>
      </c>
    </row>
    <row r="690" spans="1:5">
      <c r="A690">
        <v>689</v>
      </c>
      <c r="B690">
        <v>0.07497942447662354</v>
      </c>
      <c r="C690">
        <v>0.1239262893795967</v>
      </c>
      <c r="D690">
        <v>0.002927656751126051</v>
      </c>
      <c r="E690">
        <v>0.007795529440045357</v>
      </c>
    </row>
    <row r="691" spans="1:5">
      <c r="A691">
        <v>690</v>
      </c>
      <c r="B691">
        <v>0.07644663006067276</v>
      </c>
      <c r="C691">
        <v>0.1199898943305016</v>
      </c>
      <c r="D691">
        <v>0.003038654569536448</v>
      </c>
      <c r="E691">
        <v>0.007315521128475666</v>
      </c>
    </row>
    <row r="692" spans="1:5">
      <c r="A692">
        <v>691</v>
      </c>
      <c r="B692">
        <v>0.07472231239080429</v>
      </c>
      <c r="C692">
        <v>0.1389702707529068</v>
      </c>
      <c r="D692">
        <v>0.002908548340201378</v>
      </c>
      <c r="E692">
        <v>0.009773244149982929</v>
      </c>
    </row>
    <row r="693" spans="1:5">
      <c r="A693">
        <v>692</v>
      </c>
      <c r="B693">
        <v>0.07720460742712021</v>
      </c>
      <c r="C693">
        <v>0.1156716719269753</v>
      </c>
      <c r="D693">
        <v>0.00309719517827034</v>
      </c>
      <c r="E693">
        <v>0.006806861143559217</v>
      </c>
    </row>
    <row r="694" spans="1:5">
      <c r="A694">
        <v>693</v>
      </c>
      <c r="B694">
        <v>0.07494951784610748</v>
      </c>
      <c r="C694">
        <v>0.1211758852005005</v>
      </c>
      <c r="D694">
        <v>0.002925531705841422</v>
      </c>
      <c r="E694">
        <v>0.00745853129774332</v>
      </c>
    </row>
    <row r="695" spans="1:5">
      <c r="A695">
        <v>694</v>
      </c>
      <c r="B695">
        <v>0.07451846450567245</v>
      </c>
      <c r="C695">
        <v>0.1237271055579185</v>
      </c>
      <c r="D695">
        <v>0.002893246710300446</v>
      </c>
      <c r="E695">
        <v>0.007770923897624016</v>
      </c>
    </row>
    <row r="696" spans="1:5">
      <c r="A696">
        <v>695</v>
      </c>
      <c r="B696">
        <v>0.07403424382209778</v>
      </c>
      <c r="C696">
        <v>0.1317128986120224</v>
      </c>
      <c r="D696">
        <v>0.002857293467968702</v>
      </c>
      <c r="E696">
        <v>0.00879090279340744</v>
      </c>
    </row>
    <row r="697" spans="1:5">
      <c r="A697">
        <v>696</v>
      </c>
      <c r="B697">
        <v>0.07573476433753967</v>
      </c>
      <c r="C697">
        <v>0.1193331331014633</v>
      </c>
      <c r="D697">
        <v>0.002984614344313741</v>
      </c>
      <c r="E697">
        <v>0.007236835546791553</v>
      </c>
    </row>
    <row r="698" spans="1:5">
      <c r="A698">
        <v>697</v>
      </c>
      <c r="B698">
        <v>0.07534230500459671</v>
      </c>
      <c r="C698">
        <v>0.1276628077030182</v>
      </c>
      <c r="D698">
        <v>0.002954819006845355</v>
      </c>
      <c r="E698">
        <v>0.008265453390777111</v>
      </c>
    </row>
    <row r="699" spans="1:5">
      <c r="A699">
        <v>698</v>
      </c>
      <c r="B699">
        <v>0.08130811154842377</v>
      </c>
      <c r="C699">
        <v>0.124581903219223</v>
      </c>
      <c r="D699">
        <v>0.003422071924433112</v>
      </c>
      <c r="E699">
        <v>0.00787689071148634</v>
      </c>
    </row>
    <row r="700" spans="1:5">
      <c r="A700">
        <v>699</v>
      </c>
      <c r="B700">
        <v>0.08389344811439514</v>
      </c>
      <c r="C700">
        <v>0.1352924108505249</v>
      </c>
      <c r="D700">
        <v>0.003635664004832506</v>
      </c>
      <c r="E700">
        <v>0.009268686175346375</v>
      </c>
    </row>
    <row r="701" spans="1:5">
      <c r="A701">
        <v>700</v>
      </c>
      <c r="B701">
        <v>0.08159602433443069</v>
      </c>
      <c r="C701">
        <v>0.1310169994831085</v>
      </c>
      <c r="D701">
        <v>0.003445681883022189</v>
      </c>
      <c r="E701">
        <v>0.008699463680386543</v>
      </c>
    </row>
    <row r="702" spans="1:5">
      <c r="A702">
        <v>701</v>
      </c>
      <c r="B702">
        <v>0.08450181782245636</v>
      </c>
      <c r="C702">
        <v>0.1256328225135803</v>
      </c>
      <c r="D702">
        <v>0.003687073942273855</v>
      </c>
      <c r="E702">
        <v>0.008008675649762154</v>
      </c>
    </row>
    <row r="703" spans="1:5">
      <c r="A703">
        <v>702</v>
      </c>
      <c r="B703">
        <v>0.07465051859617233</v>
      </c>
      <c r="C703">
        <v>0.1310893893241882</v>
      </c>
      <c r="D703">
        <v>0.002903354587033391</v>
      </c>
      <c r="E703">
        <v>0.008709323592483997</v>
      </c>
    </row>
    <row r="704" spans="1:5">
      <c r="A704">
        <v>703</v>
      </c>
      <c r="B704">
        <v>0.08048433065414429</v>
      </c>
      <c r="C704">
        <v>0.1244000792503357</v>
      </c>
      <c r="D704">
        <v>0.003356010187417269</v>
      </c>
      <c r="E704">
        <v>0.007854807190597057</v>
      </c>
    </row>
    <row r="705" spans="1:5">
      <c r="A705">
        <v>704</v>
      </c>
      <c r="B705">
        <v>0.07448598742485046</v>
      </c>
      <c r="C705">
        <v>0.1253039836883545</v>
      </c>
      <c r="D705">
        <v>0.002891154959797859</v>
      </c>
      <c r="E705">
        <v>0.007967554032802582</v>
      </c>
    </row>
    <row r="706" spans="1:5">
      <c r="A706">
        <v>705</v>
      </c>
      <c r="B706">
        <v>0.07377691566944122</v>
      </c>
      <c r="C706">
        <v>0.1232722923159599</v>
      </c>
      <c r="D706">
        <v>0.002838501706719398</v>
      </c>
      <c r="E706">
        <v>0.007715078070759773</v>
      </c>
    </row>
    <row r="707" spans="1:5">
      <c r="A707">
        <v>706</v>
      </c>
      <c r="B707">
        <v>0.07673967629671097</v>
      </c>
      <c r="C707">
        <v>0.1197714582085609</v>
      </c>
      <c r="D707">
        <v>0.003061513416469097</v>
      </c>
      <c r="E707">
        <v>0.007289599627256393</v>
      </c>
    </row>
    <row r="708" spans="1:5">
      <c r="A708">
        <v>707</v>
      </c>
      <c r="B708">
        <v>0.08097756654024124</v>
      </c>
      <c r="C708">
        <v>0.1040065512061119</v>
      </c>
      <c r="D708">
        <v>0.003395632607862353</v>
      </c>
      <c r="E708">
        <v>0.005525556858628988</v>
      </c>
    </row>
    <row r="709" spans="1:5">
      <c r="A709">
        <v>708</v>
      </c>
      <c r="B709">
        <v>0.08138813078403473</v>
      </c>
      <c r="C709">
        <v>0.1344395577907562</v>
      </c>
      <c r="D709">
        <v>0.003428855445235968</v>
      </c>
      <c r="E709">
        <v>0.009153748862445354</v>
      </c>
    </row>
    <row r="710" spans="1:5">
      <c r="A710">
        <v>709</v>
      </c>
      <c r="B710">
        <v>0.0789567157626152</v>
      </c>
      <c r="C710">
        <v>0.1219233274459839</v>
      </c>
      <c r="D710">
        <v>0.003233857918530703</v>
      </c>
      <c r="E710">
        <v>0.007549452129751444</v>
      </c>
    </row>
    <row r="711" spans="1:5">
      <c r="A711">
        <v>710</v>
      </c>
      <c r="B711">
        <v>0.08029980212450027</v>
      </c>
      <c r="C711">
        <v>0.1206854358315468</v>
      </c>
      <c r="D711">
        <v>0.003340847557410598</v>
      </c>
      <c r="E711">
        <v>0.007399356923997402</v>
      </c>
    </row>
    <row r="712" spans="1:5">
      <c r="A712">
        <v>711</v>
      </c>
      <c r="B712">
        <v>0.0788595974445343</v>
      </c>
      <c r="C712">
        <v>0.1525914818048477</v>
      </c>
      <c r="D712">
        <v>0.003226346569135785</v>
      </c>
      <c r="E712">
        <v>0.01175928767770529</v>
      </c>
    </row>
    <row r="713" spans="1:5">
      <c r="A713">
        <v>712</v>
      </c>
      <c r="B713">
        <v>0.07838238030672073</v>
      </c>
      <c r="C713">
        <v>0.1242033019661903</v>
      </c>
      <c r="D713">
        <v>0.003189228475093842</v>
      </c>
      <c r="E713">
        <v>0.007830608636140823</v>
      </c>
    </row>
    <row r="714" spans="1:5">
      <c r="A714">
        <v>713</v>
      </c>
      <c r="B714">
        <v>0.07607371360063553</v>
      </c>
      <c r="C714">
        <v>0.1149054020643234</v>
      </c>
      <c r="D714">
        <v>0.003011028748005629</v>
      </c>
      <c r="E714">
        <v>0.00671909237280488</v>
      </c>
    </row>
    <row r="715" spans="1:5">
      <c r="A715">
        <v>714</v>
      </c>
      <c r="B715">
        <v>0.07454320788383484</v>
      </c>
      <c r="C715">
        <v>0.1271814405918121</v>
      </c>
      <c r="D715">
        <v>0.002895681886002421</v>
      </c>
      <c r="E715">
        <v>0.008204793557524681</v>
      </c>
    </row>
    <row r="716" spans="1:5">
      <c r="A716">
        <v>715</v>
      </c>
      <c r="B716">
        <v>0.07391850650310516</v>
      </c>
      <c r="C716">
        <v>0.1203513070940971</v>
      </c>
      <c r="D716">
        <v>0.002849261974915862</v>
      </c>
      <c r="E716">
        <v>0.007359550800174475</v>
      </c>
    </row>
    <row r="717" spans="1:5">
      <c r="A717">
        <v>716</v>
      </c>
      <c r="B717">
        <v>0.08006348460912704</v>
      </c>
      <c r="C717">
        <v>0.1464003622531891</v>
      </c>
      <c r="D717">
        <v>0.003322358941659331</v>
      </c>
      <c r="E717">
        <v>0.01083377469331026</v>
      </c>
    </row>
    <row r="718" spans="1:5">
      <c r="A718">
        <v>717</v>
      </c>
      <c r="B718">
        <v>0.08258020132780075</v>
      </c>
      <c r="C718">
        <v>0.1230964213609695</v>
      </c>
      <c r="D718">
        <v>0.003527132328599691</v>
      </c>
      <c r="E718">
        <v>0.007693793158978224</v>
      </c>
    </row>
    <row r="719" spans="1:5">
      <c r="A719">
        <v>718</v>
      </c>
      <c r="B719">
        <v>0.09208220988512039</v>
      </c>
      <c r="C719">
        <v>0.1243788003921509</v>
      </c>
      <c r="D719">
        <v>0.00435680104419589</v>
      </c>
      <c r="E719">
        <v>0.007852066308259964</v>
      </c>
    </row>
    <row r="720" spans="1:5">
      <c r="A720">
        <v>719</v>
      </c>
      <c r="B720">
        <v>0.08510146290063858</v>
      </c>
      <c r="C720">
        <v>0.11756931245327</v>
      </c>
      <c r="D720">
        <v>0.003738341620191932</v>
      </c>
      <c r="E720">
        <v>0.007028724532574415</v>
      </c>
    </row>
    <row r="721" spans="1:5">
      <c r="A721">
        <v>720</v>
      </c>
      <c r="B721">
        <v>0.08569160848855972</v>
      </c>
      <c r="C721">
        <v>0.1370674818754196</v>
      </c>
      <c r="D721">
        <v>0.00378912640735507</v>
      </c>
      <c r="E721">
        <v>0.009511626325547695</v>
      </c>
    </row>
    <row r="722" spans="1:5">
      <c r="A722">
        <v>721</v>
      </c>
      <c r="B722">
        <v>0.09194616973400116</v>
      </c>
      <c r="C722">
        <v>0.1357836276292801</v>
      </c>
      <c r="D722">
        <v>0.004344904329627752</v>
      </c>
      <c r="E722">
        <v>0.009336474351584911</v>
      </c>
    </row>
    <row r="723" spans="1:5">
      <c r="A723">
        <v>722</v>
      </c>
      <c r="B723">
        <v>0.09537162631750107</v>
      </c>
      <c r="C723">
        <v>0.1548234224319458</v>
      </c>
      <c r="D723">
        <v>0.004665734712034464</v>
      </c>
      <c r="E723">
        <v>0.01210310589522123</v>
      </c>
    </row>
    <row r="724" spans="1:5">
      <c r="A724">
        <v>723</v>
      </c>
      <c r="B724">
        <v>0.08330529183149338</v>
      </c>
      <c r="C724">
        <v>0.1244624257087708</v>
      </c>
      <c r="D724">
        <v>0.003587877377867699</v>
      </c>
      <c r="E724">
        <v>0.007863440550863743</v>
      </c>
    </row>
    <row r="725" spans="1:5">
      <c r="A725">
        <v>724</v>
      </c>
      <c r="B725">
        <v>0.09187935292720795</v>
      </c>
      <c r="C725">
        <v>0.1249047368764877</v>
      </c>
      <c r="D725">
        <v>0.004339124076068401</v>
      </c>
      <c r="E725">
        <v>0.007918942719697952</v>
      </c>
    </row>
    <row r="726" spans="1:5">
      <c r="A726">
        <v>725</v>
      </c>
      <c r="B726">
        <v>0.08421227335929871</v>
      </c>
      <c r="C726">
        <v>0.1312249600887299</v>
      </c>
      <c r="D726">
        <v>0.003664193674921989</v>
      </c>
      <c r="E726">
        <v>0.008728398010134697</v>
      </c>
    </row>
    <row r="727" spans="1:5">
      <c r="A727">
        <v>726</v>
      </c>
      <c r="B727">
        <v>0.08155928552150726</v>
      </c>
      <c r="C727">
        <v>0.1190468966960907</v>
      </c>
      <c r="D727">
        <v>0.003444469068199396</v>
      </c>
      <c r="E727">
        <v>0.007204621098935604</v>
      </c>
    </row>
    <row r="728" spans="1:5">
      <c r="A728">
        <v>727</v>
      </c>
      <c r="B728">
        <v>0.07431833446025848</v>
      </c>
      <c r="C728">
        <v>0.1226697638630867</v>
      </c>
      <c r="D728">
        <v>0.002880154177546501</v>
      </c>
      <c r="E728">
        <v>0.007642484735697508</v>
      </c>
    </row>
    <row r="729" spans="1:5">
      <c r="A729">
        <v>728</v>
      </c>
      <c r="B729">
        <v>0.07919210940599442</v>
      </c>
      <c r="C729">
        <v>0.124896764755249</v>
      </c>
      <c r="D729">
        <v>0.003254190320149064</v>
      </c>
      <c r="E729">
        <v>0.007918101735413074</v>
      </c>
    </row>
    <row r="730" spans="1:5">
      <c r="A730">
        <v>729</v>
      </c>
      <c r="B730">
        <v>0.08628994226455688</v>
      </c>
      <c r="C730">
        <v>0.1293573826551437</v>
      </c>
      <c r="D730">
        <v>0.003841473022475839</v>
      </c>
      <c r="E730">
        <v>0.008485195226967335</v>
      </c>
    </row>
    <row r="731" spans="1:5">
      <c r="A731">
        <v>730</v>
      </c>
      <c r="B731">
        <v>0.08295178413391113</v>
      </c>
      <c r="C731">
        <v>0.1141330152750015</v>
      </c>
      <c r="D731">
        <v>0.003559027332812548</v>
      </c>
      <c r="E731">
        <v>0.006631713360548019</v>
      </c>
    </row>
    <row r="732" spans="1:5">
      <c r="A732">
        <v>731</v>
      </c>
      <c r="B732">
        <v>0.08824735134840012</v>
      </c>
      <c r="C732">
        <v>0.1289055794477463</v>
      </c>
      <c r="D732">
        <v>0.004012467805296183</v>
      </c>
      <c r="E732">
        <v>0.008427310734987259</v>
      </c>
    </row>
    <row r="733" spans="1:5">
      <c r="A733">
        <v>732</v>
      </c>
      <c r="B733">
        <v>0.08242347091436386</v>
      </c>
      <c r="C733">
        <v>0.1143574714660645</v>
      </c>
      <c r="D733">
        <v>0.003515849821269512</v>
      </c>
      <c r="E733">
        <v>0.006657959427684546</v>
      </c>
    </row>
    <row r="734" spans="1:5">
      <c r="A734">
        <v>733</v>
      </c>
      <c r="B734">
        <v>0.08334492146968842</v>
      </c>
      <c r="C734">
        <v>0.1531119495630264</v>
      </c>
      <c r="D734">
        <v>0.003592424094676971</v>
      </c>
      <c r="E734">
        <v>0.01184078585356474</v>
      </c>
    </row>
    <row r="735" spans="1:5">
      <c r="A735">
        <v>734</v>
      </c>
      <c r="B735">
        <v>0.08496616035699844</v>
      </c>
      <c r="C735">
        <v>0.1327793747186661</v>
      </c>
      <c r="D735">
        <v>0.003728629089891911</v>
      </c>
      <c r="E735">
        <v>0.008934227749705315</v>
      </c>
    </row>
    <row r="736" spans="1:5">
      <c r="A736">
        <v>735</v>
      </c>
      <c r="B736">
        <v>0.08177587389945984</v>
      </c>
      <c r="C736">
        <v>0.1256037801504135</v>
      </c>
      <c r="D736">
        <v>0.003462769091129303</v>
      </c>
      <c r="E736">
        <v>0.008007330819964409</v>
      </c>
    </row>
    <row r="737" spans="1:5">
      <c r="A737">
        <v>736</v>
      </c>
      <c r="B737">
        <v>0.07806316763162613</v>
      </c>
      <c r="C737">
        <v>0.1239694878458977</v>
      </c>
      <c r="D737">
        <v>0.003166201058775187</v>
      </c>
      <c r="E737">
        <v>0.007803627755492926</v>
      </c>
    </row>
    <row r="738" spans="1:5">
      <c r="A738">
        <v>737</v>
      </c>
      <c r="B738">
        <v>0.07617779821157455</v>
      </c>
      <c r="C738">
        <v>0.1178612038493156</v>
      </c>
      <c r="D738">
        <v>0.003020972246304154</v>
      </c>
      <c r="E738">
        <v>0.007065075915306807</v>
      </c>
    </row>
    <row r="739" spans="1:5">
      <c r="A739">
        <v>738</v>
      </c>
      <c r="B739">
        <v>0.07378840446472168</v>
      </c>
      <c r="C739">
        <v>0.1285474598407745</v>
      </c>
      <c r="D739">
        <v>0.00284184655174613</v>
      </c>
      <c r="E739">
        <v>0.008381782099604607</v>
      </c>
    </row>
    <row r="740" spans="1:5">
      <c r="A740">
        <v>739</v>
      </c>
      <c r="B740">
        <v>0.07449709624052048</v>
      </c>
      <c r="C740">
        <v>0.1221957355737686</v>
      </c>
      <c r="D740">
        <v>0.002894520526751876</v>
      </c>
      <c r="E740">
        <v>0.007585520856082439</v>
      </c>
    </row>
    <row r="741" spans="1:5">
      <c r="A741">
        <v>740</v>
      </c>
      <c r="B741">
        <v>0.07541565597057343</v>
      </c>
      <c r="C741">
        <v>0.1271617263555527</v>
      </c>
      <c r="D741">
        <v>0.002963353181257844</v>
      </c>
      <c r="E741">
        <v>0.008204654790461063</v>
      </c>
    </row>
    <row r="742" spans="1:5">
      <c r="A742">
        <v>741</v>
      </c>
      <c r="B742">
        <v>0.0819837749004364</v>
      </c>
      <c r="C742">
        <v>0.1161633357405663</v>
      </c>
      <c r="D742">
        <v>0.003480288665741682</v>
      </c>
      <c r="E742">
        <v>0.006866519339382648</v>
      </c>
    </row>
    <row r="743" spans="1:5">
      <c r="A743">
        <v>742</v>
      </c>
      <c r="B743">
        <v>0.08914826065301895</v>
      </c>
      <c r="C743">
        <v>0.1488601714372635</v>
      </c>
      <c r="D743">
        <v>0.00409333361312747</v>
      </c>
      <c r="E743">
        <v>0.01119945850223303</v>
      </c>
    </row>
    <row r="744" spans="1:5">
      <c r="A744">
        <v>743</v>
      </c>
      <c r="B744">
        <v>0.0820753276348114</v>
      </c>
      <c r="C744">
        <v>0.1328838169574738</v>
      </c>
      <c r="D744">
        <v>0.003487949026748538</v>
      </c>
      <c r="E744">
        <v>0.008948763832449913</v>
      </c>
    </row>
    <row r="745" spans="1:5">
      <c r="A745">
        <v>744</v>
      </c>
      <c r="B745">
        <v>0.07870054990053177</v>
      </c>
      <c r="C745">
        <v>0.1341035217046738</v>
      </c>
      <c r="D745">
        <v>0.00321670831181109</v>
      </c>
      <c r="E745">
        <v>0.009111860767006874</v>
      </c>
    </row>
    <row r="746" spans="1:5">
      <c r="A746">
        <v>745</v>
      </c>
      <c r="B746">
        <v>0.0747605562210083</v>
      </c>
      <c r="C746">
        <v>0.1191994175314903</v>
      </c>
      <c r="D746">
        <v>0.00291460077278316</v>
      </c>
      <c r="E746">
        <v>0.007224263623356819</v>
      </c>
    </row>
    <row r="747" spans="1:5">
      <c r="A747">
        <v>746</v>
      </c>
      <c r="B747">
        <v>0.07242950052022934</v>
      </c>
      <c r="C747">
        <v>0.1162423491477966</v>
      </c>
      <c r="D747">
        <v>0.00274305697530508</v>
      </c>
      <c r="E747">
        <v>0.006876210682094097</v>
      </c>
    </row>
    <row r="748" spans="1:5">
      <c r="A748">
        <v>747</v>
      </c>
      <c r="B748">
        <v>0.07539453357458115</v>
      </c>
      <c r="C748">
        <v>0.1180504709482193</v>
      </c>
      <c r="D748">
        <v>0.002962258877232671</v>
      </c>
      <c r="E748">
        <v>0.007088053040206432</v>
      </c>
    </row>
    <row r="749" spans="1:5">
      <c r="A749">
        <v>748</v>
      </c>
      <c r="B749">
        <v>0.07745921611785889</v>
      </c>
      <c r="C749">
        <v>0.1236625164747238</v>
      </c>
      <c r="D749">
        <v>0.00312005216255784</v>
      </c>
      <c r="E749">
        <v>0.007766268216073513</v>
      </c>
    </row>
    <row r="750" spans="1:5">
      <c r="A750">
        <v>749</v>
      </c>
      <c r="B750">
        <v>0.07455770671367645</v>
      </c>
      <c r="C750">
        <v>0.131464421749115</v>
      </c>
      <c r="D750">
        <v>0.00289957202039659</v>
      </c>
      <c r="E750">
        <v>0.008761628530919552</v>
      </c>
    </row>
    <row r="751" spans="1:5">
      <c r="A751">
        <v>750</v>
      </c>
      <c r="B751">
        <v>0.07743658870458603</v>
      </c>
      <c r="C751">
        <v>0.1416503340005875</v>
      </c>
      <c r="D751">
        <v>0.003118384862318635</v>
      </c>
      <c r="E751">
        <v>0.01015260722488165</v>
      </c>
    </row>
    <row r="752" spans="1:5">
      <c r="A752">
        <v>751</v>
      </c>
      <c r="B752">
        <v>0.07617027312517166</v>
      </c>
      <c r="C752">
        <v>0.1222366616129875</v>
      </c>
      <c r="D752">
        <v>0.003021250013262033</v>
      </c>
      <c r="E752">
        <v>0.00759119400754571</v>
      </c>
    </row>
    <row r="753" spans="1:5">
      <c r="A753">
        <v>752</v>
      </c>
      <c r="B753">
        <v>0.07676547765731812</v>
      </c>
      <c r="C753">
        <v>0.1305431127548218</v>
      </c>
      <c r="D753">
        <v>0.003066675271838903</v>
      </c>
      <c r="E753">
        <v>0.008640873245894909</v>
      </c>
    </row>
    <row r="754" spans="1:5">
      <c r="A754">
        <v>753</v>
      </c>
      <c r="B754">
        <v>0.07486163079738617</v>
      </c>
      <c r="C754">
        <v>0.1216707304120064</v>
      </c>
      <c r="D754">
        <v>0.002922188490629196</v>
      </c>
      <c r="E754">
        <v>0.007521889172494411</v>
      </c>
    </row>
    <row r="755" spans="1:5">
      <c r="A755">
        <v>754</v>
      </c>
      <c r="B755">
        <v>0.07298040390014648</v>
      </c>
      <c r="C755">
        <v>0.1363626271486282</v>
      </c>
      <c r="D755">
        <v>0.002783102681860328</v>
      </c>
      <c r="E755">
        <v>0.009417470544576645</v>
      </c>
    </row>
    <row r="756" spans="1:5">
      <c r="A756">
        <v>755</v>
      </c>
      <c r="B756">
        <v>0.07757462561130524</v>
      </c>
      <c r="C756">
        <v>0.1256098002195358</v>
      </c>
      <c r="D756">
        <v>0.003128968179225922</v>
      </c>
      <c r="E756">
        <v>0.008008908480405807</v>
      </c>
    </row>
    <row r="757" spans="1:5">
      <c r="A757">
        <v>756</v>
      </c>
      <c r="B757">
        <v>0.07185238599777222</v>
      </c>
      <c r="C757">
        <v>0.1257635951042175</v>
      </c>
      <c r="D757">
        <v>0.002701333025470376</v>
      </c>
      <c r="E757">
        <v>0.008028156124055386</v>
      </c>
    </row>
    <row r="758" spans="1:5">
      <c r="A758">
        <v>757</v>
      </c>
      <c r="B758">
        <v>0.07061176002025604</v>
      </c>
      <c r="C758">
        <v>0.1393523812294006</v>
      </c>
      <c r="D758">
        <v>0.002612985670566559</v>
      </c>
      <c r="E758">
        <v>0.009829603135585785</v>
      </c>
    </row>
    <row r="759" spans="1:5">
      <c r="A759">
        <v>758</v>
      </c>
      <c r="B759">
        <v>0.07193950563669205</v>
      </c>
      <c r="C759">
        <v>0.1304428428411484</v>
      </c>
      <c r="D759">
        <v>0.002707813400775194</v>
      </c>
      <c r="E759">
        <v>0.008627907373011112</v>
      </c>
    </row>
    <row r="760" spans="1:5">
      <c r="A760">
        <v>759</v>
      </c>
      <c r="B760">
        <v>0.07154662162065506</v>
      </c>
      <c r="C760">
        <v>0.1246642097830772</v>
      </c>
      <c r="D760">
        <v>0.002679711673408747</v>
      </c>
      <c r="E760">
        <v>0.007890787906944752</v>
      </c>
    </row>
    <row r="761" spans="1:5">
      <c r="A761">
        <v>760</v>
      </c>
      <c r="B761">
        <v>0.07730279117822647</v>
      </c>
      <c r="C761">
        <v>0.1228065714240074</v>
      </c>
      <c r="D761">
        <v>0.003108166856691241</v>
      </c>
      <c r="E761">
        <v>0.007661190815269947</v>
      </c>
    </row>
    <row r="762" spans="1:5">
      <c r="A762">
        <v>761</v>
      </c>
      <c r="B762">
        <v>0.07609149813652039</v>
      </c>
      <c r="C762">
        <v>0.1263128221035004</v>
      </c>
      <c r="D762">
        <v>0.00301547022536397</v>
      </c>
      <c r="E762">
        <v>0.008098054677248001</v>
      </c>
    </row>
    <row r="763" spans="1:5">
      <c r="A763">
        <v>762</v>
      </c>
      <c r="B763">
        <v>0.07566482573747635</v>
      </c>
      <c r="C763">
        <v>0.122080110013485</v>
      </c>
      <c r="D763">
        <v>0.002983291866257787</v>
      </c>
      <c r="E763">
        <v>0.007572651375085115</v>
      </c>
    </row>
    <row r="764" spans="1:5">
      <c r="A764">
        <v>763</v>
      </c>
      <c r="B764">
        <v>0.07736464589834213</v>
      </c>
      <c r="C764">
        <v>0.1344097256660461</v>
      </c>
      <c r="D764">
        <v>0.003113559214398265</v>
      </c>
      <c r="E764">
        <v>0.009153908118605614</v>
      </c>
    </row>
    <row r="765" spans="1:5">
      <c r="A765">
        <v>764</v>
      </c>
      <c r="B765">
        <v>0.07564637064933777</v>
      </c>
      <c r="C765">
        <v>0.114954873919487</v>
      </c>
      <c r="D765">
        <v>0.002982150297611952</v>
      </c>
      <c r="E765">
        <v>0.006728324107825756</v>
      </c>
    </row>
    <row r="766" spans="1:5">
      <c r="A766">
        <v>765</v>
      </c>
      <c r="B766">
        <v>0.07594278454780579</v>
      </c>
      <c r="C766">
        <v>0.1151142194867134</v>
      </c>
      <c r="D766">
        <v>0.003004712285473943</v>
      </c>
      <c r="E766">
        <v>0.006746721919625998</v>
      </c>
    </row>
    <row r="767" spans="1:5">
      <c r="A767">
        <v>766</v>
      </c>
      <c r="B767">
        <v>0.0734720379114151</v>
      </c>
      <c r="C767">
        <v>0.137438178062439</v>
      </c>
      <c r="D767">
        <v>0.002820187713950872</v>
      </c>
      <c r="E767">
        <v>0.009565790183842182</v>
      </c>
    </row>
    <row r="768" spans="1:5">
      <c r="A768">
        <v>767</v>
      </c>
      <c r="B768">
        <v>0.07425911724567413</v>
      </c>
      <c r="C768">
        <v>0.1186909303069115</v>
      </c>
      <c r="D768">
        <v>0.002878520637750626</v>
      </c>
      <c r="E768">
        <v>0.007165140006691217</v>
      </c>
    </row>
    <row r="769" spans="1:5">
      <c r="A769">
        <v>768</v>
      </c>
      <c r="B769">
        <v>0.06967198848724365</v>
      </c>
      <c r="C769">
        <v>0.1188453137874603</v>
      </c>
      <c r="D769">
        <v>0.002548449439927936</v>
      </c>
      <c r="E769">
        <v>0.007183419074863195</v>
      </c>
    </row>
    <row r="770" spans="1:5">
      <c r="A770">
        <v>769</v>
      </c>
      <c r="B770">
        <v>0.07151012122631073</v>
      </c>
      <c r="C770">
        <v>0.1161215677857399</v>
      </c>
      <c r="D770">
        <v>0.002678124932572246</v>
      </c>
      <c r="E770">
        <v>0.00686336774379015</v>
      </c>
    </row>
    <row r="771" spans="1:5">
      <c r="A771">
        <v>770</v>
      </c>
      <c r="B771">
        <v>0.07107540220022202</v>
      </c>
      <c r="C771">
        <v>0.1308108568191528</v>
      </c>
      <c r="D771">
        <v>0.002647172659635544</v>
      </c>
      <c r="E771">
        <v>0.008677136152982712</v>
      </c>
    </row>
    <row r="772" spans="1:5">
      <c r="A772">
        <v>771</v>
      </c>
      <c r="B772">
        <v>0.06984270364046097</v>
      </c>
      <c r="C772">
        <v>0.1199690476059914</v>
      </c>
      <c r="D772">
        <v>0.002560389926657081</v>
      </c>
      <c r="E772">
        <v>0.007317666430026293</v>
      </c>
    </row>
    <row r="773" spans="1:5">
      <c r="A773">
        <v>772</v>
      </c>
      <c r="B773">
        <v>0.06788507103919983</v>
      </c>
      <c r="C773">
        <v>0.1211944222450256</v>
      </c>
      <c r="D773">
        <v>0.002425502752885222</v>
      </c>
      <c r="E773">
        <v>0.00746528897434473</v>
      </c>
    </row>
    <row r="774" spans="1:5">
      <c r="A774">
        <v>773</v>
      </c>
      <c r="B774">
        <v>0.07380110770463943</v>
      </c>
      <c r="C774">
        <v>0.1259509772062302</v>
      </c>
      <c r="D774">
        <v>0.002844509668648243</v>
      </c>
      <c r="E774">
        <v>0.008052992634475231</v>
      </c>
    </row>
    <row r="775" spans="1:5">
      <c r="A775">
        <v>774</v>
      </c>
      <c r="B775">
        <v>0.07638809084892273</v>
      </c>
      <c r="C775">
        <v>0.1249432265758514</v>
      </c>
      <c r="D775">
        <v>0.00303868274204433</v>
      </c>
      <c r="E775">
        <v>0.007926556281745434</v>
      </c>
    </row>
    <row r="776" spans="1:5">
      <c r="A776">
        <v>775</v>
      </c>
      <c r="B776">
        <v>0.08001170307397842</v>
      </c>
      <c r="C776">
        <v>0.1164305135607719</v>
      </c>
      <c r="D776">
        <v>0.003322182223200798</v>
      </c>
      <c r="E776">
        <v>0.006899404339492321</v>
      </c>
    </row>
    <row r="777" spans="1:5">
      <c r="A777">
        <v>776</v>
      </c>
      <c r="B777">
        <v>0.0798315554857254</v>
      </c>
      <c r="C777">
        <v>0.1196527630090714</v>
      </c>
      <c r="D777">
        <v>0.003307915991172194</v>
      </c>
      <c r="E777">
        <v>0.007279889192432165</v>
      </c>
    </row>
    <row r="778" spans="1:5">
      <c r="A778">
        <v>777</v>
      </c>
      <c r="B778">
        <v>0.08283013850450516</v>
      </c>
      <c r="C778">
        <v>0.1319802701473236</v>
      </c>
      <c r="D778">
        <v>0.003552043111994863</v>
      </c>
      <c r="E778">
        <v>0.008831148035824299</v>
      </c>
    </row>
    <row r="779" spans="1:5">
      <c r="A779">
        <v>778</v>
      </c>
      <c r="B779">
        <v>0.08966889977455139</v>
      </c>
      <c r="C779">
        <v>0.1186697036027908</v>
      </c>
      <c r="D779">
        <v>0.004142037127166986</v>
      </c>
      <c r="E779">
        <v>0.007162997033447027</v>
      </c>
    </row>
    <row r="780" spans="1:5">
      <c r="A780">
        <v>779</v>
      </c>
      <c r="B780">
        <v>0.0885416641831398</v>
      </c>
      <c r="C780">
        <v>0.1371697634458542</v>
      </c>
      <c r="D780">
        <v>0.004041643813252449</v>
      </c>
      <c r="E780">
        <v>0.009529765695333481</v>
      </c>
    </row>
    <row r="781" spans="1:5">
      <c r="A781">
        <v>780</v>
      </c>
      <c r="B781">
        <v>0.08517999202013016</v>
      </c>
      <c r="C781">
        <v>0.1283536851406097</v>
      </c>
      <c r="D781">
        <v>0.003749995026737452</v>
      </c>
      <c r="E781">
        <v>0.008359633386135101</v>
      </c>
    </row>
    <row r="782" spans="1:5">
      <c r="A782">
        <v>781</v>
      </c>
      <c r="B782">
        <v>0.1061201170086861</v>
      </c>
      <c r="C782">
        <v>0.1586772054433823</v>
      </c>
      <c r="D782">
        <v>0.005753203295171261</v>
      </c>
      <c r="E782">
        <v>0.0127118956297636</v>
      </c>
    </row>
    <row r="783" spans="1:5">
      <c r="A783">
        <v>782</v>
      </c>
      <c r="B783">
        <v>0.1021932512521744</v>
      </c>
      <c r="C783">
        <v>0.1357627362012863</v>
      </c>
      <c r="D783">
        <v>0.005344795994460583</v>
      </c>
      <c r="E783">
        <v>0.009339299984276295</v>
      </c>
    </row>
    <row r="784" spans="1:5">
      <c r="A784">
        <v>783</v>
      </c>
      <c r="B784">
        <v>0.09584839642047882</v>
      </c>
      <c r="C784">
        <v>0.1301435977220535</v>
      </c>
      <c r="D784">
        <v>0.004717363975942135</v>
      </c>
      <c r="E784">
        <v>0.008592902682721615</v>
      </c>
    </row>
    <row r="785" spans="1:5">
      <c r="A785">
        <v>784</v>
      </c>
      <c r="B785">
        <v>0.08753526210784912</v>
      </c>
      <c r="C785">
        <v>0.1236896142363548</v>
      </c>
      <c r="D785">
        <v>0.003955638967454433</v>
      </c>
      <c r="E785">
        <v>0.007774227298796177</v>
      </c>
    </row>
    <row r="786" spans="1:5">
      <c r="A786">
        <v>785</v>
      </c>
      <c r="B786">
        <v>0.08785636723041534</v>
      </c>
      <c r="C786">
        <v>0.1147187203168869</v>
      </c>
      <c r="D786">
        <v>0.003984076902270317</v>
      </c>
      <c r="E786">
        <v>0.006704842671751976</v>
      </c>
    </row>
    <row r="787" spans="1:5">
      <c r="A787">
        <v>786</v>
      </c>
      <c r="B787">
        <v>0.09229008853435516</v>
      </c>
      <c r="C787">
        <v>0.1288317441940308</v>
      </c>
      <c r="D787">
        <v>0.004383379127830267</v>
      </c>
      <c r="E787">
        <v>0.008423518389463425</v>
      </c>
    </row>
    <row r="788" spans="1:5">
      <c r="A788">
        <v>787</v>
      </c>
      <c r="B788">
        <v>0.1016561612486839</v>
      </c>
      <c r="C788">
        <v>0.1404851526021957</v>
      </c>
      <c r="D788">
        <v>0.005291715729981661</v>
      </c>
      <c r="E788">
        <v>0.009992852807044983</v>
      </c>
    </row>
    <row r="789" spans="1:5">
      <c r="A789">
        <v>788</v>
      </c>
      <c r="B789">
        <v>0.09099702537059784</v>
      </c>
      <c r="C789">
        <v>0.1358253508806229</v>
      </c>
      <c r="D789">
        <v>0.004265265539288521</v>
      </c>
      <c r="E789">
        <v>0.009349524043500423</v>
      </c>
    </row>
    <row r="790" spans="1:5">
      <c r="A790">
        <v>789</v>
      </c>
      <c r="B790">
        <v>0.08380795270204544</v>
      </c>
      <c r="C790">
        <v>0.125234454870224</v>
      </c>
      <c r="D790">
        <v>0.00363725982606411</v>
      </c>
      <c r="E790">
        <v>0.007967340759932995</v>
      </c>
    </row>
    <row r="791" spans="1:5">
      <c r="A791">
        <v>790</v>
      </c>
      <c r="B791">
        <v>0.07934993505477905</v>
      </c>
      <c r="C791">
        <v>0.1369129568338394</v>
      </c>
      <c r="D791">
        <v>0.003273730864748359</v>
      </c>
      <c r="E791">
        <v>0.009498165920376778</v>
      </c>
    </row>
    <row r="792" spans="1:5">
      <c r="A792">
        <v>791</v>
      </c>
      <c r="B792">
        <v>0.07813827693462372</v>
      </c>
      <c r="C792">
        <v>0.1220525503158569</v>
      </c>
      <c r="D792">
        <v>0.003178384155035019</v>
      </c>
      <c r="E792">
        <v>0.007574026472866535</v>
      </c>
    </row>
    <row r="793" spans="1:5">
      <c r="A793">
        <v>792</v>
      </c>
      <c r="B793">
        <v>0.07722941786050797</v>
      </c>
      <c r="C793">
        <v>0.129550114274025</v>
      </c>
      <c r="D793">
        <v>0.003107743570581079</v>
      </c>
      <c r="E793">
        <v>0.008517151698470116</v>
      </c>
    </row>
    <row r="794" spans="1:5">
      <c r="A794">
        <v>793</v>
      </c>
      <c r="B794">
        <v>0.07569574564695358</v>
      </c>
      <c r="C794">
        <v>0.113676629960537</v>
      </c>
      <c r="D794">
        <v>0.002990558743476868</v>
      </c>
      <c r="E794">
        <v>0.006586878560483456</v>
      </c>
    </row>
    <row r="795" spans="1:5">
      <c r="A795">
        <v>794</v>
      </c>
      <c r="B795">
        <v>0.07140772044658661</v>
      </c>
      <c r="C795">
        <v>0.1244743540883064</v>
      </c>
      <c r="D795">
        <v>0.002675293711945415</v>
      </c>
      <c r="E795">
        <v>0.007872778922319412</v>
      </c>
    </row>
    <row r="796" spans="1:5">
      <c r="A796">
        <v>795</v>
      </c>
      <c r="B796">
        <v>0.07193542271852493</v>
      </c>
      <c r="C796">
        <v>0.126199945807457</v>
      </c>
      <c r="D796">
        <v>0.002713088179007173</v>
      </c>
      <c r="E796">
        <v>0.008088873699307442</v>
      </c>
    </row>
    <row r="797" spans="1:5">
      <c r="A797">
        <v>796</v>
      </c>
      <c r="B797">
        <v>0.07439113408327103</v>
      </c>
      <c r="C797">
        <v>0.1345532238483429</v>
      </c>
      <c r="D797">
        <v>0.002892753109335899</v>
      </c>
      <c r="E797">
        <v>0.009178148582577705</v>
      </c>
    </row>
    <row r="798" spans="1:5">
      <c r="A798">
        <v>797</v>
      </c>
      <c r="B798">
        <v>0.07023315131664276</v>
      </c>
      <c r="C798">
        <v>0.1274886131286621</v>
      </c>
      <c r="D798">
        <v>0.002592281205579638</v>
      </c>
      <c r="E798">
        <v>0.008252620697021484</v>
      </c>
    </row>
    <row r="799" spans="1:5">
      <c r="A799">
        <v>798</v>
      </c>
      <c r="B799">
        <v>0.07559696584939957</v>
      </c>
      <c r="C799">
        <v>0.1231254190206528</v>
      </c>
      <c r="D799">
        <v>0.002983385929837823</v>
      </c>
      <c r="E799">
        <v>0.00770585797727108</v>
      </c>
    </row>
    <row r="800" spans="1:5">
      <c r="A800">
        <v>799</v>
      </c>
      <c r="B800">
        <v>0.07969839125871658</v>
      </c>
      <c r="C800">
        <v>0.1178771927952766</v>
      </c>
      <c r="D800">
        <v>0.003301950870081782</v>
      </c>
      <c r="E800">
        <v>0.007073679473251104</v>
      </c>
    </row>
    <row r="801" spans="1:5">
      <c r="A801">
        <v>800</v>
      </c>
      <c r="B801">
        <v>0.07638853043317795</v>
      </c>
      <c r="C801">
        <v>0.1232370659708977</v>
      </c>
      <c r="D801">
        <v>0.003043739357963204</v>
      </c>
      <c r="E801">
        <v>0.007719812914729118</v>
      </c>
    </row>
    <row r="802" spans="1:5">
      <c r="A802">
        <v>801</v>
      </c>
      <c r="B802">
        <v>0.08277134597301483</v>
      </c>
      <c r="C802">
        <v>0.1326625496149063</v>
      </c>
      <c r="D802">
        <v>0.003551603527739644</v>
      </c>
      <c r="E802">
        <v>0.008925648406147957</v>
      </c>
    </row>
    <row r="803" spans="1:5">
      <c r="A803">
        <v>802</v>
      </c>
      <c r="B803">
        <v>0.08183654397726059</v>
      </c>
      <c r="C803">
        <v>0.1087212190032005</v>
      </c>
      <c r="D803">
        <v>0.003474675118923187</v>
      </c>
      <c r="E803">
        <v>0.006036254111677408</v>
      </c>
    </row>
    <row r="804" spans="1:5">
      <c r="A804">
        <v>803</v>
      </c>
      <c r="B804">
        <v>0.07924168556928635</v>
      </c>
      <c r="C804">
        <v>0.1210760325193405</v>
      </c>
      <c r="D804">
        <v>0.003265747101977468</v>
      </c>
      <c r="E804">
        <v>0.007455882616341114</v>
      </c>
    </row>
    <row r="805" spans="1:5">
      <c r="A805">
        <v>804</v>
      </c>
      <c r="B805">
        <v>0.07788664847612381</v>
      </c>
      <c r="C805">
        <v>0.1256870031356812</v>
      </c>
      <c r="D805">
        <v>0.003159243613481522</v>
      </c>
      <c r="E805">
        <v>0.008024740964174271</v>
      </c>
    </row>
    <row r="806" spans="1:5">
      <c r="A806">
        <v>805</v>
      </c>
      <c r="B806">
        <v>0.07484623044729233</v>
      </c>
      <c r="C806">
        <v>0.1294178366661072</v>
      </c>
      <c r="D806">
        <v>0.002927077002823353</v>
      </c>
      <c r="E806">
        <v>0.008500577881932259</v>
      </c>
    </row>
    <row r="807" spans="1:5">
      <c r="A807">
        <v>806</v>
      </c>
      <c r="B807">
        <v>0.07271682471036911</v>
      </c>
      <c r="C807">
        <v>0.1189653798937798</v>
      </c>
      <c r="D807">
        <v>0.002769978018477559</v>
      </c>
      <c r="E807">
        <v>0.0072025116533041</v>
      </c>
    </row>
    <row r="808" spans="1:5">
      <c r="A808">
        <v>807</v>
      </c>
      <c r="B808">
        <v>0.06972247362136841</v>
      </c>
      <c r="C808">
        <v>0.1215154603123665</v>
      </c>
      <c r="D808">
        <v>0.002556724473834038</v>
      </c>
      <c r="E808">
        <v>0.007509159855544567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2025-11-22T11:57:48Z</dcterms:created>
  <dcterms:modified xsi:type="dcterms:W3CDTF">2025-11-22T11:57:48Z</dcterms:modified>
</cp:coreProperties>
</file>