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<sst xmlns="http://schemas.openxmlformats.org/spreadsheetml/2006/main" count="13" uniqueCount="13">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</sst>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355.6523742675781</c:v>
                </c:pt>
                <c:pt idx="1">
                  <c:v>353.2796325683594</c:v>
                </c:pt>
                <c:pt idx="2">
                  <c:v>354.9343872070312</c:v>
                </c:pt>
                <c:pt idx="3">
                  <c:v>340.412353515625</c:v>
                </c:pt>
                <c:pt idx="4">
                  <c:v>356.2383728027344</c:v>
                </c:pt>
                <c:pt idx="5">
                  <c:v>359.7017822265625</c:v>
                </c:pt>
                <c:pt idx="6">
                  <c:v>360.5491638183594</c:v>
                </c:pt>
                <c:pt idx="7">
                  <c:v>358.0050354003906</c:v>
                </c:pt>
                <c:pt idx="8">
                  <c:v>358.3353271484375</c:v>
                </c:pt>
                <c:pt idx="9">
                  <c:v>321.3095092773438</c:v>
                </c:pt>
                <c:pt idx="10">
                  <c:v>355.6951293945312</c:v>
                </c:pt>
                <c:pt idx="11">
                  <c:v>359.598388671875</c:v>
                </c:pt>
                <c:pt idx="12">
                  <c:v>344.8843994140625</c:v>
                </c:pt>
                <c:pt idx="13">
                  <c:v>355.6370544433594</c:v>
                </c:pt>
                <c:pt idx="14">
                  <c:v>353.6329040527344</c:v>
                </c:pt>
                <c:pt idx="15">
                  <c:v>361.2034912109375</c:v>
                </c:pt>
                <c:pt idx="16">
                  <c:v>333.6540832519531</c:v>
                </c:pt>
                <c:pt idx="17">
                  <c:v>356.9446716308594</c:v>
                </c:pt>
                <c:pt idx="18">
                  <c:v>337.0072631835938</c:v>
                </c:pt>
                <c:pt idx="19">
                  <c:v>355.6511535644531</c:v>
                </c:pt>
                <c:pt idx="20">
                  <c:v>329.9900207519531</c:v>
                </c:pt>
                <c:pt idx="21">
                  <c:v>358.9429626464844</c:v>
                </c:pt>
                <c:pt idx="22">
                  <c:v>358.3865661621094</c:v>
                </c:pt>
                <c:pt idx="23">
                  <c:v>332.0048217773438</c:v>
                </c:pt>
                <c:pt idx="24">
                  <c:v>356.0882568359375</c:v>
                </c:pt>
                <c:pt idx="25">
                  <c:v>356.21533203125</c:v>
                </c:pt>
                <c:pt idx="26">
                  <c:v>357.56884765625</c:v>
                </c:pt>
                <c:pt idx="27">
                  <c:v>323.5031433105469</c:v>
                </c:pt>
                <c:pt idx="28">
                  <c:v>339.8435363769531</c:v>
                </c:pt>
                <c:pt idx="29">
                  <c:v>341.741455078125</c:v>
                </c:pt>
                <c:pt idx="30">
                  <c:v>356.3185424804688</c:v>
                </c:pt>
                <c:pt idx="31">
                  <c:v>357.1769714355469</c:v>
                </c:pt>
                <c:pt idx="32">
                  <c:v>346.4378662109375</c:v>
                </c:pt>
                <c:pt idx="33">
                  <c:v>356.5035095214844</c:v>
                </c:pt>
                <c:pt idx="34">
                  <c:v>355.9865112304688</c:v>
                </c:pt>
                <c:pt idx="35">
                  <c:v>336.6073303222656</c:v>
                </c:pt>
                <c:pt idx="36">
                  <c:v>340.5829772949219</c:v>
                </c:pt>
                <c:pt idx="37">
                  <c:v>352.71044921875</c:v>
                </c:pt>
                <c:pt idx="38">
                  <c:v>353.76318359375</c:v>
                </c:pt>
                <c:pt idx="39">
                  <c:v>352.5920715332031</c:v>
                </c:pt>
                <c:pt idx="40">
                  <c:v>356.2590026855469</c:v>
                </c:pt>
                <c:pt idx="41">
                  <c:v>355.4259643554688</c:v>
                </c:pt>
                <c:pt idx="42">
                  <c:v>357.1094970703125</c:v>
                </c:pt>
                <c:pt idx="43">
                  <c:v>351.6429138183594</c:v>
                </c:pt>
                <c:pt idx="44">
                  <c:v>341.0018615722656</c:v>
                </c:pt>
                <c:pt idx="45">
                  <c:v>347.0536499023438</c:v>
                </c:pt>
                <c:pt idx="46">
                  <c:v>336.0086059570312</c:v>
                </c:pt>
                <c:pt idx="47">
                  <c:v>340.6177368164062</c:v>
                </c:pt>
                <c:pt idx="48">
                  <c:v>356.3696899414062</c:v>
                </c:pt>
                <c:pt idx="49">
                  <c:v>342.5083618164062</c:v>
                </c:pt>
                <c:pt idx="50">
                  <c:v>355.9601745605469</c:v>
                </c:pt>
                <c:pt idx="51">
                  <c:v>344.7301940917969</c:v>
                </c:pt>
                <c:pt idx="52">
                  <c:v>327.3565063476562</c:v>
                </c:pt>
                <c:pt idx="53">
                  <c:v>354.9263610839844</c:v>
                </c:pt>
                <c:pt idx="54">
                  <c:v>355.6016540527344</c:v>
                </c:pt>
                <c:pt idx="55">
                  <c:v>340.177978515625</c:v>
                </c:pt>
                <c:pt idx="56">
                  <c:v>356.1668090820312</c:v>
                </c:pt>
                <c:pt idx="57">
                  <c:v>348.6188659667969</c:v>
                </c:pt>
                <c:pt idx="58">
                  <c:v>353.1488342285156</c:v>
                </c:pt>
                <c:pt idx="59">
                  <c:v>356.1432800292969</c:v>
                </c:pt>
                <c:pt idx="60">
                  <c:v>355.80029296875</c:v>
                </c:pt>
                <c:pt idx="61">
                  <c:v>355.3674926757812</c:v>
                </c:pt>
                <c:pt idx="62">
                  <c:v>350.0944519042969</c:v>
                </c:pt>
                <c:pt idx="63">
                  <c:v>354.4734497070312</c:v>
                </c:pt>
                <c:pt idx="64">
                  <c:v>355.9225769042969</c:v>
                </c:pt>
                <c:pt idx="65">
                  <c:v>337.491943359375</c:v>
                </c:pt>
                <c:pt idx="66">
                  <c:v>355.8992919921875</c:v>
                </c:pt>
                <c:pt idx="67">
                  <c:v>335.2675170898438</c:v>
                </c:pt>
                <c:pt idx="68">
                  <c:v>349.1883850097656</c:v>
                </c:pt>
                <c:pt idx="69">
                  <c:v>356.1070556640625</c:v>
                </c:pt>
                <c:pt idx="70">
                  <c:v>356.7835083007812</c:v>
                </c:pt>
                <c:pt idx="71">
                  <c:v>345.4394226074219</c:v>
                </c:pt>
                <c:pt idx="72">
                  <c:v>360.3062744140625</c:v>
                </c:pt>
                <c:pt idx="73">
                  <c:v>356.0505981445312</c:v>
                </c:pt>
                <c:pt idx="74">
                  <c:v>358.3992919921875</c:v>
                </c:pt>
                <c:pt idx="75">
                  <c:v>339.6405334472656</c:v>
                </c:pt>
                <c:pt idx="76">
                  <c:v>356.1650390625</c:v>
                </c:pt>
                <c:pt idx="77">
                  <c:v>358.5679016113281</c:v>
                </c:pt>
                <c:pt idx="78">
                  <c:v>355.8589782714844</c:v>
                </c:pt>
                <c:pt idx="79">
                  <c:v>346.8753356933594</c:v>
                </c:pt>
                <c:pt idx="80">
                  <c:v>344.9828796386719</c:v>
                </c:pt>
                <c:pt idx="81">
                  <c:v>344.8118591308594</c:v>
                </c:pt>
                <c:pt idx="82">
                  <c:v>356.3010864257812</c:v>
                </c:pt>
                <c:pt idx="83">
                  <c:v>337.5170593261719</c:v>
                </c:pt>
                <c:pt idx="84">
                  <c:v>343.8695678710938</c:v>
                </c:pt>
                <c:pt idx="85">
                  <c:v>345.11328125</c:v>
                </c:pt>
                <c:pt idx="86">
                  <c:v>341.1993408203125</c:v>
                </c:pt>
                <c:pt idx="87">
                  <c:v>348.6949768066406</c:v>
                </c:pt>
                <c:pt idx="88">
                  <c:v>347.78515625</c:v>
                </c:pt>
                <c:pt idx="89">
                  <c:v>319.9219360351562</c:v>
                </c:pt>
                <c:pt idx="90">
                  <c:v>355.3591918945312</c:v>
                </c:pt>
                <c:pt idx="91">
                  <c:v>345.4333190917969</c:v>
                </c:pt>
                <c:pt idx="92">
                  <c:v>319.9573364257812</c:v>
                </c:pt>
                <c:pt idx="93">
                  <c:v>338.0531921386719</c:v>
                </c:pt>
                <c:pt idx="94">
                  <c:v>357.8303833007812</c:v>
                </c:pt>
                <c:pt idx="95">
                  <c:v>354.4346313476562</c:v>
                </c:pt>
                <c:pt idx="96">
                  <c:v>353.9266967773438</c:v>
                </c:pt>
                <c:pt idx="97">
                  <c:v>339.6325378417969</c:v>
                </c:pt>
                <c:pt idx="98">
                  <c:v>355.7526245117188</c:v>
                </c:pt>
                <c:pt idx="99">
                  <c:v>350.4700927734375</c:v>
                </c:pt>
                <c:pt idx="100">
                  <c:v>355.882080078125</c:v>
                </c:pt>
                <c:pt idx="101">
                  <c:v>345.84521484375</c:v>
                </c:pt>
                <c:pt idx="102">
                  <c:v>352.4765930175781</c:v>
                </c:pt>
                <c:pt idx="103">
                  <c:v>356.2551879882812</c:v>
                </c:pt>
                <c:pt idx="104">
                  <c:v>354.215087890625</c:v>
                </c:pt>
                <c:pt idx="105">
                  <c:v>356.0537719726562</c:v>
                </c:pt>
                <c:pt idx="106">
                  <c:v>335.8467407226562</c:v>
                </c:pt>
                <c:pt idx="107">
                  <c:v>354.3303833007812</c:v>
                </c:pt>
                <c:pt idx="108">
                  <c:v>355.8047485351562</c:v>
                </c:pt>
                <c:pt idx="109">
                  <c:v>350.5619201660156</c:v>
                </c:pt>
                <c:pt idx="110">
                  <c:v>361.9436950683594</c:v>
                </c:pt>
                <c:pt idx="111">
                  <c:v>357.1643981933594</c:v>
                </c:pt>
                <c:pt idx="112">
                  <c:v>353.9564514160156</c:v>
                </c:pt>
                <c:pt idx="113">
                  <c:v>358.4004821777344</c:v>
                </c:pt>
                <c:pt idx="114">
                  <c:v>355.7369079589844</c:v>
                </c:pt>
                <c:pt idx="115">
                  <c:v>355.7148132324219</c:v>
                </c:pt>
                <c:pt idx="116">
                  <c:v>318.9055786132812</c:v>
                </c:pt>
                <c:pt idx="117">
                  <c:v>338.0272827148438</c:v>
                </c:pt>
                <c:pt idx="118">
                  <c:v>361.750732421875</c:v>
                </c:pt>
                <c:pt idx="119">
                  <c:v>353.2588195800781</c:v>
                </c:pt>
                <c:pt idx="120">
                  <c:v>355.0693054199219</c:v>
                </c:pt>
                <c:pt idx="121">
                  <c:v>358.52783203125</c:v>
                </c:pt>
                <c:pt idx="122">
                  <c:v>356.8313293457031</c:v>
                </c:pt>
                <c:pt idx="123">
                  <c:v>362.9266662597656</c:v>
                </c:pt>
                <c:pt idx="124">
                  <c:v>336.0481872558594</c:v>
                </c:pt>
                <c:pt idx="125">
                  <c:v>343.98583984375</c:v>
                </c:pt>
                <c:pt idx="126">
                  <c:v>356.9164733886719</c:v>
                </c:pt>
                <c:pt idx="127">
                  <c:v>350.8114013671875</c:v>
                </c:pt>
                <c:pt idx="128">
                  <c:v>354.2652587890625</c:v>
                </c:pt>
                <c:pt idx="129">
                  <c:v>356.773193359375</c:v>
                </c:pt>
                <c:pt idx="130">
                  <c:v>337.8343200683594</c:v>
                </c:pt>
                <c:pt idx="131">
                  <c:v>356.1344604492188</c:v>
                </c:pt>
                <c:pt idx="132">
                  <c:v>355.3160095214844</c:v>
                </c:pt>
                <c:pt idx="133">
                  <c:v>352.5715637207031</c:v>
                </c:pt>
                <c:pt idx="134">
                  <c:v>332.9532470703125</c:v>
                </c:pt>
                <c:pt idx="135">
                  <c:v>364.1053161621094</c:v>
                </c:pt>
                <c:pt idx="136">
                  <c:v>355.7647094726562</c:v>
                </c:pt>
                <c:pt idx="137">
                  <c:v>355.8707885742188</c:v>
                </c:pt>
                <c:pt idx="138">
                  <c:v>355.8311157226562</c:v>
                </c:pt>
                <c:pt idx="139">
                  <c:v>340.7109375</c:v>
                </c:pt>
                <c:pt idx="140">
                  <c:v>359.5075378417969</c:v>
                </c:pt>
                <c:pt idx="141">
                  <c:v>331.5531005859375</c:v>
                </c:pt>
                <c:pt idx="142">
                  <c:v>363.1333618164062</c:v>
                </c:pt>
                <c:pt idx="143">
                  <c:v>344.1911010742188</c:v>
                </c:pt>
                <c:pt idx="144">
                  <c:v>358.7501831054688</c:v>
                </c:pt>
                <c:pt idx="145">
                  <c:v>318.2254028320312</c:v>
                </c:pt>
                <c:pt idx="146">
                  <c:v>350.7347412109375</c:v>
                </c:pt>
                <c:pt idx="147">
                  <c:v>358.6479187011719</c:v>
                </c:pt>
                <c:pt idx="148">
                  <c:v>354.1468811035156</c:v>
                </c:pt>
                <c:pt idx="149">
                  <c:v>355.5936279296875</c:v>
                </c:pt>
                <c:pt idx="150">
                  <c:v>355.964111328125</c:v>
                </c:pt>
                <c:pt idx="151">
                  <c:v>355.6378784179688</c:v>
                </c:pt>
                <c:pt idx="152">
                  <c:v>356.2015991210938</c:v>
                </c:pt>
                <c:pt idx="153">
                  <c:v>356.1752624511719</c:v>
                </c:pt>
                <c:pt idx="154">
                  <c:v>337.7484130859375</c:v>
                </c:pt>
                <c:pt idx="155">
                  <c:v>339.999755859375</c:v>
                </c:pt>
                <c:pt idx="156">
                  <c:v>359.1319274902344</c:v>
                </c:pt>
                <c:pt idx="157">
                  <c:v>356.3311767578125</c:v>
                </c:pt>
                <c:pt idx="158">
                  <c:v>356.4833679199219</c:v>
                </c:pt>
                <c:pt idx="159">
                  <c:v>339.1925659179688</c:v>
                </c:pt>
                <c:pt idx="160">
                  <c:v>335.03857421875</c:v>
                </c:pt>
                <c:pt idx="161">
                  <c:v>327.3494873046875</c:v>
                </c:pt>
                <c:pt idx="162">
                  <c:v>362.1017150878906</c:v>
                </c:pt>
                <c:pt idx="163">
                  <c:v>342.4434814453125</c:v>
                </c:pt>
                <c:pt idx="164">
                  <c:v>342.1044921875</c:v>
                </c:pt>
                <c:pt idx="165">
                  <c:v>356.8397827148438</c:v>
                </c:pt>
                <c:pt idx="166">
                  <c:v>348.9384155273438</c:v>
                </c:pt>
                <c:pt idx="167">
                  <c:v>341.4826354980469</c:v>
                </c:pt>
                <c:pt idx="168">
                  <c:v>338.984130859375</c:v>
                </c:pt>
                <c:pt idx="169">
                  <c:v>364.8858642578125</c:v>
                </c:pt>
                <c:pt idx="170">
                  <c:v>358.0270690917969</c:v>
                </c:pt>
                <c:pt idx="171">
                  <c:v>340.7109375</c:v>
                </c:pt>
                <c:pt idx="172">
                  <c:v>356.0787048339844</c:v>
                </c:pt>
                <c:pt idx="173">
                  <c:v>364.4590454101562</c:v>
                </c:pt>
                <c:pt idx="174">
                  <c:v>354.8553466796875</c:v>
                </c:pt>
                <c:pt idx="175">
                  <c:v>361.4850769042969</c:v>
                </c:pt>
                <c:pt idx="176">
                  <c:v>358.4394226074219</c:v>
                </c:pt>
                <c:pt idx="177">
                  <c:v>329.7853393554688</c:v>
                </c:pt>
                <c:pt idx="178">
                  <c:v>359.4331665039062</c:v>
                </c:pt>
                <c:pt idx="179">
                  <c:v>355.9139709472656</c:v>
                </c:pt>
                <c:pt idx="180">
                  <c:v>355.0702514648438</c:v>
                </c:pt>
                <c:pt idx="181">
                  <c:v>358.9357604980469</c:v>
                </c:pt>
                <c:pt idx="182">
                  <c:v>346.6718139648438</c:v>
                </c:pt>
                <c:pt idx="183">
                  <c:v>356.5739135742188</c:v>
                </c:pt>
                <c:pt idx="184">
                  <c:v>336.6145324707031</c:v>
                </c:pt>
                <c:pt idx="185">
                  <c:v>355.9723510742188</c:v>
                </c:pt>
                <c:pt idx="186">
                  <c:v>340.6836547851562</c:v>
                </c:pt>
                <c:pt idx="187">
                  <c:v>357.3865356445312</c:v>
                </c:pt>
                <c:pt idx="188">
                  <c:v>356.5965270996094</c:v>
                </c:pt>
                <c:pt idx="189">
                  <c:v>338.8372497558594</c:v>
                </c:pt>
                <c:pt idx="190">
                  <c:v>355.4523010253906</c:v>
                </c:pt>
                <c:pt idx="191">
                  <c:v>355.3730163574219</c:v>
                </c:pt>
                <c:pt idx="192">
                  <c:v>340.4666137695312</c:v>
                </c:pt>
                <c:pt idx="193">
                  <c:v>334.2543029785156</c:v>
                </c:pt>
                <c:pt idx="194">
                  <c:v>351.2101745605469</c:v>
                </c:pt>
                <c:pt idx="195">
                  <c:v>356.1361999511719</c:v>
                </c:pt>
                <c:pt idx="196">
                  <c:v>363.5693969726562</c:v>
                </c:pt>
                <c:pt idx="197">
                  <c:v>355.3126525878906</c:v>
                </c:pt>
                <c:pt idx="198">
                  <c:v>354.561279296875</c:v>
                </c:pt>
                <c:pt idx="199">
                  <c:v>358.5487670898438</c:v>
                </c:pt>
                <c:pt idx="200">
                  <c:v>316.9102783203125</c:v>
                </c:pt>
                <c:pt idx="201">
                  <c:v>340.0164489746094</c:v>
                </c:pt>
                <c:pt idx="202">
                  <c:v>355.5684814453125</c:v>
                </c:pt>
                <c:pt idx="203">
                  <c:v>341.2790832519531</c:v>
                </c:pt>
                <c:pt idx="204">
                  <c:v>357.5356750488281</c:v>
                </c:pt>
                <c:pt idx="205">
                  <c:v>355.6611328125</c:v>
                </c:pt>
                <c:pt idx="206">
                  <c:v>340.7367858886719</c:v>
                </c:pt>
                <c:pt idx="207">
                  <c:v>356.7761840820312</c:v>
                </c:pt>
                <c:pt idx="208">
                  <c:v>358.5411987304688</c:v>
                </c:pt>
                <c:pt idx="209">
                  <c:v>357.0419311523438</c:v>
                </c:pt>
                <c:pt idx="210">
                  <c:v>335.9682006835938</c:v>
                </c:pt>
                <c:pt idx="211">
                  <c:v>357.1750793457031</c:v>
                </c:pt>
                <c:pt idx="212">
                  <c:v>344.2539978027344</c:v>
                </c:pt>
                <c:pt idx="213">
                  <c:v>340.7109375</c:v>
                </c:pt>
                <c:pt idx="214">
                  <c:v>352.2554321289062</c:v>
                </c:pt>
                <c:pt idx="215">
                  <c:v>352.9030456542969</c:v>
                </c:pt>
                <c:pt idx="216">
                  <c:v>352.8981018066406</c:v>
                </c:pt>
                <c:pt idx="217">
                  <c:v>356.6791687011719</c:v>
                </c:pt>
                <c:pt idx="218">
                  <c:v>358.5971069335938</c:v>
                </c:pt>
                <c:pt idx="219">
                  <c:v>356.0220642089844</c:v>
                </c:pt>
                <c:pt idx="220">
                  <c:v>357.1252746582031</c:v>
                </c:pt>
                <c:pt idx="221">
                  <c:v>358.9410400390625</c:v>
                </c:pt>
                <c:pt idx="222">
                  <c:v>355.7242736816406</c:v>
                </c:pt>
                <c:pt idx="223">
                  <c:v>355.1564331054688</c:v>
                </c:pt>
                <c:pt idx="224">
                  <c:v>355.9004211425781</c:v>
                </c:pt>
                <c:pt idx="225">
                  <c:v>355.6169128417969</c:v>
                </c:pt>
                <c:pt idx="226">
                  <c:v>341.3687744140625</c:v>
                </c:pt>
                <c:pt idx="227">
                  <c:v>356.0847778320312</c:v>
                </c:pt>
                <c:pt idx="228">
                  <c:v>336.7664794921875</c:v>
                </c:pt>
                <c:pt idx="229">
                  <c:v>355.5662841796875</c:v>
                </c:pt>
                <c:pt idx="230">
                  <c:v>355.3216552734375</c:v>
                </c:pt>
                <c:pt idx="231">
                  <c:v>358.3509521484375</c:v>
                </c:pt>
                <c:pt idx="232">
                  <c:v>357.9727783203125</c:v>
                </c:pt>
                <c:pt idx="233">
                  <c:v>353.5168151855469</c:v>
                </c:pt>
                <c:pt idx="234">
                  <c:v>342.4491577148438</c:v>
                </c:pt>
                <c:pt idx="235">
                  <c:v>352.5628051757812</c:v>
                </c:pt>
                <c:pt idx="236">
                  <c:v>355.62939453125</c:v>
                </c:pt>
                <c:pt idx="237">
                  <c:v>353.9944458007812</c:v>
                </c:pt>
                <c:pt idx="238">
                  <c:v>354.4657592773438</c:v>
                </c:pt>
                <c:pt idx="239">
                  <c:v>335.2641906738281</c:v>
                </c:pt>
                <c:pt idx="240">
                  <c:v>355.7169189453125</c:v>
                </c:pt>
                <c:pt idx="241">
                  <c:v>355.1588134765625</c:v>
                </c:pt>
                <c:pt idx="242">
                  <c:v>354.4735412597656</c:v>
                </c:pt>
                <c:pt idx="243">
                  <c:v>358.7648315429688</c:v>
                </c:pt>
                <c:pt idx="244">
                  <c:v>358.46923828125</c:v>
                </c:pt>
                <c:pt idx="245">
                  <c:v>357.4682922363281</c:v>
                </c:pt>
                <c:pt idx="246">
                  <c:v>338.8727722167969</c:v>
                </c:pt>
                <c:pt idx="247">
                  <c:v>356.9353332519531</c:v>
                </c:pt>
                <c:pt idx="248">
                  <c:v>351.8385009765625</c:v>
                </c:pt>
                <c:pt idx="249">
                  <c:v>355.3521423339844</c:v>
                </c:pt>
                <c:pt idx="250">
                  <c:v>354.2225952148438</c:v>
                </c:pt>
                <c:pt idx="251">
                  <c:v>355.9768676757812</c:v>
                </c:pt>
                <c:pt idx="252">
                  <c:v>348.5906066894531</c:v>
                </c:pt>
                <c:pt idx="253">
                  <c:v>338.6492309570312</c:v>
                </c:pt>
                <c:pt idx="254">
                  <c:v>356.7100524902344</c:v>
                </c:pt>
                <c:pt idx="255">
                  <c:v>358.0865783691406</c:v>
                </c:pt>
                <c:pt idx="256">
                  <c:v>358.2090148925781</c:v>
                </c:pt>
                <c:pt idx="257">
                  <c:v>352.4326477050781</c:v>
                </c:pt>
                <c:pt idx="258">
                  <c:v>358.44091796875</c:v>
                </c:pt>
                <c:pt idx="259">
                  <c:v>356.3782348632812</c:v>
                </c:pt>
                <c:pt idx="260">
                  <c:v>335.1636352539062</c:v>
                </c:pt>
                <c:pt idx="261">
                  <c:v>356.1161193847656</c:v>
                </c:pt>
                <c:pt idx="262">
                  <c:v>359.2979125976562</c:v>
                </c:pt>
                <c:pt idx="263">
                  <c:v>325.794921875</c:v>
                </c:pt>
                <c:pt idx="264">
                  <c:v>343.542236328125</c:v>
                </c:pt>
                <c:pt idx="265">
                  <c:v>360.2008972167969</c:v>
                </c:pt>
                <c:pt idx="266">
                  <c:v>359.2979736328125</c:v>
                </c:pt>
                <c:pt idx="267">
                  <c:v>357.343017578125</c:v>
                </c:pt>
                <c:pt idx="268">
                  <c:v>354.3873901367188</c:v>
                </c:pt>
                <c:pt idx="269">
                  <c:v>350.9546508789062</c:v>
                </c:pt>
                <c:pt idx="270">
                  <c:v>354.67529296875</c:v>
                </c:pt>
                <c:pt idx="271">
                  <c:v>343.3505859375</c:v>
                </c:pt>
                <c:pt idx="272">
                  <c:v>344.2786560058594</c:v>
                </c:pt>
                <c:pt idx="273">
                  <c:v>355.5433349609375</c:v>
                </c:pt>
                <c:pt idx="274">
                  <c:v>339.7347717285156</c:v>
                </c:pt>
                <c:pt idx="275">
                  <c:v>338.0389099121094</c:v>
                </c:pt>
                <c:pt idx="276">
                  <c:v>356.0244750976562</c:v>
                </c:pt>
                <c:pt idx="277">
                  <c:v>337.0446166992188</c:v>
                </c:pt>
                <c:pt idx="278">
                  <c:v>341.66162109375</c:v>
                </c:pt>
                <c:pt idx="279">
                  <c:v>361.068115234375</c:v>
                </c:pt>
                <c:pt idx="280">
                  <c:v>359.1601257324219</c:v>
                </c:pt>
                <c:pt idx="281">
                  <c:v>359.1884460449219</c:v>
                </c:pt>
                <c:pt idx="282">
                  <c:v>355.7070007324219</c:v>
                </c:pt>
                <c:pt idx="283">
                  <c:v>324.39990234375</c:v>
                </c:pt>
                <c:pt idx="284">
                  <c:v>340.7109375</c:v>
                </c:pt>
                <c:pt idx="285">
                  <c:v>340.7109375</c:v>
                </c:pt>
                <c:pt idx="286">
                  <c:v>358.0825805664062</c:v>
                </c:pt>
                <c:pt idx="287">
                  <c:v>339.4786071777344</c:v>
                </c:pt>
                <c:pt idx="288">
                  <c:v>337.1173706054688</c:v>
                </c:pt>
                <c:pt idx="289">
                  <c:v>353.7144165039062</c:v>
                </c:pt>
                <c:pt idx="290">
                  <c:v>357.7612609863281</c:v>
                </c:pt>
                <c:pt idx="291">
                  <c:v>355.9624328613281</c:v>
                </c:pt>
                <c:pt idx="292">
                  <c:v>355.99267578125</c:v>
                </c:pt>
                <c:pt idx="293">
                  <c:v>350.0552062988281</c:v>
                </c:pt>
                <c:pt idx="294">
                  <c:v>356.7103576660156</c:v>
                </c:pt>
                <c:pt idx="295">
                  <c:v>357.1817626953125</c:v>
                </c:pt>
                <c:pt idx="296">
                  <c:v>359.6384582519531</c:v>
                </c:pt>
                <c:pt idx="297">
                  <c:v>352.562255859375</c:v>
                </c:pt>
                <c:pt idx="298">
                  <c:v>356.0386352539062</c:v>
                </c:pt>
                <c:pt idx="299">
                  <c:v>357.5164489746094</c:v>
                </c:pt>
                <c:pt idx="300">
                  <c:v>353.3601684570312</c:v>
                </c:pt>
                <c:pt idx="301">
                  <c:v>349.5754699707031</c:v>
                </c:pt>
                <c:pt idx="302">
                  <c:v>342.7010192871094</c:v>
                </c:pt>
                <c:pt idx="303">
                  <c:v>345.0900268554688</c:v>
                </c:pt>
                <c:pt idx="304">
                  <c:v>358.0909118652344</c:v>
                </c:pt>
                <c:pt idx="305">
                  <c:v>355.7227783203125</c:v>
                </c:pt>
                <c:pt idx="306">
                  <c:v>358.3054809570312</c:v>
                </c:pt>
                <c:pt idx="307">
                  <c:v>352.2313232421875</c:v>
                </c:pt>
                <c:pt idx="308">
                  <c:v>358.4514770507812</c:v>
                </c:pt>
                <c:pt idx="309">
                  <c:v>337.8710632324219</c:v>
                </c:pt>
                <c:pt idx="310">
                  <c:v>340.1490478515625</c:v>
                </c:pt>
                <c:pt idx="311">
                  <c:v>357.9061279296875</c:v>
                </c:pt>
                <c:pt idx="312">
                  <c:v>359.3522644042969</c:v>
                </c:pt>
                <c:pt idx="313">
                  <c:v>346.3729553222656</c:v>
                </c:pt>
                <c:pt idx="314">
                  <c:v>358.0428466796875</c:v>
                </c:pt>
                <c:pt idx="315">
                  <c:v>343.3739624023438</c:v>
                </c:pt>
                <c:pt idx="316">
                  <c:v>337.0242919921875</c:v>
                </c:pt>
                <c:pt idx="317">
                  <c:v>325.2347412109375</c:v>
                </c:pt>
                <c:pt idx="318">
                  <c:v>340.8389892578125</c:v>
                </c:pt>
                <c:pt idx="319">
                  <c:v>333.8465270996094</c:v>
                </c:pt>
                <c:pt idx="320">
                  <c:v>358.4338073730469</c:v>
                </c:pt>
                <c:pt idx="321">
                  <c:v>362.8658447265625</c:v>
                </c:pt>
                <c:pt idx="322">
                  <c:v>342.3634643554688</c:v>
                </c:pt>
                <c:pt idx="323">
                  <c:v>339.4151306152344</c:v>
                </c:pt>
                <c:pt idx="324">
                  <c:v>357.2909545898438</c:v>
                </c:pt>
                <c:pt idx="325">
                  <c:v>355.9515380859375</c:v>
                </c:pt>
                <c:pt idx="326">
                  <c:v>347.9437561035156</c:v>
                </c:pt>
                <c:pt idx="327">
                  <c:v>330.9381408691406</c:v>
                </c:pt>
                <c:pt idx="328">
                  <c:v>354.4737548828125</c:v>
                </c:pt>
                <c:pt idx="329">
                  <c:v>347.4485778808594</c:v>
                </c:pt>
                <c:pt idx="330">
                  <c:v>351.6613464355469</c:v>
                </c:pt>
                <c:pt idx="331">
                  <c:v>354.7281188964844</c:v>
                </c:pt>
                <c:pt idx="332">
                  <c:v>340.7109375</c:v>
                </c:pt>
                <c:pt idx="333">
                  <c:v>356.0369873046875</c:v>
                </c:pt>
                <c:pt idx="334">
                  <c:v>357.2682800292969</c:v>
                </c:pt>
                <c:pt idx="335">
                  <c:v>356.30712890625</c:v>
                </c:pt>
                <c:pt idx="336">
                  <c:v>359.4223327636719</c:v>
                </c:pt>
                <c:pt idx="337">
                  <c:v>358.5206909179688</c:v>
                </c:pt>
                <c:pt idx="338">
                  <c:v>341.6827087402344</c:v>
                </c:pt>
                <c:pt idx="339">
                  <c:v>353.7543640136719</c:v>
                </c:pt>
                <c:pt idx="340">
                  <c:v>355.4566040039062</c:v>
                </c:pt>
                <c:pt idx="341">
                  <c:v>358.6092529296875</c:v>
                </c:pt>
                <c:pt idx="342">
                  <c:v>358.8033142089844</c:v>
                </c:pt>
                <c:pt idx="343">
                  <c:v>365.2838745117188</c:v>
                </c:pt>
                <c:pt idx="344">
                  <c:v>363.265380859375</c:v>
                </c:pt>
                <c:pt idx="345">
                  <c:v>356.5396423339844</c:v>
                </c:pt>
                <c:pt idx="346">
                  <c:v>340.465576171875</c:v>
                </c:pt>
                <c:pt idx="347">
                  <c:v>359.76416015625</c:v>
                </c:pt>
                <c:pt idx="348">
                  <c:v>356.2206420898438</c:v>
                </c:pt>
                <c:pt idx="349">
                  <c:v>333.0211181640625</c:v>
                </c:pt>
                <c:pt idx="350">
                  <c:v>354.0710754394531</c:v>
                </c:pt>
                <c:pt idx="351">
                  <c:v>356.5260620117188</c:v>
                </c:pt>
                <c:pt idx="352">
                  <c:v>356.3742065429688</c:v>
                </c:pt>
                <c:pt idx="353">
                  <c:v>358.6676330566406</c:v>
                </c:pt>
                <c:pt idx="354">
                  <c:v>358.726318359375</c:v>
                </c:pt>
                <c:pt idx="355">
                  <c:v>356.0098876953125</c:v>
                </c:pt>
                <c:pt idx="356">
                  <c:v>347.4690856933594</c:v>
                </c:pt>
                <c:pt idx="357">
                  <c:v>356.0058288574219</c:v>
                </c:pt>
                <c:pt idx="358">
                  <c:v>356.7877807617188</c:v>
                </c:pt>
                <c:pt idx="359">
                  <c:v>340.7109375</c:v>
                </c:pt>
                <c:pt idx="360">
                  <c:v>357.0510864257812</c:v>
                </c:pt>
                <c:pt idx="361">
                  <c:v>317.1713256835938</c:v>
                </c:pt>
                <c:pt idx="362">
                  <c:v>356.8995361328125</c:v>
                </c:pt>
                <c:pt idx="363">
                  <c:v>354.6197204589844</c:v>
                </c:pt>
                <c:pt idx="364">
                  <c:v>363.5084228515625</c:v>
                </c:pt>
                <c:pt idx="365">
                  <c:v>355.2226867675781</c:v>
                </c:pt>
                <c:pt idx="366">
                  <c:v>356.1908874511719</c:v>
                </c:pt>
                <c:pt idx="367">
                  <c:v>345.1011352539062</c:v>
                </c:pt>
                <c:pt idx="368">
                  <c:v>351.3351440429688</c:v>
                </c:pt>
                <c:pt idx="369">
                  <c:v>340.7109375</c:v>
                </c:pt>
                <c:pt idx="370">
                  <c:v>356.8625183105469</c:v>
                </c:pt>
                <c:pt idx="371">
                  <c:v>362.978515625</c:v>
                </c:pt>
                <c:pt idx="372">
                  <c:v>340.0997924804688</c:v>
                </c:pt>
                <c:pt idx="373">
                  <c:v>355.5427856445312</c:v>
                </c:pt>
                <c:pt idx="374">
                  <c:v>357.2584228515625</c:v>
                </c:pt>
                <c:pt idx="375">
                  <c:v>355.7820129394531</c:v>
                </c:pt>
                <c:pt idx="376">
                  <c:v>359.0809936523438</c:v>
                </c:pt>
                <c:pt idx="377">
                  <c:v>358.0088500976562</c:v>
                </c:pt>
                <c:pt idx="378">
                  <c:v>343.5292663574219</c:v>
                </c:pt>
                <c:pt idx="379">
                  <c:v>358.9271850585938</c:v>
                </c:pt>
                <c:pt idx="380">
                  <c:v>355.0232849121094</c:v>
                </c:pt>
                <c:pt idx="381">
                  <c:v>358.2969665527344</c:v>
                </c:pt>
                <c:pt idx="382">
                  <c:v>356.1355590820312</c:v>
                </c:pt>
                <c:pt idx="383">
                  <c:v>356.0436401367188</c:v>
                </c:pt>
                <c:pt idx="384">
                  <c:v>335.9539489746094</c:v>
                </c:pt>
                <c:pt idx="385">
                  <c:v>337.7113952636719</c:v>
                </c:pt>
                <c:pt idx="386">
                  <c:v>353.1618347167969</c:v>
                </c:pt>
                <c:pt idx="387">
                  <c:v>363.9732666015625</c:v>
                </c:pt>
                <c:pt idx="388">
                  <c:v>360.1580505371094</c:v>
                </c:pt>
                <c:pt idx="389">
                  <c:v>343.2513732910156</c:v>
                </c:pt>
                <c:pt idx="390">
                  <c:v>356.3534851074219</c:v>
                </c:pt>
                <c:pt idx="391">
                  <c:v>354.1388244628906</c:v>
                </c:pt>
                <c:pt idx="392">
                  <c:v>355.2657165527344</c:v>
                </c:pt>
                <c:pt idx="393">
                  <c:v>354.8455810546875</c:v>
                </c:pt>
                <c:pt idx="394">
                  <c:v>337.5356140136719</c:v>
                </c:pt>
                <c:pt idx="395">
                  <c:v>355.8353576660156</c:v>
                </c:pt>
                <c:pt idx="396">
                  <c:v>340.7524719238281</c:v>
                </c:pt>
                <c:pt idx="397">
                  <c:v>336.3590393066406</c:v>
                </c:pt>
                <c:pt idx="398">
                  <c:v>358.1880187988281</c:v>
                </c:pt>
                <c:pt idx="399">
                  <c:v>359.2745056152344</c:v>
                </c:pt>
                <c:pt idx="400">
                  <c:v>355.0676574707031</c:v>
                </c:pt>
                <c:pt idx="401">
                  <c:v>358.8275451660156</c:v>
                </c:pt>
                <c:pt idx="402">
                  <c:v>347.7452392578125</c:v>
                </c:pt>
                <c:pt idx="403">
                  <c:v>341.2205200195312</c:v>
                </c:pt>
                <c:pt idx="404">
                  <c:v>357.4759521484375</c:v>
                </c:pt>
                <c:pt idx="405">
                  <c:v>357.1604614257812</c:v>
                </c:pt>
                <c:pt idx="406">
                  <c:v>356.4988403320312</c:v>
                </c:pt>
                <c:pt idx="407">
                  <c:v>354.1690063476562</c:v>
                </c:pt>
                <c:pt idx="408">
                  <c:v>325.0574645996094</c:v>
                </c:pt>
                <c:pt idx="409">
                  <c:v>354.1855163574219</c:v>
                </c:pt>
                <c:pt idx="410">
                  <c:v>358.306640625</c:v>
                </c:pt>
                <c:pt idx="411">
                  <c:v>356.3844299316406</c:v>
                </c:pt>
                <c:pt idx="412">
                  <c:v>359.4506225585938</c:v>
                </c:pt>
                <c:pt idx="413">
                  <c:v>355.2400207519531</c:v>
                </c:pt>
                <c:pt idx="414">
                  <c:v>341.1423645019531</c:v>
                </c:pt>
                <c:pt idx="415">
                  <c:v>359.9972534179688</c:v>
                </c:pt>
                <c:pt idx="416">
                  <c:v>356.4158935546875</c:v>
                </c:pt>
                <c:pt idx="417">
                  <c:v>358.1920166015625</c:v>
                </c:pt>
                <c:pt idx="418">
                  <c:v>358.6817626953125</c:v>
                </c:pt>
                <c:pt idx="419">
                  <c:v>340.7109375</c:v>
                </c:pt>
                <c:pt idx="420">
                  <c:v>356.2933959960938</c:v>
                </c:pt>
                <c:pt idx="421">
                  <c:v>340.9696350097656</c:v>
                </c:pt>
                <c:pt idx="422">
                  <c:v>356.3991088867188</c:v>
                </c:pt>
                <c:pt idx="423">
                  <c:v>360.8894653320312</c:v>
                </c:pt>
                <c:pt idx="424">
                  <c:v>355.5884399414062</c:v>
                </c:pt>
                <c:pt idx="425">
                  <c:v>361.0973815917969</c:v>
                </c:pt>
                <c:pt idx="426">
                  <c:v>338.6404724121094</c:v>
                </c:pt>
                <c:pt idx="427">
                  <c:v>354.2996215820312</c:v>
                </c:pt>
                <c:pt idx="428">
                  <c:v>347.7596130371094</c:v>
                </c:pt>
                <c:pt idx="429">
                  <c:v>357.4015808105469</c:v>
                </c:pt>
                <c:pt idx="430">
                  <c:v>355.0554809570312</c:v>
                </c:pt>
                <c:pt idx="431">
                  <c:v>331.2415771484375</c:v>
                </c:pt>
                <c:pt idx="432">
                  <c:v>355.1881713867188</c:v>
                </c:pt>
                <c:pt idx="433">
                  <c:v>358.6960754394531</c:v>
                </c:pt>
                <c:pt idx="434">
                  <c:v>341.7519836425781</c:v>
                </c:pt>
                <c:pt idx="435">
                  <c:v>348.2050476074219</c:v>
                </c:pt>
                <c:pt idx="436">
                  <c:v>355.6497802734375</c:v>
                </c:pt>
                <c:pt idx="437">
                  <c:v>344.2914123535156</c:v>
                </c:pt>
                <c:pt idx="438">
                  <c:v>357.2268981933594</c:v>
                </c:pt>
                <c:pt idx="439">
                  <c:v>337.0010986328125</c:v>
                </c:pt>
                <c:pt idx="440">
                  <c:v>357.6922912597656</c:v>
                </c:pt>
                <c:pt idx="441">
                  <c:v>355.5547790527344</c:v>
                </c:pt>
                <c:pt idx="442">
                  <c:v>357.0316772460938</c:v>
                </c:pt>
                <c:pt idx="443">
                  <c:v>326.60986328125</c:v>
                </c:pt>
                <c:pt idx="444">
                  <c:v>354.9580078125</c:v>
                </c:pt>
                <c:pt idx="445">
                  <c:v>357.4070434570312</c:v>
                </c:pt>
                <c:pt idx="446">
                  <c:v>356.0047912597656</c:v>
                </c:pt>
                <c:pt idx="447">
                  <c:v>360.5141906738281</c:v>
                </c:pt>
                <c:pt idx="448">
                  <c:v>354.2593383789062</c:v>
                </c:pt>
                <c:pt idx="449">
                  <c:v>357.3705444335938</c:v>
                </c:pt>
                <c:pt idx="450">
                  <c:v>359.5770874023438</c:v>
                </c:pt>
                <c:pt idx="451">
                  <c:v>361.2534790039062</c:v>
                </c:pt>
                <c:pt idx="452">
                  <c:v>355.3328247070312</c:v>
                </c:pt>
                <c:pt idx="453">
                  <c:v>334.8761596679688</c:v>
                </c:pt>
                <c:pt idx="454">
                  <c:v>341.6093444824219</c:v>
                </c:pt>
                <c:pt idx="455">
                  <c:v>346.9814758300781</c:v>
                </c:pt>
                <c:pt idx="456">
                  <c:v>355.3855590820312</c:v>
                </c:pt>
                <c:pt idx="457">
                  <c:v>355.9270935058594</c:v>
                </c:pt>
                <c:pt idx="458">
                  <c:v>357.1236877441406</c:v>
                </c:pt>
                <c:pt idx="459">
                  <c:v>344.9583740234375</c:v>
                </c:pt>
                <c:pt idx="460">
                  <c:v>354.8922424316406</c:v>
                </c:pt>
                <c:pt idx="461">
                  <c:v>363.0310974121094</c:v>
                </c:pt>
                <c:pt idx="462">
                  <c:v>336.3627014160156</c:v>
                </c:pt>
                <c:pt idx="463">
                  <c:v>359.2555541992188</c:v>
                </c:pt>
                <c:pt idx="464">
                  <c:v>359.3267211914062</c:v>
                </c:pt>
                <c:pt idx="465">
                  <c:v>354.9164428710938</c:v>
                </c:pt>
                <c:pt idx="466">
                  <c:v>351.4713134765625</c:v>
                </c:pt>
                <c:pt idx="467">
                  <c:v>351.7651977539062</c:v>
                </c:pt>
                <c:pt idx="468">
                  <c:v>356.029541015625</c:v>
                </c:pt>
                <c:pt idx="469">
                  <c:v>356.4258728027344</c:v>
                </c:pt>
                <c:pt idx="470">
                  <c:v>363.0968933105469</c:v>
                </c:pt>
                <c:pt idx="471">
                  <c:v>357.489013671875</c:v>
                </c:pt>
                <c:pt idx="472">
                  <c:v>352.5270080566406</c:v>
                </c:pt>
                <c:pt idx="473">
                  <c:v>355.9444580078125</c:v>
                </c:pt>
                <c:pt idx="474">
                  <c:v>357.4198608398438</c:v>
                </c:pt>
                <c:pt idx="475">
                  <c:v>356.3183898925781</c:v>
                </c:pt>
                <c:pt idx="476">
                  <c:v>356.3119506835938</c:v>
                </c:pt>
                <c:pt idx="477">
                  <c:v>350.9382019042969</c:v>
                </c:pt>
                <c:pt idx="478">
                  <c:v>358.0691833496094</c:v>
                </c:pt>
                <c:pt idx="479">
                  <c:v>351.2807312011719</c:v>
                </c:pt>
                <c:pt idx="480">
                  <c:v>355.062255859375</c:v>
                </c:pt>
                <c:pt idx="481">
                  <c:v>357.6990356445312</c:v>
                </c:pt>
                <c:pt idx="482">
                  <c:v>351.53515625</c:v>
                </c:pt>
                <c:pt idx="483">
                  <c:v>339.551513671875</c:v>
                </c:pt>
                <c:pt idx="484">
                  <c:v>345.2301635742188</c:v>
                </c:pt>
                <c:pt idx="485">
                  <c:v>357.22802734375</c:v>
                </c:pt>
                <c:pt idx="486">
                  <c:v>362.5789184570312</c:v>
                </c:pt>
                <c:pt idx="487">
                  <c:v>358.5803527832031</c:v>
                </c:pt>
                <c:pt idx="488">
                  <c:v>355.1400451660156</c:v>
                </c:pt>
                <c:pt idx="489">
                  <c:v>345.4011840820312</c:v>
                </c:pt>
                <c:pt idx="490">
                  <c:v>353.7107238769531</c:v>
                </c:pt>
                <c:pt idx="491">
                  <c:v>358.301513671875</c:v>
                </c:pt>
                <c:pt idx="492">
                  <c:v>328.1945495605469</c:v>
                </c:pt>
                <c:pt idx="493">
                  <c:v>355.8533935546875</c:v>
                </c:pt>
                <c:pt idx="494">
                  <c:v>355.3890686035156</c:v>
                </c:pt>
                <c:pt idx="495">
                  <c:v>356.51416015625</c:v>
                </c:pt>
                <c:pt idx="496">
                  <c:v>358.3141174316406</c:v>
                </c:pt>
                <c:pt idx="497">
                  <c:v>357.8396911621094</c:v>
                </c:pt>
                <c:pt idx="498">
                  <c:v>344.5177307128906</c:v>
                </c:pt>
                <c:pt idx="499">
                  <c:v>364.6060791015625</c:v>
                </c:pt>
                <c:pt idx="500">
                  <c:v>361.3648681640625</c:v>
                </c:pt>
                <c:pt idx="501">
                  <c:v>342.4369201660156</c:v>
                </c:pt>
                <c:pt idx="502">
                  <c:v>356.6961059570312</c:v>
                </c:pt>
                <c:pt idx="503">
                  <c:v>360.3418273925781</c:v>
                </c:pt>
                <c:pt idx="504">
                  <c:v>358.1430053710938</c:v>
                </c:pt>
                <c:pt idx="505">
                  <c:v>340.7109375</c:v>
                </c:pt>
                <c:pt idx="506">
                  <c:v>341.4586181640625</c:v>
                </c:pt>
                <c:pt idx="507">
                  <c:v>353.9090881347656</c:v>
                </c:pt>
                <c:pt idx="508">
                  <c:v>361.8419799804688</c:v>
                </c:pt>
                <c:pt idx="509">
                  <c:v>356.3381652832031</c:v>
                </c:pt>
                <c:pt idx="510">
                  <c:v>337.0424499511719</c:v>
                </c:pt>
                <c:pt idx="511">
                  <c:v>358.3270263671875</c:v>
                </c:pt>
                <c:pt idx="512">
                  <c:v>351.4094848632812</c:v>
                </c:pt>
                <c:pt idx="513">
                  <c:v>355.0105590820312</c:v>
                </c:pt>
                <c:pt idx="514">
                  <c:v>341.331298828125</c:v>
                </c:pt>
                <c:pt idx="515">
                  <c:v>353.458984375</c:v>
                </c:pt>
                <c:pt idx="516">
                  <c:v>334.0181274414062</c:v>
                </c:pt>
                <c:pt idx="517">
                  <c:v>357.4032287597656</c:v>
                </c:pt>
                <c:pt idx="518">
                  <c:v>346.4370727539062</c:v>
                </c:pt>
                <c:pt idx="519">
                  <c:v>340.6512451171875</c:v>
                </c:pt>
                <c:pt idx="520">
                  <c:v>350.3321533203125</c:v>
                </c:pt>
                <c:pt idx="521">
                  <c:v>358.5182800292969</c:v>
                </c:pt>
                <c:pt idx="522">
                  <c:v>354.5867919921875</c:v>
                </c:pt>
                <c:pt idx="523">
                  <c:v>358.4972839355469</c:v>
                </c:pt>
                <c:pt idx="524">
                  <c:v>355.0214233398438</c:v>
                </c:pt>
                <c:pt idx="525">
                  <c:v>348.4970703125</c:v>
                </c:pt>
                <c:pt idx="526">
                  <c:v>354.5795288085938</c:v>
                </c:pt>
                <c:pt idx="527">
                  <c:v>356.67333984375</c:v>
                </c:pt>
                <c:pt idx="528">
                  <c:v>362.7154846191406</c:v>
                </c:pt>
                <c:pt idx="529">
                  <c:v>361.9116821289062</c:v>
                </c:pt>
                <c:pt idx="530">
                  <c:v>357.9239196777344</c:v>
                </c:pt>
                <c:pt idx="531">
                  <c:v>357.9647521972656</c:v>
                </c:pt>
                <c:pt idx="532">
                  <c:v>336.463134765625</c:v>
                </c:pt>
                <c:pt idx="533">
                  <c:v>358.3729553222656</c:v>
                </c:pt>
                <c:pt idx="534">
                  <c:v>353.9136962890625</c:v>
                </c:pt>
                <c:pt idx="535">
                  <c:v>352.8958435058594</c:v>
                </c:pt>
                <c:pt idx="536">
                  <c:v>338.653564453125</c:v>
                </c:pt>
                <c:pt idx="537">
                  <c:v>352.2441711425781</c:v>
                </c:pt>
                <c:pt idx="538">
                  <c:v>343.3189392089844</c:v>
                </c:pt>
                <c:pt idx="539">
                  <c:v>359.1130065917969</c:v>
                </c:pt>
                <c:pt idx="540">
                  <c:v>335.8358764648438</c:v>
                </c:pt>
                <c:pt idx="541">
                  <c:v>358.088623046875</c:v>
                </c:pt>
                <c:pt idx="542">
                  <c:v>356.0958862304688</c:v>
                </c:pt>
                <c:pt idx="543">
                  <c:v>340.7807922363281</c:v>
                </c:pt>
                <c:pt idx="544">
                  <c:v>355.6834716796875</c:v>
                </c:pt>
                <c:pt idx="545">
                  <c:v>355.8093872070312</c:v>
                </c:pt>
                <c:pt idx="546">
                  <c:v>358.6158142089844</c:v>
                </c:pt>
                <c:pt idx="547">
                  <c:v>347.9971313476562</c:v>
                </c:pt>
                <c:pt idx="548">
                  <c:v>359.4892272949219</c:v>
                </c:pt>
                <c:pt idx="549">
                  <c:v>330.9342651367188</c:v>
                </c:pt>
                <c:pt idx="550">
                  <c:v>356.6946411132812</c:v>
                </c:pt>
                <c:pt idx="551">
                  <c:v>342.9256286621094</c:v>
                </c:pt>
                <c:pt idx="552">
                  <c:v>340.8585205078125</c:v>
                </c:pt>
                <c:pt idx="553">
                  <c:v>357.8538208007812</c:v>
                </c:pt>
                <c:pt idx="554">
                  <c:v>356.3256530761719</c:v>
                </c:pt>
                <c:pt idx="555">
                  <c:v>359.6688842773438</c:v>
                </c:pt>
                <c:pt idx="556">
                  <c:v>356.41455078125</c:v>
                </c:pt>
                <c:pt idx="557">
                  <c:v>358.7675170898438</c:v>
                </c:pt>
                <c:pt idx="558">
                  <c:v>357.3606872558594</c:v>
                </c:pt>
                <c:pt idx="559">
                  <c:v>326.2127075195312</c:v>
                </c:pt>
                <c:pt idx="560">
                  <c:v>346.6032409667969</c:v>
                </c:pt>
                <c:pt idx="561">
                  <c:v>357.0295715332031</c:v>
                </c:pt>
                <c:pt idx="562">
                  <c:v>353.2516174316406</c:v>
                </c:pt>
                <c:pt idx="563">
                  <c:v>337.5383605957031</c:v>
                </c:pt>
                <c:pt idx="564">
                  <c:v>356.9314575195312</c:v>
                </c:pt>
                <c:pt idx="565">
                  <c:v>358.6922607421875</c:v>
                </c:pt>
                <c:pt idx="566">
                  <c:v>341.4511108398438</c:v>
                </c:pt>
                <c:pt idx="567">
                  <c:v>354.5997619628906</c:v>
                </c:pt>
                <c:pt idx="568">
                  <c:v>359.2767028808594</c:v>
                </c:pt>
                <c:pt idx="569">
                  <c:v>334.1863403320312</c:v>
                </c:pt>
                <c:pt idx="570">
                  <c:v>358.3545227050781</c:v>
                </c:pt>
                <c:pt idx="571">
                  <c:v>343.7577209472656</c:v>
                </c:pt>
                <c:pt idx="572">
                  <c:v>358.206298828125</c:v>
                </c:pt>
                <c:pt idx="573">
                  <c:v>355.1551818847656</c:v>
                </c:pt>
                <c:pt idx="574">
                  <c:v>356.9300231933594</c:v>
                </c:pt>
                <c:pt idx="575">
                  <c:v>357.3628845214844</c:v>
                </c:pt>
                <c:pt idx="576">
                  <c:v>360.699951171875</c:v>
                </c:pt>
                <c:pt idx="577">
                  <c:v>342.7721557617188</c:v>
                </c:pt>
                <c:pt idx="578">
                  <c:v>357.9876098632812</c:v>
                </c:pt>
                <c:pt idx="579">
                  <c:v>355.9461975097656</c:v>
                </c:pt>
                <c:pt idx="580">
                  <c:v>360.7029418945312</c:v>
                </c:pt>
                <c:pt idx="581">
                  <c:v>356.9157104492188</c:v>
                </c:pt>
                <c:pt idx="582">
                  <c:v>356.99951171875</c:v>
                </c:pt>
                <c:pt idx="583">
                  <c:v>356.0029602050781</c:v>
                </c:pt>
                <c:pt idx="584">
                  <c:v>357.1275939941406</c:v>
                </c:pt>
                <c:pt idx="585">
                  <c:v>354.4032897949219</c:v>
                </c:pt>
                <c:pt idx="586">
                  <c:v>357.8143920898438</c:v>
                </c:pt>
                <c:pt idx="587">
                  <c:v>358.9281311035156</c:v>
                </c:pt>
                <c:pt idx="588">
                  <c:v>355.1637573242188</c:v>
                </c:pt>
                <c:pt idx="589">
                  <c:v>359.7667236328125</c:v>
                </c:pt>
                <c:pt idx="590">
                  <c:v>336.209716796875</c:v>
                </c:pt>
                <c:pt idx="591">
                  <c:v>356.2806091308594</c:v>
                </c:pt>
                <c:pt idx="592">
                  <c:v>356.0025329589844</c:v>
                </c:pt>
                <c:pt idx="593">
                  <c:v>353.6698303222656</c:v>
                </c:pt>
                <c:pt idx="594">
                  <c:v>363.4994812011719</c:v>
                </c:pt>
                <c:pt idx="595">
                  <c:v>361.7339782714844</c:v>
                </c:pt>
                <c:pt idx="596">
                  <c:v>325.18017578125</c:v>
                </c:pt>
                <c:pt idx="597">
                  <c:v>356.4989929199219</c:v>
                </c:pt>
                <c:pt idx="598">
                  <c:v>357.1528015136719</c:v>
                </c:pt>
                <c:pt idx="599">
                  <c:v>361.4531860351562</c:v>
                </c:pt>
                <c:pt idx="600">
                  <c:v>357.2648010253906</c:v>
                </c:pt>
                <c:pt idx="601">
                  <c:v>355.82275390625</c:v>
                </c:pt>
                <c:pt idx="602">
                  <c:v>353.9413757324219</c:v>
                </c:pt>
                <c:pt idx="603">
                  <c:v>359.791748046875</c:v>
                </c:pt>
                <c:pt idx="604">
                  <c:v>336.0557556152344</c:v>
                </c:pt>
                <c:pt idx="605">
                  <c:v>357.7209167480469</c:v>
                </c:pt>
                <c:pt idx="606">
                  <c:v>362.2662963867188</c:v>
                </c:pt>
                <c:pt idx="607">
                  <c:v>343.8531494140625</c:v>
                </c:pt>
                <c:pt idx="608">
                  <c:v>352.7442626953125</c:v>
                </c:pt>
                <c:pt idx="609">
                  <c:v>357.2215576171875</c:v>
                </c:pt>
                <c:pt idx="610">
                  <c:v>356.4443054199219</c:v>
                </c:pt>
                <c:pt idx="611">
                  <c:v>355.5625610351562</c:v>
                </c:pt>
                <c:pt idx="612">
                  <c:v>356.2659912109375</c:v>
                </c:pt>
                <c:pt idx="613">
                  <c:v>359.8731994628906</c:v>
                </c:pt>
                <c:pt idx="614">
                  <c:v>340.7109375</c:v>
                </c:pt>
                <c:pt idx="615">
                  <c:v>357.5270690917969</c:v>
                </c:pt>
                <c:pt idx="616">
                  <c:v>360.59423828125</c:v>
                </c:pt>
                <c:pt idx="617">
                  <c:v>359.734130859375</c:v>
                </c:pt>
                <c:pt idx="618">
                  <c:v>356.658447265625</c:v>
                </c:pt>
                <c:pt idx="619">
                  <c:v>358.3681640625</c:v>
                </c:pt>
                <c:pt idx="620">
                  <c:v>363.9766235351562</c:v>
                </c:pt>
                <c:pt idx="621">
                  <c:v>340.7109375</c:v>
                </c:pt>
                <c:pt idx="622">
                  <c:v>357.936279296875</c:v>
                </c:pt>
                <c:pt idx="623">
                  <c:v>359.1510314941406</c:v>
                </c:pt>
                <c:pt idx="624">
                  <c:v>358.9094543457031</c:v>
                </c:pt>
                <c:pt idx="625">
                  <c:v>359.7279052734375</c:v>
                </c:pt>
                <c:pt idx="626">
                  <c:v>357.2366638183594</c:v>
                </c:pt>
                <c:pt idx="627">
                  <c:v>350.1712341308594</c:v>
                </c:pt>
                <c:pt idx="628">
                  <c:v>357.0566711425781</c:v>
                </c:pt>
                <c:pt idx="629">
                  <c:v>360.1927795410156</c:v>
                </c:pt>
                <c:pt idx="630">
                  <c:v>348.0184631347656</c:v>
                </c:pt>
                <c:pt idx="631">
                  <c:v>337.5541076660156</c:v>
                </c:pt>
                <c:pt idx="632">
                  <c:v>335.7952880859375</c:v>
                </c:pt>
                <c:pt idx="633">
                  <c:v>358.8542785644531</c:v>
                </c:pt>
                <c:pt idx="634">
                  <c:v>343.1610412597656</c:v>
                </c:pt>
                <c:pt idx="635">
                  <c:v>355.5252685546875</c:v>
                </c:pt>
                <c:pt idx="636">
                  <c:v>356.7103271484375</c:v>
                </c:pt>
                <c:pt idx="637">
                  <c:v>336.8736267089844</c:v>
                </c:pt>
                <c:pt idx="638">
                  <c:v>334.9860229492188</c:v>
                </c:pt>
                <c:pt idx="639">
                  <c:v>340.7109375</c:v>
                </c:pt>
                <c:pt idx="640">
                  <c:v>355.4849548339844</c:v>
                </c:pt>
                <c:pt idx="641">
                  <c:v>359.5519409179688</c:v>
                </c:pt>
                <c:pt idx="642">
                  <c:v>357.1729736328125</c:v>
                </c:pt>
                <c:pt idx="643">
                  <c:v>356.2054748535156</c:v>
                </c:pt>
                <c:pt idx="644">
                  <c:v>355.8245849609375</c:v>
                </c:pt>
                <c:pt idx="645">
                  <c:v>347.6524353027344</c:v>
                </c:pt>
                <c:pt idx="646">
                  <c:v>360.4898681640625</c:v>
                </c:pt>
                <c:pt idx="647">
                  <c:v>361.9154357910156</c:v>
                </c:pt>
                <c:pt idx="648">
                  <c:v>341.4713134765625</c:v>
                </c:pt>
                <c:pt idx="649">
                  <c:v>336.3820495605469</c:v>
                </c:pt>
                <c:pt idx="650">
                  <c:v>350.7227783203125</c:v>
                </c:pt>
                <c:pt idx="651">
                  <c:v>358.1178588867188</c:v>
                </c:pt>
                <c:pt idx="652">
                  <c:v>338.0393676757812</c:v>
                </c:pt>
                <c:pt idx="653">
                  <c:v>356.6632080078125</c:v>
                </c:pt>
                <c:pt idx="654">
                  <c:v>355.7000122070312</c:v>
                </c:pt>
                <c:pt idx="655">
                  <c:v>361.8860473632812</c:v>
                </c:pt>
                <c:pt idx="656">
                  <c:v>351.537841796875</c:v>
                </c:pt>
                <c:pt idx="657">
                  <c:v>357.8145141601562</c:v>
                </c:pt>
                <c:pt idx="658">
                  <c:v>358.7326965332031</c:v>
                </c:pt>
                <c:pt idx="659">
                  <c:v>340.0797424316406</c:v>
                </c:pt>
                <c:pt idx="660">
                  <c:v>360.9766235351562</c:v>
                </c:pt>
                <c:pt idx="661">
                  <c:v>360.6987609863281</c:v>
                </c:pt>
                <c:pt idx="662">
                  <c:v>340.7109375</c:v>
                </c:pt>
                <c:pt idx="663">
                  <c:v>356.2993774414062</c:v>
                </c:pt>
                <c:pt idx="664">
                  <c:v>341.2516174316406</c:v>
                </c:pt>
                <c:pt idx="665">
                  <c:v>359.262451171875</c:v>
                </c:pt>
                <c:pt idx="666">
                  <c:v>367.2575073242188</c:v>
                </c:pt>
                <c:pt idx="667">
                  <c:v>357.2617797851562</c:v>
                </c:pt>
                <c:pt idx="668">
                  <c:v>352.6086120605469</c:v>
                </c:pt>
                <c:pt idx="669">
                  <c:v>357.3783569335938</c:v>
                </c:pt>
                <c:pt idx="670">
                  <c:v>345.4533386230469</c:v>
                </c:pt>
                <c:pt idx="671">
                  <c:v>359.8529663085938</c:v>
                </c:pt>
                <c:pt idx="672">
                  <c:v>360.9607849121094</c:v>
                </c:pt>
                <c:pt idx="673">
                  <c:v>355.45361328125</c:v>
                </c:pt>
                <c:pt idx="674">
                  <c:v>356.4845581054688</c:v>
                </c:pt>
                <c:pt idx="675">
                  <c:v>353.8549194335938</c:v>
                </c:pt>
                <c:pt idx="676">
                  <c:v>354.8243713378906</c:v>
                </c:pt>
                <c:pt idx="677">
                  <c:v>358.3788452148438</c:v>
                </c:pt>
                <c:pt idx="678">
                  <c:v>359.5636901855469</c:v>
                </c:pt>
                <c:pt idx="679">
                  <c:v>338.3442077636719</c:v>
                </c:pt>
                <c:pt idx="680">
                  <c:v>340.7109375</c:v>
                </c:pt>
                <c:pt idx="681">
                  <c:v>354.3675537109375</c:v>
                </c:pt>
                <c:pt idx="682">
                  <c:v>355.0680236816406</c:v>
                </c:pt>
                <c:pt idx="683">
                  <c:v>358.8508911132812</c:v>
                </c:pt>
                <c:pt idx="684">
                  <c:v>359.9046020507812</c:v>
                </c:pt>
                <c:pt idx="685">
                  <c:v>358.1142272949219</c:v>
                </c:pt>
                <c:pt idx="686">
                  <c:v>357.9786376953125</c:v>
                </c:pt>
                <c:pt idx="687">
                  <c:v>336.4248657226562</c:v>
                </c:pt>
                <c:pt idx="688">
                  <c:v>360.860107421875</c:v>
                </c:pt>
                <c:pt idx="689">
                  <c:v>356.1910705566406</c:v>
                </c:pt>
                <c:pt idx="690">
                  <c:v>360.8909912109375</c:v>
                </c:pt>
                <c:pt idx="691">
                  <c:v>343.5824890136719</c:v>
                </c:pt>
                <c:pt idx="692">
                  <c:v>339.3921203613281</c:v>
                </c:pt>
                <c:pt idx="693">
                  <c:v>360.9283752441406</c:v>
                </c:pt>
                <c:pt idx="694">
                  <c:v>358.0851745605469</c:v>
                </c:pt>
                <c:pt idx="695">
                  <c:v>338.8666381835938</c:v>
                </c:pt>
                <c:pt idx="696">
                  <c:v>363.2271728515625</c:v>
                </c:pt>
                <c:pt idx="697">
                  <c:v>349.0906372070312</c:v>
                </c:pt>
                <c:pt idx="698">
                  <c:v>352.1954040527344</c:v>
                </c:pt>
                <c:pt idx="699">
                  <c:v>363.1158142089844</c:v>
                </c:pt>
                <c:pt idx="700">
                  <c:v>363.6094360351562</c:v>
                </c:pt>
                <c:pt idx="701">
                  <c:v>354.4258728027344</c:v>
                </c:pt>
                <c:pt idx="702">
                  <c:v>358.841552734375</c:v>
                </c:pt>
                <c:pt idx="703">
                  <c:v>334.4056091308594</c:v>
                </c:pt>
                <c:pt idx="704">
                  <c:v>364.3807373046875</c:v>
                </c:pt>
                <c:pt idx="705">
                  <c:v>356.919677734375</c:v>
                </c:pt>
                <c:pt idx="706">
                  <c:v>340.62353515625</c:v>
                </c:pt>
                <c:pt idx="707">
                  <c:v>361.2440185546875</c:v>
                </c:pt>
                <c:pt idx="708">
                  <c:v>356.35986328125</c:v>
                </c:pt>
                <c:pt idx="709">
                  <c:v>338.5133361816406</c:v>
                </c:pt>
                <c:pt idx="710">
                  <c:v>343.8497009277344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355.7020874023438</c:v>
                </c:pt>
                <c:pt idx="1">
                  <c:v>331.5541381835938</c:v>
                </c:pt>
                <c:pt idx="2">
                  <c:v>355.7026062011719</c:v>
                </c:pt>
                <c:pt idx="3">
                  <c:v>355.6988220214844</c:v>
                </c:pt>
                <c:pt idx="4">
                  <c:v>355.7007141113281</c:v>
                </c:pt>
                <c:pt idx="5">
                  <c:v>355.6867370605469</c:v>
                </c:pt>
                <c:pt idx="6">
                  <c:v>355.6864624023438</c:v>
                </c:pt>
                <c:pt idx="7">
                  <c:v>355.6985473632812</c:v>
                </c:pt>
                <c:pt idx="8">
                  <c:v>355.6798400878906</c:v>
                </c:pt>
                <c:pt idx="9">
                  <c:v>355.6919860839844</c:v>
                </c:pt>
                <c:pt idx="10">
                  <c:v>355.6942749023438</c:v>
                </c:pt>
                <c:pt idx="11">
                  <c:v>355.6473999023438</c:v>
                </c:pt>
                <c:pt idx="12">
                  <c:v>358.2358703613281</c:v>
                </c:pt>
                <c:pt idx="13">
                  <c:v>359.2919921875</c:v>
                </c:pt>
                <c:pt idx="14">
                  <c:v>361.0426330566406</c:v>
                </c:pt>
                <c:pt idx="15">
                  <c:v>337.6454772949219</c:v>
                </c:pt>
                <c:pt idx="16">
                  <c:v>355.6995849609375</c:v>
                </c:pt>
                <c:pt idx="17">
                  <c:v>337.9368591308594</c:v>
                </c:pt>
                <c:pt idx="18">
                  <c:v>355.6409301757812</c:v>
                </c:pt>
                <c:pt idx="19">
                  <c:v>355.6880493164062</c:v>
                </c:pt>
                <c:pt idx="20">
                  <c:v>350.1629333496094</c:v>
                </c:pt>
                <c:pt idx="21">
                  <c:v>355.7098388671875</c:v>
                </c:pt>
                <c:pt idx="22">
                  <c:v>355.6885986328125</c:v>
                </c:pt>
                <c:pt idx="23">
                  <c:v>355.6675109863281</c:v>
                </c:pt>
                <c:pt idx="24">
                  <c:v>344.6255493164062</c:v>
                </c:pt>
                <c:pt idx="25">
                  <c:v>355.8700561523438</c:v>
                </c:pt>
                <c:pt idx="26">
                  <c:v>356.40576171875</c:v>
                </c:pt>
                <c:pt idx="27">
                  <c:v>326.9790954589844</c:v>
                </c:pt>
                <c:pt idx="28">
                  <c:v>355.6189270019531</c:v>
                </c:pt>
                <c:pt idx="29">
                  <c:v>336.5039672851562</c:v>
                </c:pt>
                <c:pt idx="30">
                  <c:v>355.4788208007812</c:v>
                </c:pt>
                <c:pt idx="31">
                  <c:v>355.6427917480469</c:v>
                </c:pt>
                <c:pt idx="32">
                  <c:v>345.2141723632812</c:v>
                </c:pt>
                <c:pt idx="33">
                  <c:v>355.6596984863281</c:v>
                </c:pt>
                <c:pt idx="34">
                  <c:v>316.44677734375</c:v>
                </c:pt>
                <c:pt idx="35">
                  <c:v>355.2860107421875</c:v>
                </c:pt>
                <c:pt idx="36">
                  <c:v>344.2224426269531</c:v>
                </c:pt>
                <c:pt idx="37">
                  <c:v>356.6087341308594</c:v>
                </c:pt>
                <c:pt idx="38">
                  <c:v>353.1862182617188</c:v>
                </c:pt>
                <c:pt idx="39">
                  <c:v>317.7799987792969</c:v>
                </c:pt>
                <c:pt idx="40">
                  <c:v>355.5372314453125</c:v>
                </c:pt>
                <c:pt idx="41">
                  <c:v>345.1609802246094</c:v>
                </c:pt>
                <c:pt idx="42">
                  <c:v>355.7020874023438</c:v>
                </c:pt>
                <c:pt idx="43">
                  <c:v>355.6859130859375</c:v>
                </c:pt>
                <c:pt idx="44">
                  <c:v>338.6171264648438</c:v>
                </c:pt>
                <c:pt idx="45">
                  <c:v>336.1052856445312</c:v>
                </c:pt>
                <c:pt idx="46">
                  <c:v>335.101806640625</c:v>
                </c:pt>
                <c:pt idx="47">
                  <c:v>354.7797241210938</c:v>
                </c:pt>
                <c:pt idx="48">
                  <c:v>316.9358520507812</c:v>
                </c:pt>
                <c:pt idx="49">
                  <c:v>335.6962890625</c:v>
                </c:pt>
                <c:pt idx="50">
                  <c:v>354.5728759765625</c:v>
                </c:pt>
                <c:pt idx="51">
                  <c:v>332.9920043945312</c:v>
                </c:pt>
                <c:pt idx="52">
                  <c:v>357.3795471191406</c:v>
                </c:pt>
                <c:pt idx="53">
                  <c:v>355.6856384277344</c:v>
                </c:pt>
                <c:pt idx="54">
                  <c:v>352.2643737792969</c:v>
                </c:pt>
                <c:pt idx="55">
                  <c:v>355.0968627929688</c:v>
                </c:pt>
                <c:pt idx="56">
                  <c:v>361.2324523925781</c:v>
                </c:pt>
                <c:pt idx="57">
                  <c:v>338.8923950195312</c:v>
                </c:pt>
                <c:pt idx="58">
                  <c:v>357.3851318359375</c:v>
                </c:pt>
                <c:pt idx="59">
                  <c:v>349.7628784179688</c:v>
                </c:pt>
                <c:pt idx="60">
                  <c:v>318.9932861328125</c:v>
                </c:pt>
                <c:pt idx="61">
                  <c:v>355.8883666992188</c:v>
                </c:pt>
                <c:pt idx="62">
                  <c:v>345.4494323730469</c:v>
                </c:pt>
                <c:pt idx="63">
                  <c:v>341.4145202636719</c:v>
                </c:pt>
                <c:pt idx="64">
                  <c:v>335.7462768554688</c:v>
                </c:pt>
                <c:pt idx="65">
                  <c:v>342.8660888671875</c:v>
                </c:pt>
                <c:pt idx="66">
                  <c:v>316.3129272460938</c:v>
                </c:pt>
                <c:pt idx="67">
                  <c:v>348.0516357421875</c:v>
                </c:pt>
                <c:pt idx="68">
                  <c:v>341.3218994140625</c:v>
                </c:pt>
                <c:pt idx="69">
                  <c:v>357.1971740722656</c:v>
                </c:pt>
                <c:pt idx="70">
                  <c:v>358.1484069824219</c:v>
                </c:pt>
                <c:pt idx="71">
                  <c:v>355.3340148925781</c:v>
                </c:pt>
                <c:pt idx="72">
                  <c:v>355.6524658203125</c:v>
                </c:pt>
                <c:pt idx="73">
                  <c:v>337.6886901855469</c:v>
                </c:pt>
                <c:pt idx="74">
                  <c:v>340.2817077636719</c:v>
                </c:pt>
                <c:pt idx="75">
                  <c:v>355.9851989746094</c:v>
                </c:pt>
                <c:pt idx="76">
                  <c:v>319.0391540527344</c:v>
                </c:pt>
                <c:pt idx="77">
                  <c:v>361.0725708007812</c:v>
                </c:pt>
                <c:pt idx="78">
                  <c:v>337.6658325195312</c:v>
                </c:pt>
                <c:pt idx="79">
                  <c:v>359.6160278320312</c:v>
                </c:pt>
                <c:pt idx="80">
                  <c:v>358.1014709472656</c:v>
                </c:pt>
                <c:pt idx="81">
                  <c:v>344.5763549804688</c:v>
                </c:pt>
                <c:pt idx="82">
                  <c:v>335.935791015625</c:v>
                </c:pt>
                <c:pt idx="83">
                  <c:v>357.2874450683594</c:v>
                </c:pt>
                <c:pt idx="84">
                  <c:v>339.9517517089844</c:v>
                </c:pt>
                <c:pt idx="85">
                  <c:v>316.2933654785156</c:v>
                </c:pt>
                <c:pt idx="86">
                  <c:v>356.9846801757812</c:v>
                </c:pt>
                <c:pt idx="87">
                  <c:v>339.55224609375</c:v>
                </c:pt>
                <c:pt idx="88">
                  <c:v>356.9487609863281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326.9785461425781</c:v>
                </c:pt>
                <c:pt idx="1">
                  <c:v>344.3193969726562</c:v>
                </c:pt>
                <c:pt idx="2">
                  <c:v>357.5183715820312</c:v>
                </c:pt>
                <c:pt idx="3">
                  <c:v>358.9835510253906</c:v>
                </c:pt>
                <c:pt idx="4">
                  <c:v>363.2507629394531</c:v>
                </c:pt>
                <c:pt idx="5">
                  <c:v>357.1844177246094</c:v>
                </c:pt>
                <c:pt idx="6">
                  <c:v>355.37158203125</c:v>
                </c:pt>
                <c:pt idx="7">
                  <c:v>357.8334655761719</c:v>
                </c:pt>
                <c:pt idx="8">
                  <c:v>356.2346496582031</c:v>
                </c:pt>
                <c:pt idx="9">
                  <c:v>342.8082885742188</c:v>
                </c:pt>
                <c:pt idx="10">
                  <c:v>357.1644592285156</c:v>
                </c:pt>
                <c:pt idx="11">
                  <c:v>346.9148254394531</c:v>
                </c:pt>
                <c:pt idx="12">
                  <c:v>360.7394714355469</c:v>
                </c:pt>
                <c:pt idx="13">
                  <c:v>339.02783203125</c:v>
                </c:pt>
                <c:pt idx="14">
                  <c:v>357.5017395019531</c:v>
                </c:pt>
                <c:pt idx="15">
                  <c:v>344.9701843261719</c:v>
                </c:pt>
                <c:pt idx="16">
                  <c:v>354.1082763671875</c:v>
                </c:pt>
                <c:pt idx="17">
                  <c:v>360.1133422851562</c:v>
                </c:pt>
                <c:pt idx="18">
                  <c:v>335.0219421386719</c:v>
                </c:pt>
                <c:pt idx="19">
                  <c:v>354.58935546875</c:v>
                </c:pt>
                <c:pt idx="20">
                  <c:v>343.6866455078125</c:v>
                </c:pt>
                <c:pt idx="21">
                  <c:v>354.070556640625</c:v>
                </c:pt>
                <c:pt idx="22">
                  <c:v>357.6824035644531</c:v>
                </c:pt>
                <c:pt idx="23">
                  <c:v>345.3036804199219</c:v>
                </c:pt>
                <c:pt idx="24">
                  <c:v>360.3214111328125</c:v>
                </c:pt>
                <c:pt idx="25">
                  <c:v>355.3926086425781</c:v>
                </c:pt>
                <c:pt idx="26">
                  <c:v>360.5308227539062</c:v>
                </c:pt>
                <c:pt idx="27">
                  <c:v>364.5105285644531</c:v>
                </c:pt>
                <c:pt idx="28">
                  <c:v>358.8052673339844</c:v>
                </c:pt>
                <c:pt idx="29">
                  <c:v>332.1660766601562</c:v>
                </c:pt>
                <c:pt idx="30">
                  <c:v>356.9584655761719</c:v>
                </c:pt>
                <c:pt idx="31">
                  <c:v>339.2255859375</c:v>
                </c:pt>
                <c:pt idx="32">
                  <c:v>351.4927368164062</c:v>
                </c:pt>
                <c:pt idx="33">
                  <c:v>363.4053344726562</c:v>
                </c:pt>
                <c:pt idx="34">
                  <c:v>360.1660766601562</c:v>
                </c:pt>
                <c:pt idx="35">
                  <c:v>356.2180480957031</c:v>
                </c:pt>
                <c:pt idx="36">
                  <c:v>333.4560852050781</c:v>
                </c:pt>
                <c:pt idx="37">
                  <c:v>359.7254333496094</c:v>
                </c:pt>
                <c:pt idx="38">
                  <c:v>356.6654663085938</c:v>
                </c:pt>
                <c:pt idx="39">
                  <c:v>361.3584899902344</c:v>
                </c:pt>
                <c:pt idx="40">
                  <c:v>357.064697265625</c:v>
                </c:pt>
                <c:pt idx="41">
                  <c:v>355.6532592773438</c:v>
                </c:pt>
                <c:pt idx="42">
                  <c:v>364.4212036132812</c:v>
                </c:pt>
                <c:pt idx="43">
                  <c:v>335.1785888671875</c:v>
                </c:pt>
                <c:pt idx="44">
                  <c:v>358.1823120117188</c:v>
                </c:pt>
                <c:pt idx="45">
                  <c:v>355.844970703125</c:v>
                </c:pt>
                <c:pt idx="46">
                  <c:v>337.0874328613281</c:v>
                </c:pt>
                <c:pt idx="47">
                  <c:v>355.1081848144531</c:v>
                </c:pt>
                <c:pt idx="48">
                  <c:v>352.3128356933594</c:v>
                </c:pt>
                <c:pt idx="49">
                  <c:v>343.8051147460938</c:v>
                </c:pt>
                <c:pt idx="50">
                  <c:v>325.2573852539062</c:v>
                </c:pt>
                <c:pt idx="51">
                  <c:v>348.0042419433594</c:v>
                </c:pt>
                <c:pt idx="52">
                  <c:v>347.6580200195312</c:v>
                </c:pt>
                <c:pt idx="53">
                  <c:v>348.4920959472656</c:v>
                </c:pt>
                <c:pt idx="54">
                  <c:v>348.9028625488281</c:v>
                </c:pt>
                <c:pt idx="55">
                  <c:v>358.2708129882812</c:v>
                </c:pt>
                <c:pt idx="56">
                  <c:v>360.3002624511719</c:v>
                </c:pt>
                <c:pt idx="57">
                  <c:v>357.5563659667969</c:v>
                </c:pt>
                <c:pt idx="58">
                  <c:v>333.063232421875</c:v>
                </c:pt>
                <c:pt idx="59">
                  <c:v>361.2332763671875</c:v>
                </c:pt>
                <c:pt idx="60">
                  <c:v>346.5540466308594</c:v>
                </c:pt>
                <c:pt idx="61">
                  <c:v>342.8152160644531</c:v>
                </c:pt>
                <c:pt idx="62">
                  <c:v>355.6914367675781</c:v>
                </c:pt>
                <c:pt idx="63">
                  <c:v>334.1790771484375</c:v>
                </c:pt>
                <c:pt idx="64">
                  <c:v>361.7476196289062</c:v>
                </c:pt>
                <c:pt idx="65">
                  <c:v>340.1554260253906</c:v>
                </c:pt>
                <c:pt idx="66">
                  <c:v>340.5631103515625</c:v>
                </c:pt>
                <c:pt idx="67">
                  <c:v>338.9659423828125</c:v>
                </c:pt>
                <c:pt idx="68">
                  <c:v>343.658935546875</c:v>
                </c:pt>
                <c:pt idx="69">
                  <c:v>357.2860107421875</c:v>
                </c:pt>
                <c:pt idx="70">
                  <c:v>360.687744140625</c:v>
                </c:pt>
                <c:pt idx="71">
                  <c:v>355.4739379882812</c:v>
                </c:pt>
                <c:pt idx="72">
                  <c:v>336.5095825195312</c:v>
                </c:pt>
                <c:pt idx="73">
                  <c:v>345.5834655761719</c:v>
                </c:pt>
                <c:pt idx="74">
                  <c:v>325.87939453125</c:v>
                </c:pt>
                <c:pt idx="75">
                  <c:v>358.4906005859375</c:v>
                </c:pt>
                <c:pt idx="76">
                  <c:v>336.3765258789062</c:v>
                </c:pt>
                <c:pt idx="77">
                  <c:v>360.249267578125</c:v>
                </c:pt>
                <c:pt idx="78">
                  <c:v>350.3916931152344</c:v>
                </c:pt>
                <c:pt idx="79">
                  <c:v>359.4911804199219</c:v>
                </c:pt>
                <c:pt idx="80">
                  <c:v>351.1642761230469</c:v>
                </c:pt>
                <c:pt idx="81">
                  <c:v>346.2171325683594</c:v>
                </c:pt>
                <c:pt idx="82">
                  <c:v>356.8623657226562</c:v>
                </c:pt>
                <c:pt idx="83">
                  <c:v>358.8623962402344</c:v>
                </c:pt>
                <c:pt idx="84">
                  <c:v>336.6143798828125</c:v>
                </c:pt>
                <c:pt idx="85">
                  <c:v>354.888427734375</c:v>
                </c:pt>
                <c:pt idx="86">
                  <c:v>354.5282287597656</c:v>
                </c:pt>
                <c:pt idx="87">
                  <c:v>354.859375</c:v>
                </c:pt>
                <c:pt idx="88">
                  <c:v>358.6213684082031</c:v>
                </c:pt>
                <c:pt idx="89">
                  <c:v>366.4003601074219</c:v>
                </c:pt>
                <c:pt idx="90">
                  <c:v>360.0084533691406</c:v>
                </c:pt>
                <c:pt idx="91">
                  <c:v>367.2980041503906</c:v>
                </c:pt>
                <c:pt idx="92">
                  <c:v>341.683837890625</c:v>
                </c:pt>
                <c:pt idx="93">
                  <c:v>341.0586547851562</c:v>
                </c:pt>
                <c:pt idx="94">
                  <c:v>357.2799682617188</c:v>
                </c:pt>
                <c:pt idx="95">
                  <c:v>351.3821105957031</c:v>
                </c:pt>
                <c:pt idx="96">
                  <c:v>358.271240234375</c:v>
                </c:pt>
                <c:pt idx="97">
                  <c:v>355.3100891113281</c:v>
                </c:pt>
                <c:pt idx="98">
                  <c:v>353.3475646972656</c:v>
                </c:pt>
                <c:pt idx="99">
                  <c:v>359.2937927246094</c:v>
                </c:pt>
                <c:pt idx="100">
                  <c:v>346.5170288085938</c:v>
                </c:pt>
                <c:pt idx="101">
                  <c:v>355.6997680664062</c:v>
                </c:pt>
                <c:pt idx="102">
                  <c:v>347.5885009765625</c:v>
                </c:pt>
                <c:pt idx="103">
                  <c:v>359.0312194824219</c:v>
                </c:pt>
                <c:pt idx="104">
                  <c:v>357.4502258300781</c:v>
                </c:pt>
                <c:pt idx="105">
                  <c:v>361.3785400390625</c:v>
                </c:pt>
                <c:pt idx="106">
                  <c:v>355.4486083984375</c:v>
                </c:pt>
                <c:pt idx="107">
                  <c:v>360.9310302734375</c:v>
                </c:pt>
                <c:pt idx="108">
                  <c:v>354.9341430664062</c:v>
                </c:pt>
                <c:pt idx="109">
                  <c:v>339.5428161621094</c:v>
                </c:pt>
                <c:pt idx="110">
                  <c:v>346.5279235839844</c:v>
                </c:pt>
                <c:pt idx="111">
                  <c:v>359.67431640625</c:v>
                </c:pt>
                <c:pt idx="112">
                  <c:v>342.822998046875</c:v>
                </c:pt>
                <c:pt idx="113">
                  <c:v>349.2049865722656</c:v>
                </c:pt>
                <c:pt idx="114">
                  <c:v>340.5654602050781</c:v>
                </c:pt>
                <c:pt idx="115">
                  <c:v>360.2879638671875</c:v>
                </c:pt>
                <c:pt idx="116">
                  <c:v>355.86865234375</c:v>
                </c:pt>
                <c:pt idx="117">
                  <c:v>353.0398254394531</c:v>
                </c:pt>
                <c:pt idx="118">
                  <c:v>359.0557556152344</c:v>
                </c:pt>
                <c:pt idx="119">
                  <c:v>356.6434936523438</c:v>
                </c:pt>
                <c:pt idx="120">
                  <c:v>328.59619140625</c:v>
                </c:pt>
                <c:pt idx="121">
                  <c:v>344.202392578125</c:v>
                </c:pt>
                <c:pt idx="122">
                  <c:v>358.7214660644531</c:v>
                </c:pt>
                <c:pt idx="123">
                  <c:v>364.4067993164062</c:v>
                </c:pt>
                <c:pt idx="124">
                  <c:v>340.7876586914062</c:v>
                </c:pt>
                <c:pt idx="125">
                  <c:v>357.1251525878906</c:v>
                </c:pt>
                <c:pt idx="126">
                  <c:v>341.4105834960938</c:v>
                </c:pt>
                <c:pt idx="127">
                  <c:v>333.3991394042969</c:v>
                </c:pt>
                <c:pt idx="128">
                  <c:v>349.9216613769531</c:v>
                </c:pt>
                <c:pt idx="129">
                  <c:v>356.4048461914062</c:v>
                </c:pt>
                <c:pt idx="130">
                  <c:v>338.9082336425781</c:v>
                </c:pt>
                <c:pt idx="131">
                  <c:v>358.6316528320312</c:v>
                </c:pt>
                <c:pt idx="132">
                  <c:v>360.5559692382812</c:v>
                </c:pt>
                <c:pt idx="133">
                  <c:v>353.0762939453125</c:v>
                </c:pt>
                <c:pt idx="134">
                  <c:v>354.5393676757812</c:v>
                </c:pt>
                <c:pt idx="135">
                  <c:v>349.1266174316406</c:v>
                </c:pt>
                <c:pt idx="136">
                  <c:v>366.808349609375</c:v>
                </c:pt>
                <c:pt idx="137">
                  <c:v>358.8358154296875</c:v>
                </c:pt>
                <c:pt idx="138">
                  <c:v>357.6207275390625</c:v>
                </c:pt>
                <c:pt idx="139">
                  <c:v>362.4542846679688</c:v>
                </c:pt>
                <c:pt idx="140">
                  <c:v>337.624755859375</c:v>
                </c:pt>
                <c:pt idx="141">
                  <c:v>361.8398132324219</c:v>
                </c:pt>
                <c:pt idx="142">
                  <c:v>360.3009948730469</c:v>
                </c:pt>
                <c:pt idx="143">
                  <c:v>343.3541564941406</c:v>
                </c:pt>
                <c:pt idx="144">
                  <c:v>358.5986633300781</c:v>
                </c:pt>
                <c:pt idx="145">
                  <c:v>352.4460144042969</c:v>
                </c:pt>
                <c:pt idx="146">
                  <c:v>355.3666381835938</c:v>
                </c:pt>
                <c:pt idx="147">
                  <c:v>360.2255249023438</c:v>
                </c:pt>
                <c:pt idx="148">
                  <c:v>356.8975524902344</c:v>
                </c:pt>
                <c:pt idx="149">
                  <c:v>341.8237609863281</c:v>
                </c:pt>
                <c:pt idx="150">
                  <c:v>357.4044799804688</c:v>
                </c:pt>
                <c:pt idx="151">
                  <c:v>354.4320373535156</c:v>
                </c:pt>
                <c:pt idx="152">
                  <c:v>353.125732421875</c:v>
                </c:pt>
                <c:pt idx="153">
                  <c:v>355.84228515625</c:v>
                </c:pt>
                <c:pt idx="154">
                  <c:v>354.9804382324219</c:v>
                </c:pt>
                <c:pt idx="155">
                  <c:v>356.1611328125</c:v>
                </c:pt>
                <c:pt idx="156">
                  <c:v>340.0235290527344</c:v>
                </c:pt>
                <c:pt idx="157">
                  <c:v>357.1277160644531</c:v>
                </c:pt>
                <c:pt idx="158">
                  <c:v>343.1249084472656</c:v>
                </c:pt>
                <c:pt idx="159">
                  <c:v>357.302490234375</c:v>
                </c:pt>
                <c:pt idx="160">
                  <c:v>353.22021484375</c:v>
                </c:pt>
                <c:pt idx="161">
                  <c:v>344.7770385742188</c:v>
                </c:pt>
                <c:pt idx="162">
                  <c:v>359.7161560058594</c:v>
                </c:pt>
                <c:pt idx="163">
                  <c:v>361.2948303222656</c:v>
                </c:pt>
                <c:pt idx="164">
                  <c:v>361.4983825683594</c:v>
                </c:pt>
                <c:pt idx="165">
                  <c:v>351.6481628417969</c:v>
                </c:pt>
                <c:pt idx="166">
                  <c:v>358.1358642578125</c:v>
                </c:pt>
                <c:pt idx="167">
                  <c:v>361.2667236328125</c:v>
                </c:pt>
                <c:pt idx="168">
                  <c:v>334.4249572753906</c:v>
                </c:pt>
                <c:pt idx="169">
                  <c:v>357.48828125</c:v>
                </c:pt>
                <c:pt idx="170">
                  <c:v>354.5936889648438</c:v>
                </c:pt>
                <c:pt idx="171">
                  <c:v>360.4633178710938</c:v>
                </c:pt>
                <c:pt idx="172">
                  <c:v>354.6500854492188</c:v>
                </c:pt>
                <c:pt idx="173">
                  <c:v>356.0915222167969</c:v>
                </c:pt>
                <c:pt idx="174">
                  <c:v>354.7910766601562</c:v>
                </c:pt>
                <c:pt idx="175">
                  <c:v>340.0272521972656</c:v>
                </c:pt>
                <c:pt idx="176">
                  <c:v>330.1466979980469</c:v>
                </c:pt>
                <c:pt idx="177">
                  <c:v>359.902587890625</c:v>
                </c:pt>
                <c:pt idx="178">
                  <c:v>358.2760314941406</c:v>
                </c:pt>
                <c:pt idx="179">
                  <c:v>357.4747314453125</c:v>
                </c:pt>
                <c:pt idx="180">
                  <c:v>349.6282958984375</c:v>
                </c:pt>
                <c:pt idx="181">
                  <c:v>358.1884765625</c:v>
                </c:pt>
                <c:pt idx="182">
                  <c:v>351.1685180664062</c:v>
                </c:pt>
                <c:pt idx="183">
                  <c:v>359.6427612304688</c:v>
                </c:pt>
                <c:pt idx="184">
                  <c:v>350.3765563964844</c:v>
                </c:pt>
                <c:pt idx="185">
                  <c:v>343.0668029785156</c:v>
                </c:pt>
                <c:pt idx="186">
                  <c:v>357.1957092285156</c:v>
                </c:pt>
                <c:pt idx="187">
                  <c:v>352.2136840820312</c:v>
                </c:pt>
                <c:pt idx="188">
                  <c:v>356.2753601074219</c:v>
                </c:pt>
                <c:pt idx="189">
                  <c:v>354.0328674316406</c:v>
                </c:pt>
                <c:pt idx="190">
                  <c:v>352.8309936523438</c:v>
                </c:pt>
                <c:pt idx="191">
                  <c:v>360.1322937011719</c:v>
                </c:pt>
                <c:pt idx="192">
                  <c:v>356.0704650878906</c:v>
                </c:pt>
                <c:pt idx="193">
                  <c:v>361.7732849121094</c:v>
                </c:pt>
                <c:pt idx="194">
                  <c:v>360.3818664550781</c:v>
                </c:pt>
                <c:pt idx="195">
                  <c:v>356.1370849609375</c:v>
                </c:pt>
                <c:pt idx="196">
                  <c:v>359.0380859375</c:v>
                </c:pt>
                <c:pt idx="197">
                  <c:v>343.9032287597656</c:v>
                </c:pt>
                <c:pt idx="198">
                  <c:v>344.7943115234375</c:v>
                </c:pt>
                <c:pt idx="199">
                  <c:v>359.7802429199219</c:v>
                </c:pt>
                <c:pt idx="200">
                  <c:v>359.3044128417969</c:v>
                </c:pt>
                <c:pt idx="201">
                  <c:v>336.3078918457031</c:v>
                </c:pt>
                <c:pt idx="202">
                  <c:v>355.5620727539062</c:v>
                </c:pt>
                <c:pt idx="203">
                  <c:v>362.0025329589844</c:v>
                </c:pt>
                <c:pt idx="204">
                  <c:v>355.300048828125</c:v>
                </c:pt>
                <c:pt idx="205">
                  <c:v>357.7427368164062</c:v>
                </c:pt>
                <c:pt idx="206">
                  <c:v>341.7051391601562</c:v>
                </c:pt>
                <c:pt idx="207">
                  <c:v>343.6536865234375</c:v>
                </c:pt>
                <c:pt idx="208">
                  <c:v>352.7282104492188</c:v>
                </c:pt>
                <c:pt idx="209">
                  <c:v>356.2222595214844</c:v>
                </c:pt>
                <c:pt idx="210">
                  <c:v>359.1070861816406</c:v>
                </c:pt>
                <c:pt idx="211">
                  <c:v>353.1016845703125</c:v>
                </c:pt>
                <c:pt idx="212">
                  <c:v>359.4859924316406</c:v>
                </c:pt>
                <c:pt idx="213">
                  <c:v>356.1627807617188</c:v>
                </c:pt>
                <c:pt idx="214">
                  <c:v>335.8696899414062</c:v>
                </c:pt>
                <c:pt idx="215">
                  <c:v>359.7939147949219</c:v>
                </c:pt>
                <c:pt idx="216">
                  <c:v>332.7375793457031</c:v>
                </c:pt>
                <c:pt idx="217">
                  <c:v>358.5665893554688</c:v>
                </c:pt>
                <c:pt idx="218">
                  <c:v>328.9593811035156</c:v>
                </c:pt>
                <c:pt idx="219">
                  <c:v>352.4597778320312</c:v>
                </c:pt>
                <c:pt idx="220">
                  <c:v>355.4100341796875</c:v>
                </c:pt>
                <c:pt idx="221">
                  <c:v>346.8415832519531</c:v>
                </c:pt>
                <c:pt idx="222">
                  <c:v>353.1402893066406</c:v>
                </c:pt>
                <c:pt idx="223">
                  <c:v>356.8717651367188</c:v>
                </c:pt>
                <c:pt idx="224">
                  <c:v>357.2381896972656</c:v>
                </c:pt>
                <c:pt idx="225">
                  <c:v>355.3498229980469</c:v>
                </c:pt>
                <c:pt idx="226">
                  <c:v>334.6103210449219</c:v>
                </c:pt>
                <c:pt idx="227">
                  <c:v>342.3899230957031</c:v>
                </c:pt>
                <c:pt idx="228">
                  <c:v>359.3980712890625</c:v>
                </c:pt>
                <c:pt idx="229">
                  <c:v>367.3782348632812</c:v>
                </c:pt>
                <c:pt idx="230">
                  <c:v>359.8338012695312</c:v>
                </c:pt>
                <c:pt idx="231">
                  <c:v>358.1971740722656</c:v>
                </c:pt>
                <c:pt idx="232">
                  <c:v>357.0986022949219</c:v>
                </c:pt>
                <c:pt idx="233">
                  <c:v>353.6983337402344</c:v>
                </c:pt>
                <c:pt idx="234">
                  <c:v>349.0049438476562</c:v>
                </c:pt>
                <c:pt idx="235">
                  <c:v>326.2409362792969</c:v>
                </c:pt>
                <c:pt idx="236">
                  <c:v>344.5259399414062</c:v>
                </c:pt>
                <c:pt idx="237">
                  <c:v>361.411865234375</c:v>
                </c:pt>
                <c:pt idx="238">
                  <c:v>359.2575378417969</c:v>
                </c:pt>
                <c:pt idx="239">
                  <c:v>338.7104797363281</c:v>
                </c:pt>
                <c:pt idx="240">
                  <c:v>354.1708984375</c:v>
                </c:pt>
                <c:pt idx="241">
                  <c:v>344.158935546875</c:v>
                </c:pt>
                <c:pt idx="242">
                  <c:v>346.2621765136719</c:v>
                </c:pt>
                <c:pt idx="243">
                  <c:v>340.385498046875</c:v>
                </c:pt>
                <c:pt idx="244">
                  <c:v>348.93603515625</c:v>
                </c:pt>
                <c:pt idx="245">
                  <c:v>329.9779052734375</c:v>
                </c:pt>
                <c:pt idx="246">
                  <c:v>364.3380432128906</c:v>
                </c:pt>
                <c:pt idx="247">
                  <c:v>360.2638854980469</c:v>
                </c:pt>
                <c:pt idx="248">
                  <c:v>335.4295043945312</c:v>
                </c:pt>
                <c:pt idx="249">
                  <c:v>333.8479614257812</c:v>
                </c:pt>
                <c:pt idx="250">
                  <c:v>358.9507751464844</c:v>
                </c:pt>
                <c:pt idx="251">
                  <c:v>351.8288879394531</c:v>
                </c:pt>
                <c:pt idx="252">
                  <c:v>355.5736083984375</c:v>
                </c:pt>
                <c:pt idx="253">
                  <c:v>358.0440063476562</c:v>
                </c:pt>
                <c:pt idx="254">
                  <c:v>365.176513671875</c:v>
                </c:pt>
                <c:pt idx="255">
                  <c:v>359.0953979492188</c:v>
                </c:pt>
                <c:pt idx="256">
                  <c:v>354.0130615234375</c:v>
                </c:pt>
                <c:pt idx="257">
                  <c:v>358.150146484375</c:v>
                </c:pt>
                <c:pt idx="258">
                  <c:v>338.0710144042969</c:v>
                </c:pt>
                <c:pt idx="259">
                  <c:v>359.2212524414062</c:v>
                </c:pt>
                <c:pt idx="260">
                  <c:v>357.9035034179688</c:v>
                </c:pt>
                <c:pt idx="261">
                  <c:v>359.7850952148438</c:v>
                </c:pt>
                <c:pt idx="262">
                  <c:v>348.9590759277344</c:v>
                </c:pt>
                <c:pt idx="263">
                  <c:v>340.5788879394531</c:v>
                </c:pt>
                <c:pt idx="264">
                  <c:v>364.5491027832031</c:v>
                </c:pt>
                <c:pt idx="265">
                  <c:v>325.6484069824219</c:v>
                </c:pt>
                <c:pt idx="266">
                  <c:v>344.3636779785156</c:v>
                </c:pt>
                <c:pt idx="267">
                  <c:v>344.3739013671875</c:v>
                </c:pt>
                <c:pt idx="268">
                  <c:v>358.9921875</c:v>
                </c:pt>
                <c:pt idx="269">
                  <c:v>361.546875</c:v>
                </c:pt>
                <c:pt idx="270">
                  <c:v>342.8458862304688</c:v>
                </c:pt>
                <c:pt idx="271">
                  <c:v>351.67041015625</c:v>
                </c:pt>
                <c:pt idx="272">
                  <c:v>358.2133178710938</c:v>
                </c:pt>
                <c:pt idx="273">
                  <c:v>366.6341857910156</c:v>
                </c:pt>
                <c:pt idx="274">
                  <c:v>361.9584350585938</c:v>
                </c:pt>
                <c:pt idx="275">
                  <c:v>339.2510070800781</c:v>
                </c:pt>
                <c:pt idx="276">
                  <c:v>352.3028259277344</c:v>
                </c:pt>
                <c:pt idx="277">
                  <c:v>351.197265625</c:v>
                </c:pt>
                <c:pt idx="278">
                  <c:v>352.1539306640625</c:v>
                </c:pt>
                <c:pt idx="279">
                  <c:v>356.4473266601562</c:v>
                </c:pt>
                <c:pt idx="280">
                  <c:v>358.8141174316406</c:v>
                </c:pt>
                <c:pt idx="281">
                  <c:v>356.2747497558594</c:v>
                </c:pt>
                <c:pt idx="282">
                  <c:v>361.6878967285156</c:v>
                </c:pt>
                <c:pt idx="283">
                  <c:v>355.6276550292969</c:v>
                </c:pt>
                <c:pt idx="284">
                  <c:v>357.0572814941406</c:v>
                </c:pt>
                <c:pt idx="285">
                  <c:v>354.2939453125</c:v>
                </c:pt>
                <c:pt idx="286">
                  <c:v>357.1805419921875</c:v>
                </c:pt>
                <c:pt idx="287">
                  <c:v>356.6556701660156</c:v>
                </c:pt>
                <c:pt idx="288">
                  <c:v>356.7910766601562</c:v>
                </c:pt>
                <c:pt idx="289">
                  <c:v>355.5896911621094</c:v>
                </c:pt>
                <c:pt idx="290">
                  <c:v>355.3741455078125</c:v>
                </c:pt>
                <c:pt idx="291">
                  <c:v>337.7628479003906</c:v>
                </c:pt>
                <c:pt idx="292">
                  <c:v>359.4394226074219</c:v>
                </c:pt>
                <c:pt idx="293">
                  <c:v>357.0119323730469</c:v>
                </c:pt>
                <c:pt idx="294">
                  <c:v>356.3676147460938</c:v>
                </c:pt>
                <c:pt idx="295">
                  <c:v>358.8789672851562</c:v>
                </c:pt>
                <c:pt idx="296">
                  <c:v>323.9166259765625</c:v>
                </c:pt>
                <c:pt idx="297">
                  <c:v>346.3241882324219</c:v>
                </c:pt>
                <c:pt idx="298">
                  <c:v>354.5390014648438</c:v>
                </c:pt>
                <c:pt idx="299">
                  <c:v>356.920654296875</c:v>
                </c:pt>
                <c:pt idx="300">
                  <c:v>358.7544555664062</c:v>
                </c:pt>
                <c:pt idx="301">
                  <c:v>357.1431274414062</c:v>
                </c:pt>
                <c:pt idx="302">
                  <c:v>342.6958312988281</c:v>
                </c:pt>
                <c:pt idx="303">
                  <c:v>340.3975524902344</c:v>
                </c:pt>
                <c:pt idx="304">
                  <c:v>355.2613525390625</c:v>
                </c:pt>
                <c:pt idx="305">
                  <c:v>339.8909301757812</c:v>
                </c:pt>
                <c:pt idx="306">
                  <c:v>358.45263671875</c:v>
                </c:pt>
                <c:pt idx="307">
                  <c:v>360.1026611328125</c:v>
                </c:pt>
                <c:pt idx="308">
                  <c:v>355.1031494140625</c:v>
                </c:pt>
                <c:pt idx="309">
                  <c:v>351.3748779296875</c:v>
                </c:pt>
                <c:pt idx="310">
                  <c:v>347.8888244628906</c:v>
                </c:pt>
                <c:pt idx="311">
                  <c:v>340.6559448242188</c:v>
                </c:pt>
                <c:pt idx="312">
                  <c:v>327.7396545410156</c:v>
                </c:pt>
                <c:pt idx="313">
                  <c:v>343.2158508300781</c:v>
                </c:pt>
                <c:pt idx="314">
                  <c:v>358.212158203125</c:v>
                </c:pt>
                <c:pt idx="315">
                  <c:v>355.739990234375</c:v>
                </c:pt>
                <c:pt idx="316">
                  <c:v>333.7088012695312</c:v>
                </c:pt>
                <c:pt idx="317">
                  <c:v>356.8508911132812</c:v>
                </c:pt>
                <c:pt idx="318">
                  <c:v>352.2496948242188</c:v>
                </c:pt>
                <c:pt idx="319">
                  <c:v>355.3819580078125</c:v>
                </c:pt>
                <c:pt idx="320">
                  <c:v>332.9039306640625</c:v>
                </c:pt>
                <c:pt idx="321">
                  <c:v>360.4517517089844</c:v>
                </c:pt>
                <c:pt idx="322">
                  <c:v>354.8920288085938</c:v>
                </c:pt>
                <c:pt idx="323">
                  <c:v>355.2565612792969</c:v>
                </c:pt>
                <c:pt idx="324">
                  <c:v>360.0596008300781</c:v>
                </c:pt>
                <c:pt idx="325">
                  <c:v>362.4933776855469</c:v>
                </c:pt>
                <c:pt idx="326">
                  <c:v>337.9764709472656</c:v>
                </c:pt>
                <c:pt idx="327">
                  <c:v>351.1351928710938</c:v>
                </c:pt>
                <c:pt idx="328">
                  <c:v>359.1810913085938</c:v>
                </c:pt>
                <c:pt idx="329">
                  <c:v>363.2124328613281</c:v>
                </c:pt>
                <c:pt idx="330">
                  <c:v>357.3893432617188</c:v>
                </c:pt>
                <c:pt idx="331">
                  <c:v>347.4827575683594</c:v>
                </c:pt>
                <c:pt idx="332">
                  <c:v>358.0205688476562</c:v>
                </c:pt>
                <c:pt idx="333">
                  <c:v>356.4683837890625</c:v>
                </c:pt>
                <c:pt idx="334">
                  <c:v>342.1843872070312</c:v>
                </c:pt>
                <c:pt idx="335">
                  <c:v>362.5469360351562</c:v>
                </c:pt>
                <c:pt idx="336">
                  <c:v>361.5242919921875</c:v>
                </c:pt>
                <c:pt idx="337">
                  <c:v>358.9737854003906</c:v>
                </c:pt>
                <c:pt idx="338">
                  <c:v>356.8079528808594</c:v>
                </c:pt>
                <c:pt idx="339">
                  <c:v>357.8389892578125</c:v>
                </c:pt>
                <c:pt idx="340">
                  <c:v>345.615234375</c:v>
                </c:pt>
                <c:pt idx="341">
                  <c:v>356.5542907714844</c:v>
                </c:pt>
                <c:pt idx="342">
                  <c:v>358.9407348632812</c:v>
                </c:pt>
                <c:pt idx="343">
                  <c:v>359.2672729492188</c:v>
                </c:pt>
                <c:pt idx="344">
                  <c:v>332.1533203125</c:v>
                </c:pt>
                <c:pt idx="345">
                  <c:v>360.4629821777344</c:v>
                </c:pt>
                <c:pt idx="346">
                  <c:v>360.8571166992188</c:v>
                </c:pt>
                <c:pt idx="347">
                  <c:v>356.9637451171875</c:v>
                </c:pt>
                <c:pt idx="348">
                  <c:v>357.4490051269531</c:v>
                </c:pt>
                <c:pt idx="349">
                  <c:v>358.8876037597656</c:v>
                </c:pt>
                <c:pt idx="350">
                  <c:v>360.6439208984375</c:v>
                </c:pt>
                <c:pt idx="351">
                  <c:v>359.9858093261719</c:v>
                </c:pt>
                <c:pt idx="352">
                  <c:v>357.3125305175781</c:v>
                </c:pt>
                <c:pt idx="353">
                  <c:v>355.1489562988281</c:v>
                </c:pt>
                <c:pt idx="354">
                  <c:v>343.4410095214844</c:v>
                </c:pt>
                <c:pt idx="355">
                  <c:v>336.3559265136719</c:v>
                </c:pt>
                <c:pt idx="356">
                  <c:v>357.12255859375</c:v>
                </c:pt>
                <c:pt idx="357">
                  <c:v>358.0923461914062</c:v>
                </c:pt>
                <c:pt idx="358">
                  <c:v>357.75537109375</c:v>
                </c:pt>
                <c:pt idx="359">
                  <c:v>349.6507873535156</c:v>
                </c:pt>
                <c:pt idx="360">
                  <c:v>354.3880004882812</c:v>
                </c:pt>
                <c:pt idx="361">
                  <c:v>347.1613464355469</c:v>
                </c:pt>
                <c:pt idx="362">
                  <c:v>353.2973327636719</c:v>
                </c:pt>
                <c:pt idx="363">
                  <c:v>355.8614501953125</c:v>
                </c:pt>
                <c:pt idx="364">
                  <c:v>357.80224609375</c:v>
                </c:pt>
                <c:pt idx="365">
                  <c:v>337.1834716796875</c:v>
                </c:pt>
                <c:pt idx="366">
                  <c:v>353.1283569335938</c:v>
                </c:pt>
                <c:pt idx="367">
                  <c:v>353.6508178710938</c:v>
                </c:pt>
                <c:pt idx="368">
                  <c:v>356.0096435546875</c:v>
                </c:pt>
                <c:pt idx="369">
                  <c:v>358.8004760742188</c:v>
                </c:pt>
                <c:pt idx="370">
                  <c:v>360.2250061035156</c:v>
                </c:pt>
                <c:pt idx="371">
                  <c:v>361.9790649414062</c:v>
                </c:pt>
                <c:pt idx="372">
                  <c:v>356.8130493164062</c:v>
                </c:pt>
                <c:pt idx="373">
                  <c:v>354.2925415039062</c:v>
                </c:pt>
                <c:pt idx="374">
                  <c:v>327.8520202636719</c:v>
                </c:pt>
                <c:pt idx="375">
                  <c:v>359.4693908691406</c:v>
                </c:pt>
                <c:pt idx="376">
                  <c:v>356.6703186035156</c:v>
                </c:pt>
                <c:pt idx="377">
                  <c:v>355.7835998535156</c:v>
                </c:pt>
                <c:pt idx="378">
                  <c:v>362.1133117675781</c:v>
                </c:pt>
                <c:pt idx="379">
                  <c:v>340.7109375</c:v>
                </c:pt>
                <c:pt idx="380">
                  <c:v>360.7916870117188</c:v>
                </c:pt>
                <c:pt idx="381">
                  <c:v>356.0480346679688</c:v>
                </c:pt>
                <c:pt idx="382">
                  <c:v>339.6675720214844</c:v>
                </c:pt>
                <c:pt idx="383">
                  <c:v>342.333740234375</c:v>
                </c:pt>
                <c:pt idx="384">
                  <c:v>358.1775207519531</c:v>
                </c:pt>
                <c:pt idx="385">
                  <c:v>355.530029296875</c:v>
                </c:pt>
                <c:pt idx="386">
                  <c:v>338.61083984375</c:v>
                </c:pt>
                <c:pt idx="387">
                  <c:v>351.0553283691406</c:v>
                </c:pt>
                <c:pt idx="388">
                  <c:v>348.9315185546875</c:v>
                </c:pt>
                <c:pt idx="389">
                  <c:v>360.5976867675781</c:v>
                </c:pt>
                <c:pt idx="390">
                  <c:v>357.557373046875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355.6523742675781</v>
      </c>
      <c r="C2">
        <v>355.86</v>
      </c>
      <c r="D2">
        <v>355.7020874023438</v>
      </c>
      <c r="E2">
        <v>339.329</v>
      </c>
      <c r="F2">
        <v>326.9785461425781</v>
      </c>
      <c r="G2">
        <v>0</v>
      </c>
      <c r="H2">
        <v>0</v>
      </c>
    </row>
    <row r="3" spans="1:8">
      <c r="A3">
        <v>355.305</v>
      </c>
      <c r="B3">
        <v>353.2796325683594</v>
      </c>
      <c r="C3">
        <v>330.807</v>
      </c>
      <c r="D3">
        <v>331.5541381835938</v>
      </c>
      <c r="E3">
        <v>324.641</v>
      </c>
      <c r="F3">
        <v>344.3193969726562</v>
      </c>
      <c r="G3">
        <v>371</v>
      </c>
      <c r="H3">
        <v>371</v>
      </c>
    </row>
    <row r="4" spans="1:8">
      <c r="A4">
        <v>361.741</v>
      </c>
      <c r="B4">
        <v>354.9343872070312</v>
      </c>
      <c r="C4">
        <v>355.843</v>
      </c>
      <c r="D4">
        <v>355.7026062011719</v>
      </c>
      <c r="E4">
        <v>355.369</v>
      </c>
      <c r="F4">
        <v>357.5183715820312</v>
      </c>
      <c r="G4">
        <v>371</v>
      </c>
      <c r="H4">
        <v>0</v>
      </c>
    </row>
    <row r="5" spans="1:8">
      <c r="A5">
        <v>338.792</v>
      </c>
      <c r="B5">
        <v>340.412353515625</v>
      </c>
      <c r="C5">
        <v>355.808</v>
      </c>
      <c r="D5">
        <v>355.6988220214844</v>
      </c>
      <c r="E5">
        <v>358.03</v>
      </c>
      <c r="F5">
        <v>358.9835510253906</v>
      </c>
      <c r="G5">
        <v>371</v>
      </c>
      <c r="H5">
        <v>371</v>
      </c>
    </row>
    <row r="6" spans="1:8">
      <c r="A6">
        <v>353.734</v>
      </c>
      <c r="B6">
        <v>356.2383728027344</v>
      </c>
      <c r="C6">
        <v>355.837</v>
      </c>
      <c r="D6">
        <v>355.7007141113281</v>
      </c>
      <c r="E6">
        <v>363.306</v>
      </c>
      <c r="F6">
        <v>363.2507629394531</v>
      </c>
      <c r="G6">
        <v>0</v>
      </c>
      <c r="H6">
        <v>371</v>
      </c>
    </row>
    <row r="7" spans="1:8">
      <c r="A7">
        <v>363.503</v>
      </c>
      <c r="B7">
        <v>359.7017822265625</v>
      </c>
      <c r="C7">
        <v>355.7</v>
      </c>
      <c r="D7">
        <v>355.6867370605469</v>
      </c>
      <c r="E7">
        <v>356.566</v>
      </c>
      <c r="F7">
        <v>357.1844177246094</v>
      </c>
      <c r="G7">
        <v>371</v>
      </c>
      <c r="H7">
        <v>371</v>
      </c>
    </row>
    <row r="8" spans="1:8">
      <c r="A8">
        <v>360.226</v>
      </c>
      <c r="B8">
        <v>360.5491638183594</v>
      </c>
      <c r="C8">
        <v>355.772</v>
      </c>
      <c r="D8">
        <v>355.6864624023438</v>
      </c>
      <c r="E8">
        <v>359.116</v>
      </c>
      <c r="F8">
        <v>355.37158203125</v>
      </c>
    </row>
    <row r="9" spans="1:8">
      <c r="A9">
        <v>359.146</v>
      </c>
      <c r="B9">
        <v>358.0050354003906</v>
      </c>
      <c r="C9">
        <v>355.783</v>
      </c>
      <c r="D9">
        <v>355.6985473632812</v>
      </c>
      <c r="E9">
        <v>336.029</v>
      </c>
      <c r="F9">
        <v>357.8334655761719</v>
      </c>
    </row>
    <row r="10" spans="1:8">
      <c r="A10">
        <v>358.977</v>
      </c>
      <c r="B10">
        <v>358.3353271484375</v>
      </c>
      <c r="C10">
        <v>355.728</v>
      </c>
      <c r="D10">
        <v>355.6798400878906</v>
      </c>
      <c r="E10">
        <v>360.548</v>
      </c>
      <c r="F10">
        <v>356.2346496582031</v>
      </c>
    </row>
    <row r="11" spans="1:8">
      <c r="A11">
        <v>330.382</v>
      </c>
      <c r="B11">
        <v>321.3095092773438</v>
      </c>
      <c r="C11">
        <v>355.783</v>
      </c>
      <c r="D11">
        <v>355.6919860839844</v>
      </c>
      <c r="E11">
        <v>364.55</v>
      </c>
      <c r="F11">
        <v>342.8082885742188</v>
      </c>
    </row>
    <row r="12" spans="1:8">
      <c r="A12">
        <v>356.115</v>
      </c>
      <c r="B12">
        <v>355.6951293945312</v>
      </c>
      <c r="C12">
        <v>355.8</v>
      </c>
      <c r="D12">
        <v>355.6942749023438</v>
      </c>
      <c r="E12">
        <v>358.4</v>
      </c>
      <c r="F12">
        <v>357.1644592285156</v>
      </c>
    </row>
    <row r="13" spans="1:8">
      <c r="A13">
        <v>358.917</v>
      </c>
      <c r="B13">
        <v>359.598388671875</v>
      </c>
      <c r="C13">
        <v>355.79</v>
      </c>
      <c r="D13">
        <v>355.6473999023438</v>
      </c>
      <c r="E13">
        <v>360.146</v>
      </c>
      <c r="F13">
        <v>346.9148254394531</v>
      </c>
    </row>
    <row r="14" spans="1:8">
      <c r="A14">
        <v>340.516</v>
      </c>
      <c r="B14">
        <v>344.8843994140625</v>
      </c>
      <c r="C14">
        <v>360.479</v>
      </c>
      <c r="D14">
        <v>358.2358703613281</v>
      </c>
      <c r="E14">
        <v>360.818</v>
      </c>
      <c r="F14">
        <v>360.7394714355469</v>
      </c>
    </row>
    <row r="15" spans="1:8">
      <c r="A15">
        <v>355.69</v>
      </c>
      <c r="B15">
        <v>355.6370544433594</v>
      </c>
      <c r="C15">
        <v>362.011</v>
      </c>
      <c r="D15">
        <v>359.2919921875</v>
      </c>
      <c r="E15">
        <v>338.239</v>
      </c>
      <c r="F15">
        <v>339.02783203125</v>
      </c>
    </row>
    <row r="16" spans="1:8">
      <c r="A16">
        <v>355.401</v>
      </c>
      <c r="B16">
        <v>353.6329040527344</v>
      </c>
      <c r="C16">
        <v>360.679</v>
      </c>
      <c r="D16">
        <v>361.0426330566406</v>
      </c>
      <c r="E16">
        <v>358.479</v>
      </c>
      <c r="F16">
        <v>357.5017395019531</v>
      </c>
    </row>
    <row r="17" spans="1:6">
      <c r="A17">
        <v>361.39</v>
      </c>
      <c r="B17">
        <v>361.2034912109375</v>
      </c>
      <c r="C17">
        <v>329.952</v>
      </c>
      <c r="D17">
        <v>337.6454772949219</v>
      </c>
      <c r="E17">
        <v>360.339</v>
      </c>
      <c r="F17">
        <v>344.9701843261719</v>
      </c>
    </row>
    <row r="18" spans="1:6">
      <c r="A18">
        <v>330.356</v>
      </c>
      <c r="B18">
        <v>333.6540832519531</v>
      </c>
      <c r="C18">
        <v>355.652</v>
      </c>
      <c r="D18">
        <v>355.6995849609375</v>
      </c>
      <c r="E18">
        <v>356.388</v>
      </c>
      <c r="F18">
        <v>354.1082763671875</v>
      </c>
    </row>
    <row r="19" spans="1:6">
      <c r="A19">
        <v>344.515</v>
      </c>
      <c r="B19">
        <v>356.9446716308594</v>
      </c>
      <c r="C19">
        <v>329.631</v>
      </c>
      <c r="D19">
        <v>337.9368591308594</v>
      </c>
      <c r="E19">
        <v>370.669</v>
      </c>
      <c r="F19">
        <v>360.1133422851562</v>
      </c>
    </row>
    <row r="20" spans="1:6">
      <c r="A20">
        <v>337.015</v>
      </c>
      <c r="B20">
        <v>337.0072631835938</v>
      </c>
      <c r="C20">
        <v>355.715</v>
      </c>
      <c r="D20">
        <v>355.6409301757812</v>
      </c>
      <c r="E20">
        <v>362.324</v>
      </c>
      <c r="F20">
        <v>335.0219421386719</v>
      </c>
    </row>
    <row r="21" spans="1:6">
      <c r="A21">
        <v>356.062</v>
      </c>
      <c r="B21">
        <v>355.6511535644531</v>
      </c>
      <c r="C21">
        <v>356.097</v>
      </c>
      <c r="D21">
        <v>355.6880493164062</v>
      </c>
      <c r="E21">
        <v>338.576</v>
      </c>
      <c r="F21">
        <v>354.58935546875</v>
      </c>
    </row>
    <row r="22" spans="1:6">
      <c r="A22">
        <v>331.106</v>
      </c>
      <c r="B22">
        <v>329.9900207519531</v>
      </c>
      <c r="C22">
        <v>358.39</v>
      </c>
      <c r="D22">
        <v>350.1629333496094</v>
      </c>
      <c r="E22">
        <v>341.987</v>
      </c>
      <c r="F22">
        <v>343.6866455078125</v>
      </c>
    </row>
    <row r="23" spans="1:6">
      <c r="A23">
        <v>360.617</v>
      </c>
      <c r="B23">
        <v>358.9429626464844</v>
      </c>
      <c r="C23">
        <v>355.793</v>
      </c>
      <c r="D23">
        <v>355.7098388671875</v>
      </c>
      <c r="E23">
        <v>343.107</v>
      </c>
      <c r="F23">
        <v>354.070556640625</v>
      </c>
    </row>
    <row r="24" spans="1:6">
      <c r="A24">
        <v>356.916</v>
      </c>
      <c r="B24">
        <v>358.3865661621094</v>
      </c>
      <c r="C24">
        <v>355.681</v>
      </c>
      <c r="D24">
        <v>355.6885986328125</v>
      </c>
      <c r="E24">
        <v>339.681</v>
      </c>
      <c r="F24">
        <v>357.6824035644531</v>
      </c>
    </row>
    <row r="25" spans="1:6">
      <c r="A25">
        <v>330.306</v>
      </c>
      <c r="B25">
        <v>332.0048217773438</v>
      </c>
      <c r="C25">
        <v>355.731</v>
      </c>
      <c r="D25">
        <v>355.6675109863281</v>
      </c>
      <c r="E25">
        <v>361.183</v>
      </c>
      <c r="F25">
        <v>345.3036804199219</v>
      </c>
    </row>
    <row r="26" spans="1:6">
      <c r="A26">
        <v>357.611</v>
      </c>
      <c r="B26">
        <v>356.0882568359375</v>
      </c>
      <c r="C26">
        <v>340.733</v>
      </c>
      <c r="D26">
        <v>344.6255493164062</v>
      </c>
      <c r="E26">
        <v>361.016</v>
      </c>
      <c r="F26">
        <v>360.3214111328125</v>
      </c>
    </row>
    <row r="27" spans="1:6">
      <c r="A27">
        <v>355.352</v>
      </c>
      <c r="B27">
        <v>356.21533203125</v>
      </c>
      <c r="C27">
        <v>357.346</v>
      </c>
      <c r="D27">
        <v>355.8700561523438</v>
      </c>
      <c r="E27">
        <v>338.502</v>
      </c>
      <c r="F27">
        <v>355.3926086425781</v>
      </c>
    </row>
    <row r="28" spans="1:6">
      <c r="A28">
        <v>355.106</v>
      </c>
      <c r="B28">
        <v>357.56884765625</v>
      </c>
      <c r="C28">
        <v>357.029</v>
      </c>
      <c r="D28">
        <v>356.40576171875</v>
      </c>
      <c r="E28">
        <v>364.868</v>
      </c>
      <c r="F28">
        <v>360.5308227539062</v>
      </c>
    </row>
    <row r="29" spans="1:6">
      <c r="A29">
        <v>316.351</v>
      </c>
      <c r="B29">
        <v>323.5031433105469</v>
      </c>
      <c r="C29">
        <v>317.318</v>
      </c>
      <c r="D29">
        <v>326.9790954589844</v>
      </c>
      <c r="E29">
        <v>364.58</v>
      </c>
      <c r="F29">
        <v>364.5105285644531</v>
      </c>
    </row>
    <row r="30" spans="1:6">
      <c r="A30">
        <v>356.327</v>
      </c>
      <c r="B30">
        <v>339.8435363769531</v>
      </c>
      <c r="C30">
        <v>355.705</v>
      </c>
      <c r="D30">
        <v>355.6189270019531</v>
      </c>
      <c r="E30">
        <v>357.155</v>
      </c>
      <c r="F30">
        <v>358.8052673339844</v>
      </c>
    </row>
    <row r="31" spans="1:6">
      <c r="A31">
        <v>339.107</v>
      </c>
      <c r="B31">
        <v>341.741455078125</v>
      </c>
      <c r="C31">
        <v>330.535</v>
      </c>
      <c r="D31">
        <v>336.5039672851562</v>
      </c>
      <c r="E31">
        <v>357.814</v>
      </c>
      <c r="F31">
        <v>332.1660766601562</v>
      </c>
    </row>
    <row r="32" spans="1:6">
      <c r="A32">
        <v>356.185</v>
      </c>
      <c r="B32">
        <v>356.3185424804688</v>
      </c>
      <c r="C32">
        <v>355.809</v>
      </c>
      <c r="D32">
        <v>355.4788208007812</v>
      </c>
      <c r="E32">
        <v>356.578</v>
      </c>
      <c r="F32">
        <v>356.9584655761719</v>
      </c>
    </row>
    <row r="33" spans="1:6">
      <c r="A33">
        <v>351.893</v>
      </c>
      <c r="B33">
        <v>357.1769714355469</v>
      </c>
      <c r="C33">
        <v>355.721</v>
      </c>
      <c r="D33">
        <v>355.6427917480469</v>
      </c>
      <c r="E33">
        <v>340.771</v>
      </c>
      <c r="F33">
        <v>339.2255859375</v>
      </c>
    </row>
    <row r="34" spans="1:6">
      <c r="A34">
        <v>342.071</v>
      </c>
      <c r="B34">
        <v>346.4378662109375</v>
      </c>
      <c r="C34">
        <v>340.221</v>
      </c>
      <c r="D34">
        <v>345.2141723632812</v>
      </c>
      <c r="E34">
        <v>346.989</v>
      </c>
      <c r="F34">
        <v>351.4927368164062</v>
      </c>
    </row>
    <row r="35" spans="1:6">
      <c r="A35">
        <v>356.223</v>
      </c>
      <c r="B35">
        <v>356.5035095214844</v>
      </c>
      <c r="C35">
        <v>355.803</v>
      </c>
      <c r="D35">
        <v>355.6596984863281</v>
      </c>
      <c r="E35">
        <v>340.229</v>
      </c>
      <c r="F35">
        <v>363.4053344726562</v>
      </c>
    </row>
    <row r="36" spans="1:6">
      <c r="A36">
        <v>358.107</v>
      </c>
      <c r="B36">
        <v>355.9865112304688</v>
      </c>
      <c r="C36">
        <v>316.451</v>
      </c>
      <c r="D36">
        <v>316.44677734375</v>
      </c>
      <c r="E36">
        <v>361.728</v>
      </c>
      <c r="F36">
        <v>360.1660766601562</v>
      </c>
    </row>
    <row r="37" spans="1:6">
      <c r="A37">
        <v>329.422</v>
      </c>
      <c r="B37">
        <v>336.6073303222656</v>
      </c>
      <c r="C37">
        <v>355.724</v>
      </c>
      <c r="D37">
        <v>355.2860107421875</v>
      </c>
      <c r="E37">
        <v>359.174</v>
      </c>
      <c r="F37">
        <v>356.2180480957031</v>
      </c>
    </row>
    <row r="38" spans="1:6">
      <c r="A38">
        <v>338.587</v>
      </c>
      <c r="B38">
        <v>340.5829772949219</v>
      </c>
      <c r="C38">
        <v>340.748</v>
      </c>
      <c r="D38">
        <v>344.2224426269531</v>
      </c>
      <c r="E38">
        <v>363.322</v>
      </c>
      <c r="F38">
        <v>333.4560852050781</v>
      </c>
    </row>
    <row r="39" spans="1:6">
      <c r="A39">
        <v>354.848</v>
      </c>
      <c r="B39">
        <v>352.71044921875</v>
      </c>
      <c r="C39">
        <v>355.699</v>
      </c>
      <c r="D39">
        <v>356.6087341308594</v>
      </c>
      <c r="E39">
        <v>357.026</v>
      </c>
      <c r="F39">
        <v>359.7254333496094</v>
      </c>
    </row>
    <row r="40" spans="1:6">
      <c r="A40">
        <v>350.841</v>
      </c>
      <c r="B40">
        <v>353.76318359375</v>
      </c>
      <c r="C40">
        <v>355.166</v>
      </c>
      <c r="D40">
        <v>353.1862182617188</v>
      </c>
      <c r="E40">
        <v>352.858</v>
      </c>
      <c r="F40">
        <v>356.6654663085938</v>
      </c>
    </row>
    <row r="41" spans="1:6">
      <c r="A41">
        <v>355.889</v>
      </c>
      <c r="B41">
        <v>352.5920715332031</v>
      </c>
      <c r="C41">
        <v>316.69</v>
      </c>
      <c r="D41">
        <v>317.7799987792969</v>
      </c>
      <c r="E41">
        <v>337.41</v>
      </c>
      <c r="F41">
        <v>361.3584899902344</v>
      </c>
    </row>
    <row r="42" spans="1:6">
      <c r="A42">
        <v>353.309</v>
      </c>
      <c r="B42">
        <v>356.2590026855469</v>
      </c>
      <c r="C42">
        <v>355.554</v>
      </c>
      <c r="D42">
        <v>355.5372314453125</v>
      </c>
      <c r="E42">
        <v>356.4</v>
      </c>
      <c r="F42">
        <v>357.064697265625</v>
      </c>
    </row>
    <row r="43" spans="1:6">
      <c r="A43">
        <v>355.545</v>
      </c>
      <c r="B43">
        <v>355.4259643554688</v>
      </c>
      <c r="C43">
        <v>340.595</v>
      </c>
      <c r="D43">
        <v>345.1609802246094</v>
      </c>
      <c r="E43">
        <v>336.423</v>
      </c>
      <c r="F43">
        <v>355.6532592773438</v>
      </c>
    </row>
    <row r="44" spans="1:6">
      <c r="A44">
        <v>360.577</v>
      </c>
      <c r="B44">
        <v>357.1094970703125</v>
      </c>
      <c r="C44">
        <v>355.86</v>
      </c>
      <c r="D44">
        <v>355.7020874023438</v>
      </c>
      <c r="E44">
        <v>338.054</v>
      </c>
      <c r="F44">
        <v>364.4212036132812</v>
      </c>
    </row>
    <row r="45" spans="1:6">
      <c r="A45">
        <v>336.367</v>
      </c>
      <c r="B45">
        <v>351.6429138183594</v>
      </c>
      <c r="C45">
        <v>355.627</v>
      </c>
      <c r="D45">
        <v>355.6859130859375</v>
      </c>
      <c r="E45">
        <v>360.829</v>
      </c>
      <c r="F45">
        <v>335.1785888671875</v>
      </c>
    </row>
    <row r="46" spans="1:6">
      <c r="A46">
        <v>338.146</v>
      </c>
      <c r="B46">
        <v>341.0018615722656</v>
      </c>
      <c r="C46">
        <v>329.668</v>
      </c>
      <c r="D46">
        <v>338.6171264648438</v>
      </c>
      <c r="E46">
        <v>363.455</v>
      </c>
      <c r="F46">
        <v>358.1823120117188</v>
      </c>
    </row>
    <row r="47" spans="1:6">
      <c r="A47">
        <v>355.375</v>
      </c>
      <c r="B47">
        <v>347.0536499023438</v>
      </c>
      <c r="C47">
        <v>330.602</v>
      </c>
      <c r="D47">
        <v>336.1052856445312</v>
      </c>
      <c r="E47">
        <v>341.458</v>
      </c>
      <c r="F47">
        <v>355.844970703125</v>
      </c>
    </row>
    <row r="48" spans="1:6">
      <c r="A48">
        <v>337.079</v>
      </c>
      <c r="B48">
        <v>336.0086059570312</v>
      </c>
      <c r="C48">
        <v>330.429</v>
      </c>
      <c r="D48">
        <v>335.101806640625</v>
      </c>
      <c r="E48">
        <v>336.423</v>
      </c>
      <c r="F48">
        <v>337.0874328613281</v>
      </c>
    </row>
    <row r="49" spans="1:6">
      <c r="A49">
        <v>339.088</v>
      </c>
      <c r="B49">
        <v>340.6177368164062</v>
      </c>
      <c r="C49">
        <v>355.005</v>
      </c>
      <c r="D49">
        <v>354.7797241210938</v>
      </c>
      <c r="E49">
        <v>357.799</v>
      </c>
      <c r="F49">
        <v>355.1081848144531</v>
      </c>
    </row>
    <row r="50" spans="1:6">
      <c r="A50">
        <v>356.785</v>
      </c>
      <c r="B50">
        <v>356.3696899414062</v>
      </c>
      <c r="C50">
        <v>317.109</v>
      </c>
      <c r="D50">
        <v>316.9358520507812</v>
      </c>
      <c r="E50">
        <v>356.446</v>
      </c>
      <c r="F50">
        <v>352.3128356933594</v>
      </c>
    </row>
    <row r="51" spans="1:6">
      <c r="A51">
        <v>338.396</v>
      </c>
      <c r="B51">
        <v>342.5083618164062</v>
      </c>
      <c r="C51">
        <v>355.893</v>
      </c>
      <c r="D51">
        <v>335.6962890625</v>
      </c>
      <c r="E51">
        <v>361.391</v>
      </c>
      <c r="F51">
        <v>343.8051147460938</v>
      </c>
    </row>
    <row r="52" spans="1:6">
      <c r="A52">
        <v>357.282</v>
      </c>
      <c r="B52">
        <v>355.9601745605469</v>
      </c>
      <c r="C52">
        <v>355.079</v>
      </c>
      <c r="D52">
        <v>354.5728759765625</v>
      </c>
      <c r="E52">
        <v>337.008</v>
      </c>
      <c r="F52">
        <v>325.2573852539062</v>
      </c>
    </row>
    <row r="53" spans="1:6">
      <c r="A53">
        <v>340.333</v>
      </c>
      <c r="B53">
        <v>344.7301940917969</v>
      </c>
      <c r="C53">
        <v>356.107</v>
      </c>
      <c r="D53">
        <v>332.9920043945312</v>
      </c>
      <c r="E53">
        <v>363.725</v>
      </c>
      <c r="F53">
        <v>348.0042419433594</v>
      </c>
    </row>
    <row r="54" spans="1:6">
      <c r="A54">
        <v>317.249</v>
      </c>
      <c r="B54">
        <v>327.3565063476562</v>
      </c>
      <c r="C54">
        <v>356.07</v>
      </c>
      <c r="D54">
        <v>357.3795471191406</v>
      </c>
      <c r="E54">
        <v>337.425</v>
      </c>
      <c r="F54">
        <v>347.6580200195312</v>
      </c>
    </row>
    <row r="55" spans="1:6">
      <c r="A55">
        <v>355.254</v>
      </c>
      <c r="B55">
        <v>354.9263610839844</v>
      </c>
      <c r="C55">
        <v>355.758</v>
      </c>
      <c r="D55">
        <v>355.6856384277344</v>
      </c>
      <c r="E55">
        <v>356.659</v>
      </c>
      <c r="F55">
        <v>348.4920959472656</v>
      </c>
    </row>
    <row r="56" spans="1:6">
      <c r="A56">
        <v>355.693</v>
      </c>
      <c r="B56">
        <v>355.6016540527344</v>
      </c>
      <c r="C56">
        <v>355.212</v>
      </c>
      <c r="D56">
        <v>352.2643737792969</v>
      </c>
      <c r="E56">
        <v>339.439</v>
      </c>
      <c r="F56">
        <v>348.9028625488281</v>
      </c>
    </row>
    <row r="57" spans="1:6">
      <c r="A57">
        <v>339.026</v>
      </c>
      <c r="B57">
        <v>340.177978515625</v>
      </c>
      <c r="C57">
        <v>355.904</v>
      </c>
      <c r="D57">
        <v>355.0968627929688</v>
      </c>
      <c r="E57">
        <v>359.606</v>
      </c>
      <c r="F57">
        <v>358.2708129882812</v>
      </c>
    </row>
    <row r="58" spans="1:6">
      <c r="A58">
        <v>359.45</v>
      </c>
      <c r="B58">
        <v>356.1668090820312</v>
      </c>
      <c r="C58">
        <v>361.618</v>
      </c>
      <c r="D58">
        <v>361.2324523925781</v>
      </c>
      <c r="E58">
        <v>361.573</v>
      </c>
      <c r="F58">
        <v>360.3002624511719</v>
      </c>
    </row>
    <row r="59" spans="1:6">
      <c r="A59">
        <v>348.866</v>
      </c>
      <c r="B59">
        <v>348.6188659667969</v>
      </c>
      <c r="C59">
        <v>339.07</v>
      </c>
      <c r="D59">
        <v>338.8923950195312</v>
      </c>
      <c r="E59">
        <v>338.956</v>
      </c>
      <c r="F59">
        <v>357.5563659667969</v>
      </c>
    </row>
    <row r="60" spans="1:6">
      <c r="A60">
        <v>355.877</v>
      </c>
      <c r="B60">
        <v>353.1488342285156</v>
      </c>
      <c r="C60">
        <v>358.89</v>
      </c>
      <c r="D60">
        <v>357.3851318359375</v>
      </c>
      <c r="E60">
        <v>338.241</v>
      </c>
      <c r="F60">
        <v>333.063232421875</v>
      </c>
    </row>
    <row r="61" spans="1:6">
      <c r="A61">
        <v>359.551</v>
      </c>
      <c r="B61">
        <v>356.1432800292969</v>
      </c>
      <c r="C61">
        <v>360.957</v>
      </c>
      <c r="D61">
        <v>349.7628784179688</v>
      </c>
      <c r="E61">
        <v>357.855</v>
      </c>
      <c r="F61">
        <v>361.2332763671875</v>
      </c>
    </row>
    <row r="62" spans="1:6">
      <c r="A62">
        <v>358.068</v>
      </c>
      <c r="B62">
        <v>355.80029296875</v>
      </c>
      <c r="C62">
        <v>315.932</v>
      </c>
      <c r="D62">
        <v>318.9932861328125</v>
      </c>
      <c r="E62">
        <v>364.176</v>
      </c>
      <c r="F62">
        <v>346.5540466308594</v>
      </c>
    </row>
    <row r="63" spans="1:6">
      <c r="A63">
        <v>350.519</v>
      </c>
      <c r="B63">
        <v>355.3674926757812</v>
      </c>
      <c r="C63">
        <v>358.473</v>
      </c>
      <c r="D63">
        <v>355.8883666992188</v>
      </c>
      <c r="E63">
        <v>339.022</v>
      </c>
      <c r="F63">
        <v>342.8152160644531</v>
      </c>
    </row>
    <row r="64" spans="1:6">
      <c r="A64">
        <v>354.842</v>
      </c>
      <c r="B64">
        <v>350.0944519042969</v>
      </c>
      <c r="C64">
        <v>340.795</v>
      </c>
      <c r="D64">
        <v>345.4494323730469</v>
      </c>
      <c r="E64">
        <v>355.841</v>
      </c>
      <c r="F64">
        <v>355.6914367675781</v>
      </c>
    </row>
    <row r="65" spans="1:6">
      <c r="A65">
        <v>355.111</v>
      </c>
      <c r="B65">
        <v>354.4734497070312</v>
      </c>
      <c r="C65">
        <v>338.617</v>
      </c>
      <c r="D65">
        <v>341.4145202636719</v>
      </c>
      <c r="E65">
        <v>335.52</v>
      </c>
      <c r="F65">
        <v>334.1790771484375</v>
      </c>
    </row>
    <row r="66" spans="1:6">
      <c r="A66">
        <v>355.532</v>
      </c>
      <c r="B66">
        <v>355.9225769042969</v>
      </c>
      <c r="C66">
        <v>330.611</v>
      </c>
      <c r="D66">
        <v>335.7462768554688</v>
      </c>
      <c r="E66">
        <v>362.937</v>
      </c>
      <c r="F66">
        <v>361.7476196289062</v>
      </c>
    </row>
    <row r="67" spans="1:6">
      <c r="A67">
        <v>329.378</v>
      </c>
      <c r="B67">
        <v>337.491943359375</v>
      </c>
      <c r="C67">
        <v>340.21</v>
      </c>
      <c r="D67">
        <v>342.8660888671875</v>
      </c>
      <c r="E67">
        <v>358.352</v>
      </c>
      <c r="F67">
        <v>340.1554260253906</v>
      </c>
    </row>
    <row r="68" spans="1:6">
      <c r="A68">
        <v>355.712</v>
      </c>
      <c r="B68">
        <v>355.8992919921875</v>
      </c>
      <c r="C68">
        <v>316.922</v>
      </c>
      <c r="D68">
        <v>316.3129272460938</v>
      </c>
      <c r="E68">
        <v>338.408</v>
      </c>
      <c r="F68">
        <v>340.5631103515625</v>
      </c>
    </row>
    <row r="69" spans="1:6">
      <c r="A69">
        <v>337.234</v>
      </c>
      <c r="B69">
        <v>335.2675170898438</v>
      </c>
      <c r="C69">
        <v>358.004</v>
      </c>
      <c r="D69">
        <v>348.0516357421875</v>
      </c>
      <c r="E69">
        <v>343.677</v>
      </c>
      <c r="F69">
        <v>338.9659423828125</v>
      </c>
    </row>
    <row r="70" spans="1:6">
      <c r="A70">
        <v>336.336</v>
      </c>
      <c r="B70">
        <v>349.1883850097656</v>
      </c>
      <c r="C70">
        <v>354.934</v>
      </c>
      <c r="D70">
        <v>341.3218994140625</v>
      </c>
      <c r="E70">
        <v>343.105</v>
      </c>
      <c r="F70">
        <v>343.658935546875</v>
      </c>
    </row>
    <row r="71" spans="1:6">
      <c r="A71">
        <v>358.124</v>
      </c>
      <c r="B71">
        <v>356.1070556640625</v>
      </c>
      <c r="C71">
        <v>357.878</v>
      </c>
      <c r="D71">
        <v>357.1971740722656</v>
      </c>
      <c r="E71">
        <v>358.408</v>
      </c>
      <c r="F71">
        <v>357.2860107421875</v>
      </c>
    </row>
    <row r="72" spans="1:6">
      <c r="A72">
        <v>354.283</v>
      </c>
      <c r="B72">
        <v>356.7835083007812</v>
      </c>
      <c r="C72">
        <v>358.393</v>
      </c>
      <c r="D72">
        <v>358.1484069824219</v>
      </c>
      <c r="E72">
        <v>355.884</v>
      </c>
      <c r="F72">
        <v>360.687744140625</v>
      </c>
    </row>
    <row r="73" spans="1:6">
      <c r="A73">
        <v>340.661</v>
      </c>
      <c r="B73">
        <v>345.4394226074219</v>
      </c>
      <c r="C73">
        <v>355.569</v>
      </c>
      <c r="D73">
        <v>355.3340148925781</v>
      </c>
      <c r="E73">
        <v>357.679</v>
      </c>
      <c r="F73">
        <v>355.4739379882812</v>
      </c>
    </row>
    <row r="74" spans="1:6">
      <c r="A74">
        <v>361.754</v>
      </c>
      <c r="B74">
        <v>360.3062744140625</v>
      </c>
      <c r="C74">
        <v>356.201</v>
      </c>
      <c r="D74">
        <v>355.6524658203125</v>
      </c>
      <c r="E74">
        <v>336.846</v>
      </c>
      <c r="F74">
        <v>336.5095825195312</v>
      </c>
    </row>
    <row r="75" spans="1:6">
      <c r="A75">
        <v>355.378</v>
      </c>
      <c r="B75">
        <v>356.0505981445312</v>
      </c>
      <c r="C75">
        <v>329.496</v>
      </c>
      <c r="D75">
        <v>337.6886901855469</v>
      </c>
      <c r="E75">
        <v>363.09</v>
      </c>
      <c r="F75">
        <v>345.5834655761719</v>
      </c>
    </row>
    <row r="76" spans="1:6">
      <c r="A76">
        <v>358.162</v>
      </c>
      <c r="B76">
        <v>358.3992919921875</v>
      </c>
      <c r="C76">
        <v>328.705</v>
      </c>
      <c r="D76">
        <v>340.2817077636719</v>
      </c>
      <c r="E76">
        <v>359.383</v>
      </c>
      <c r="F76">
        <v>325.87939453125</v>
      </c>
    </row>
    <row r="77" spans="1:6">
      <c r="A77">
        <v>329.854</v>
      </c>
      <c r="B77">
        <v>339.6405334472656</v>
      </c>
      <c r="C77">
        <v>357.672</v>
      </c>
      <c r="D77">
        <v>355.9851989746094</v>
      </c>
      <c r="E77">
        <v>359.242</v>
      </c>
      <c r="F77">
        <v>358.4906005859375</v>
      </c>
    </row>
    <row r="78" spans="1:6">
      <c r="A78">
        <v>357.416</v>
      </c>
      <c r="B78">
        <v>356.1650390625</v>
      </c>
      <c r="C78">
        <v>317.319</v>
      </c>
      <c r="D78">
        <v>319.0391540527344</v>
      </c>
      <c r="E78">
        <v>337.167</v>
      </c>
      <c r="F78">
        <v>336.3765258789062</v>
      </c>
    </row>
    <row r="79" spans="1:6">
      <c r="A79">
        <v>358.763</v>
      </c>
      <c r="B79">
        <v>358.5679016113281</v>
      </c>
      <c r="C79">
        <v>360.634</v>
      </c>
      <c r="D79">
        <v>361.0725708007812</v>
      </c>
      <c r="E79">
        <v>339.59</v>
      </c>
      <c r="F79">
        <v>360.249267578125</v>
      </c>
    </row>
    <row r="80" spans="1:6">
      <c r="A80">
        <v>355.914</v>
      </c>
      <c r="B80">
        <v>355.8589782714844</v>
      </c>
      <c r="C80">
        <v>339.329</v>
      </c>
      <c r="D80">
        <v>337.6658325195312</v>
      </c>
      <c r="E80">
        <v>331.921</v>
      </c>
      <c r="F80">
        <v>350.3916931152344</v>
      </c>
    </row>
    <row r="81" spans="1:6">
      <c r="A81">
        <v>328.968</v>
      </c>
      <c r="B81">
        <v>346.8753356933594</v>
      </c>
      <c r="C81">
        <v>359.885</v>
      </c>
      <c r="D81">
        <v>359.6160278320312</v>
      </c>
      <c r="E81">
        <v>357.44</v>
      </c>
      <c r="F81">
        <v>359.4911804199219</v>
      </c>
    </row>
    <row r="82" spans="1:6">
      <c r="A82">
        <v>336.484</v>
      </c>
      <c r="B82">
        <v>344.9828796386719</v>
      </c>
      <c r="C82">
        <v>362.777</v>
      </c>
      <c r="D82">
        <v>358.1014709472656</v>
      </c>
      <c r="E82">
        <v>358.182</v>
      </c>
      <c r="F82">
        <v>351.1642761230469</v>
      </c>
    </row>
    <row r="83" spans="1:6">
      <c r="A83">
        <v>341.991</v>
      </c>
      <c r="B83">
        <v>344.8118591308594</v>
      </c>
      <c r="C83">
        <v>357.771</v>
      </c>
      <c r="D83">
        <v>344.5763549804688</v>
      </c>
      <c r="E83">
        <v>358.589</v>
      </c>
      <c r="F83">
        <v>346.2171325683594</v>
      </c>
    </row>
    <row r="84" spans="1:6">
      <c r="A84">
        <v>357.271</v>
      </c>
      <c r="B84">
        <v>356.3010864257812</v>
      </c>
      <c r="C84">
        <v>330.332</v>
      </c>
      <c r="D84">
        <v>335.935791015625</v>
      </c>
      <c r="E84">
        <v>358.811</v>
      </c>
      <c r="F84">
        <v>356.8623657226562</v>
      </c>
    </row>
    <row r="85" spans="1:6">
      <c r="A85">
        <v>330.244</v>
      </c>
      <c r="B85">
        <v>337.5170593261719</v>
      </c>
      <c r="C85">
        <v>360.801</v>
      </c>
      <c r="D85">
        <v>357.2874450683594</v>
      </c>
      <c r="E85">
        <v>357.858</v>
      </c>
      <c r="F85">
        <v>358.8623962402344</v>
      </c>
    </row>
    <row r="86" spans="1:6">
      <c r="A86">
        <v>355.253</v>
      </c>
      <c r="B86">
        <v>343.8695678710938</v>
      </c>
      <c r="C86">
        <v>328.524</v>
      </c>
      <c r="D86">
        <v>339.9517517089844</v>
      </c>
      <c r="E86">
        <v>338.203</v>
      </c>
      <c r="F86">
        <v>336.6143798828125</v>
      </c>
    </row>
    <row r="87" spans="1:6">
      <c r="A87">
        <v>336.128</v>
      </c>
      <c r="B87">
        <v>345.11328125</v>
      </c>
      <c r="C87">
        <v>316.714</v>
      </c>
      <c r="D87">
        <v>316.2933654785156</v>
      </c>
      <c r="E87">
        <v>355.27</v>
      </c>
      <c r="F87">
        <v>354.888427734375</v>
      </c>
    </row>
    <row r="88" spans="1:6">
      <c r="A88">
        <v>339.144</v>
      </c>
      <c r="B88">
        <v>341.1993408203125</v>
      </c>
      <c r="C88">
        <v>357.683</v>
      </c>
      <c r="D88">
        <v>356.9846801757812</v>
      </c>
      <c r="E88">
        <v>354.996</v>
      </c>
      <c r="F88">
        <v>354.5282287597656</v>
      </c>
    </row>
    <row r="89" spans="1:6">
      <c r="A89">
        <v>356.591</v>
      </c>
      <c r="B89">
        <v>348.6949768066406</v>
      </c>
      <c r="C89">
        <v>339.693</v>
      </c>
      <c r="D89">
        <v>339.55224609375</v>
      </c>
      <c r="E89">
        <v>357.963</v>
      </c>
      <c r="F89">
        <v>354.859375</v>
      </c>
    </row>
    <row r="90" spans="1:6">
      <c r="A90">
        <v>355.173</v>
      </c>
      <c r="B90">
        <v>347.78515625</v>
      </c>
      <c r="C90">
        <v>360.396</v>
      </c>
      <c r="D90">
        <v>356.9487609863281</v>
      </c>
      <c r="E90">
        <v>357.527</v>
      </c>
      <c r="F90">
        <v>358.6213684082031</v>
      </c>
    </row>
    <row r="91" spans="1:6">
      <c r="A91">
        <v>317.03</v>
      </c>
      <c r="B91">
        <v>319.9219360351562</v>
      </c>
      <c r="E91">
        <v>338.271</v>
      </c>
      <c r="F91">
        <v>366.4003601074219</v>
      </c>
    </row>
    <row r="92" spans="1:6">
      <c r="A92">
        <v>355.501</v>
      </c>
      <c r="B92">
        <v>355.3591918945312</v>
      </c>
      <c r="E92">
        <v>353.962</v>
      </c>
      <c r="F92">
        <v>360.0084533691406</v>
      </c>
    </row>
    <row r="93" spans="1:6">
      <c r="A93">
        <v>336.25</v>
      </c>
      <c r="B93">
        <v>345.4333190917969</v>
      </c>
      <c r="E93">
        <v>365.86</v>
      </c>
      <c r="F93">
        <v>367.2980041503906</v>
      </c>
    </row>
    <row r="94" spans="1:6">
      <c r="A94">
        <v>317.397</v>
      </c>
      <c r="B94">
        <v>319.9573364257812</v>
      </c>
      <c r="E94">
        <v>358.112</v>
      </c>
      <c r="F94">
        <v>341.683837890625</v>
      </c>
    </row>
    <row r="95" spans="1:6">
      <c r="A95">
        <v>339.124</v>
      </c>
      <c r="B95">
        <v>338.0531921386719</v>
      </c>
      <c r="E95">
        <v>362.397</v>
      </c>
      <c r="F95">
        <v>341.0586547851562</v>
      </c>
    </row>
    <row r="96" spans="1:6">
      <c r="A96">
        <v>357.39</v>
      </c>
      <c r="B96">
        <v>357.8303833007812</v>
      </c>
      <c r="E96">
        <v>358.326</v>
      </c>
      <c r="F96">
        <v>357.2799682617188</v>
      </c>
    </row>
    <row r="97" spans="1:6">
      <c r="A97">
        <v>350.008</v>
      </c>
      <c r="B97">
        <v>354.4346313476562</v>
      </c>
      <c r="E97">
        <v>335.614</v>
      </c>
      <c r="F97">
        <v>351.3821105957031</v>
      </c>
    </row>
    <row r="98" spans="1:6">
      <c r="A98">
        <v>355.481</v>
      </c>
      <c r="B98">
        <v>353.9266967773438</v>
      </c>
      <c r="E98">
        <v>356.189</v>
      </c>
      <c r="F98">
        <v>358.271240234375</v>
      </c>
    </row>
    <row r="99" spans="1:6">
      <c r="A99">
        <v>338.482</v>
      </c>
      <c r="B99">
        <v>339.6325378417969</v>
      </c>
      <c r="E99">
        <v>357.243</v>
      </c>
      <c r="F99">
        <v>355.3100891113281</v>
      </c>
    </row>
    <row r="100" spans="1:6">
      <c r="A100">
        <v>358.908</v>
      </c>
      <c r="B100">
        <v>355.7526245117188</v>
      </c>
      <c r="E100">
        <v>338.889</v>
      </c>
      <c r="F100">
        <v>353.3475646972656</v>
      </c>
    </row>
    <row r="101" spans="1:6">
      <c r="A101">
        <v>349.16</v>
      </c>
      <c r="B101">
        <v>350.4700927734375</v>
      </c>
      <c r="E101">
        <v>358.557</v>
      </c>
      <c r="F101">
        <v>359.2937927246094</v>
      </c>
    </row>
    <row r="102" spans="1:6">
      <c r="A102">
        <v>358.997</v>
      </c>
      <c r="B102">
        <v>355.882080078125</v>
      </c>
      <c r="E102">
        <v>356.912</v>
      </c>
      <c r="F102">
        <v>346.5170288085938</v>
      </c>
    </row>
    <row r="103" spans="1:6">
      <c r="A103">
        <v>348.43</v>
      </c>
      <c r="B103">
        <v>345.84521484375</v>
      </c>
      <c r="E103">
        <v>357.631</v>
      </c>
      <c r="F103">
        <v>355.6997680664062</v>
      </c>
    </row>
    <row r="104" spans="1:6">
      <c r="A104">
        <v>355.517</v>
      </c>
      <c r="B104">
        <v>352.4765930175781</v>
      </c>
      <c r="E104">
        <v>330.93</v>
      </c>
      <c r="F104">
        <v>347.5885009765625</v>
      </c>
    </row>
    <row r="105" spans="1:6">
      <c r="A105">
        <v>356.732</v>
      </c>
      <c r="B105">
        <v>356.2551879882812</v>
      </c>
      <c r="E105">
        <v>357.78</v>
      </c>
      <c r="F105">
        <v>359.0312194824219</v>
      </c>
    </row>
    <row r="106" spans="1:6">
      <c r="A106">
        <v>344.496</v>
      </c>
      <c r="B106">
        <v>354.215087890625</v>
      </c>
      <c r="E106">
        <v>359.357</v>
      </c>
      <c r="F106">
        <v>357.4502258300781</v>
      </c>
    </row>
    <row r="107" spans="1:6">
      <c r="A107">
        <v>355.984</v>
      </c>
      <c r="B107">
        <v>356.0537719726562</v>
      </c>
      <c r="E107">
        <v>365.348</v>
      </c>
      <c r="F107">
        <v>361.3785400390625</v>
      </c>
    </row>
    <row r="108" spans="1:6">
      <c r="A108">
        <v>337.168</v>
      </c>
      <c r="B108">
        <v>335.8467407226562</v>
      </c>
      <c r="E108">
        <v>353.885</v>
      </c>
      <c r="F108">
        <v>355.4486083984375</v>
      </c>
    </row>
    <row r="109" spans="1:6">
      <c r="A109">
        <v>355.649</v>
      </c>
      <c r="B109">
        <v>354.3303833007812</v>
      </c>
      <c r="E109">
        <v>336.891</v>
      </c>
      <c r="F109">
        <v>360.9310302734375</v>
      </c>
    </row>
    <row r="110" spans="1:6">
      <c r="A110">
        <v>356.306</v>
      </c>
      <c r="B110">
        <v>355.8047485351562</v>
      </c>
      <c r="E110">
        <v>356.103</v>
      </c>
      <c r="F110">
        <v>354.9341430664062</v>
      </c>
    </row>
    <row r="111" spans="1:6">
      <c r="A111">
        <v>355.033</v>
      </c>
      <c r="B111">
        <v>350.5619201660156</v>
      </c>
      <c r="E111">
        <v>359.332</v>
      </c>
      <c r="F111">
        <v>339.5428161621094</v>
      </c>
    </row>
    <row r="112" spans="1:6">
      <c r="A112">
        <v>362.741</v>
      </c>
      <c r="B112">
        <v>361.9436950683594</v>
      </c>
      <c r="E112">
        <v>363.082</v>
      </c>
      <c r="F112">
        <v>346.5279235839844</v>
      </c>
    </row>
    <row r="113" spans="1:6">
      <c r="A113">
        <v>360.49</v>
      </c>
      <c r="B113">
        <v>357.1643981933594</v>
      </c>
      <c r="E113">
        <v>360.348</v>
      </c>
      <c r="F113">
        <v>359.67431640625</v>
      </c>
    </row>
    <row r="114" spans="1:6">
      <c r="A114">
        <v>355.491</v>
      </c>
      <c r="B114">
        <v>353.9564514160156</v>
      </c>
      <c r="E114">
        <v>357.218</v>
      </c>
      <c r="F114">
        <v>342.822998046875</v>
      </c>
    </row>
    <row r="115" spans="1:6">
      <c r="A115">
        <v>357.014</v>
      </c>
      <c r="B115">
        <v>358.4004821777344</v>
      </c>
      <c r="E115">
        <v>356.045</v>
      </c>
      <c r="F115">
        <v>349.2049865722656</v>
      </c>
    </row>
    <row r="116" spans="1:6">
      <c r="A116">
        <v>357.061</v>
      </c>
      <c r="B116">
        <v>355.7369079589844</v>
      </c>
      <c r="E116">
        <v>338.618</v>
      </c>
      <c r="F116">
        <v>340.5654602050781</v>
      </c>
    </row>
    <row r="117" spans="1:6">
      <c r="A117">
        <v>356.456</v>
      </c>
      <c r="B117">
        <v>355.7148132324219</v>
      </c>
      <c r="E117">
        <v>360.083</v>
      </c>
      <c r="F117">
        <v>360.2879638671875</v>
      </c>
    </row>
    <row r="118" spans="1:6">
      <c r="A118">
        <v>316.825</v>
      </c>
      <c r="B118">
        <v>318.9055786132812</v>
      </c>
      <c r="E118">
        <v>357.089</v>
      </c>
      <c r="F118">
        <v>355.86865234375</v>
      </c>
    </row>
    <row r="119" spans="1:6">
      <c r="A119">
        <v>339.302</v>
      </c>
      <c r="B119">
        <v>338.0272827148438</v>
      </c>
      <c r="E119">
        <v>355.721</v>
      </c>
      <c r="F119">
        <v>353.0398254394531</v>
      </c>
    </row>
    <row r="120" spans="1:6">
      <c r="A120">
        <v>364.238</v>
      </c>
      <c r="B120">
        <v>361.750732421875</v>
      </c>
      <c r="E120">
        <v>336.037</v>
      </c>
      <c r="F120">
        <v>359.0557556152344</v>
      </c>
    </row>
    <row r="121" spans="1:6">
      <c r="A121">
        <v>350.047</v>
      </c>
      <c r="B121">
        <v>353.2588195800781</v>
      </c>
      <c r="E121">
        <v>336.582</v>
      </c>
      <c r="F121">
        <v>356.6434936523438</v>
      </c>
    </row>
    <row r="122" spans="1:6">
      <c r="A122">
        <v>349.472</v>
      </c>
      <c r="B122">
        <v>355.0693054199219</v>
      </c>
      <c r="E122">
        <v>338.811</v>
      </c>
      <c r="F122">
        <v>328.59619140625</v>
      </c>
    </row>
    <row r="123" spans="1:6">
      <c r="A123">
        <v>358.471</v>
      </c>
      <c r="B123">
        <v>358.52783203125</v>
      </c>
      <c r="E123">
        <v>362.731</v>
      </c>
      <c r="F123">
        <v>344.202392578125</v>
      </c>
    </row>
    <row r="124" spans="1:6">
      <c r="A124">
        <v>357.401</v>
      </c>
      <c r="B124">
        <v>356.8313293457031</v>
      </c>
      <c r="E124">
        <v>361.009</v>
      </c>
      <c r="F124">
        <v>358.7214660644531</v>
      </c>
    </row>
    <row r="125" spans="1:6">
      <c r="A125">
        <v>365.121</v>
      </c>
      <c r="B125">
        <v>362.9266662597656</v>
      </c>
      <c r="E125">
        <v>362.857</v>
      </c>
      <c r="F125">
        <v>364.4067993164062</v>
      </c>
    </row>
    <row r="126" spans="1:6">
      <c r="A126">
        <v>336.839</v>
      </c>
      <c r="B126">
        <v>336.0481872558594</v>
      </c>
      <c r="E126">
        <v>340.517</v>
      </c>
      <c r="F126">
        <v>340.7876586914062</v>
      </c>
    </row>
    <row r="127" spans="1:6">
      <c r="A127">
        <v>339.038</v>
      </c>
      <c r="B127">
        <v>343.98583984375</v>
      </c>
      <c r="E127">
        <v>360.164</v>
      </c>
      <c r="F127">
        <v>357.1251525878906</v>
      </c>
    </row>
    <row r="128" spans="1:6">
      <c r="A128">
        <v>355.881</v>
      </c>
      <c r="B128">
        <v>356.9164733886719</v>
      </c>
      <c r="E128">
        <v>358.703</v>
      </c>
      <c r="F128">
        <v>341.4105834960938</v>
      </c>
    </row>
    <row r="129" spans="1:6">
      <c r="A129">
        <v>358.355</v>
      </c>
      <c r="B129">
        <v>350.8114013671875</v>
      </c>
      <c r="E129">
        <v>360.437</v>
      </c>
      <c r="F129">
        <v>333.3991394042969</v>
      </c>
    </row>
    <row r="130" spans="1:6">
      <c r="A130">
        <v>355.729</v>
      </c>
      <c r="B130">
        <v>354.2652587890625</v>
      </c>
      <c r="E130">
        <v>360.039</v>
      </c>
      <c r="F130">
        <v>349.9216613769531</v>
      </c>
    </row>
    <row r="131" spans="1:6">
      <c r="A131">
        <v>356.693</v>
      </c>
      <c r="B131">
        <v>356.773193359375</v>
      </c>
      <c r="E131">
        <v>355.501</v>
      </c>
      <c r="F131">
        <v>356.4048461914062</v>
      </c>
    </row>
    <row r="132" spans="1:6">
      <c r="A132">
        <v>329.515</v>
      </c>
      <c r="B132">
        <v>337.8343200683594</v>
      </c>
      <c r="E132">
        <v>337.892</v>
      </c>
      <c r="F132">
        <v>338.9082336425781</v>
      </c>
    </row>
    <row r="133" spans="1:6">
      <c r="A133">
        <v>355.311</v>
      </c>
      <c r="B133">
        <v>356.1344604492188</v>
      </c>
      <c r="E133">
        <v>358.779</v>
      </c>
      <c r="F133">
        <v>358.6316528320312</v>
      </c>
    </row>
    <row r="134" spans="1:6">
      <c r="A134">
        <v>356.381</v>
      </c>
      <c r="B134">
        <v>355.3160095214844</v>
      </c>
      <c r="E134">
        <v>338.329</v>
      </c>
      <c r="F134">
        <v>360.5559692382812</v>
      </c>
    </row>
    <row r="135" spans="1:6">
      <c r="A135">
        <v>343.844</v>
      </c>
      <c r="B135">
        <v>352.5715637207031</v>
      </c>
      <c r="E135">
        <v>355.47</v>
      </c>
      <c r="F135">
        <v>353.0762939453125</v>
      </c>
    </row>
    <row r="136" spans="1:6">
      <c r="A136">
        <v>330.609</v>
      </c>
      <c r="B136">
        <v>332.9532470703125</v>
      </c>
      <c r="E136">
        <v>337.677</v>
      </c>
      <c r="F136">
        <v>354.5393676757812</v>
      </c>
    </row>
    <row r="137" spans="1:6">
      <c r="A137">
        <v>364.84</v>
      </c>
      <c r="B137">
        <v>364.1053161621094</v>
      </c>
      <c r="E137">
        <v>359.391</v>
      </c>
      <c r="F137">
        <v>349.1266174316406</v>
      </c>
    </row>
    <row r="138" spans="1:6">
      <c r="A138">
        <v>355.57</v>
      </c>
      <c r="B138">
        <v>355.7647094726562</v>
      </c>
      <c r="E138">
        <v>337.144</v>
      </c>
      <c r="F138">
        <v>366.808349609375</v>
      </c>
    </row>
    <row r="139" spans="1:6">
      <c r="A139">
        <v>355.689</v>
      </c>
      <c r="B139">
        <v>355.8707885742188</v>
      </c>
      <c r="E139">
        <v>361.917</v>
      </c>
      <c r="F139">
        <v>358.8358154296875</v>
      </c>
    </row>
    <row r="140" spans="1:6">
      <c r="A140">
        <v>357.828</v>
      </c>
      <c r="B140">
        <v>355.8311157226562</v>
      </c>
      <c r="E140">
        <v>355.262</v>
      </c>
      <c r="F140">
        <v>357.6207275390625</v>
      </c>
    </row>
    <row r="141" spans="1:6">
      <c r="A141">
        <v>340.792</v>
      </c>
      <c r="B141">
        <v>340.7109375</v>
      </c>
      <c r="E141">
        <v>336.984</v>
      </c>
      <c r="F141">
        <v>362.4542846679688</v>
      </c>
    </row>
    <row r="142" spans="1:6">
      <c r="A142">
        <v>363.014</v>
      </c>
      <c r="B142">
        <v>359.5075378417969</v>
      </c>
      <c r="E142">
        <v>339.263</v>
      </c>
      <c r="F142">
        <v>337.624755859375</v>
      </c>
    </row>
    <row r="143" spans="1:6">
      <c r="A143">
        <v>330.841</v>
      </c>
      <c r="B143">
        <v>331.5531005859375</v>
      </c>
      <c r="E143">
        <v>362.522</v>
      </c>
      <c r="F143">
        <v>361.8398132324219</v>
      </c>
    </row>
    <row r="144" spans="1:6">
      <c r="A144">
        <v>363.817</v>
      </c>
      <c r="B144">
        <v>363.1333618164062</v>
      </c>
      <c r="E144">
        <v>339.952</v>
      </c>
      <c r="F144">
        <v>360.3009948730469</v>
      </c>
    </row>
    <row r="145" spans="1:6">
      <c r="A145">
        <v>356.184</v>
      </c>
      <c r="B145">
        <v>344.1911010742188</v>
      </c>
      <c r="E145">
        <v>358.669</v>
      </c>
      <c r="F145">
        <v>343.3541564941406</v>
      </c>
    </row>
    <row r="146" spans="1:6">
      <c r="A146">
        <v>359.488</v>
      </c>
      <c r="B146">
        <v>358.7501831054688</v>
      </c>
      <c r="E146">
        <v>360.343</v>
      </c>
      <c r="F146">
        <v>358.5986633300781</v>
      </c>
    </row>
    <row r="147" spans="1:6">
      <c r="A147">
        <v>315.414</v>
      </c>
      <c r="B147">
        <v>318.2254028320312</v>
      </c>
      <c r="E147">
        <v>361.985</v>
      </c>
      <c r="F147">
        <v>352.4460144042969</v>
      </c>
    </row>
    <row r="148" spans="1:6">
      <c r="A148">
        <v>347.836</v>
      </c>
      <c r="B148">
        <v>350.7347412109375</v>
      </c>
      <c r="E148">
        <v>358.047</v>
      </c>
      <c r="F148">
        <v>355.3666381835938</v>
      </c>
    </row>
    <row r="149" spans="1:6">
      <c r="A149">
        <v>359.72</v>
      </c>
      <c r="B149">
        <v>358.6479187011719</v>
      </c>
      <c r="E149">
        <v>359.486</v>
      </c>
      <c r="F149">
        <v>360.2255249023438</v>
      </c>
    </row>
    <row r="150" spans="1:6">
      <c r="A150">
        <v>355.421</v>
      </c>
      <c r="B150">
        <v>354.1468811035156</v>
      </c>
      <c r="E150">
        <v>357.403</v>
      </c>
      <c r="F150">
        <v>356.8975524902344</v>
      </c>
    </row>
    <row r="151" spans="1:6">
      <c r="A151">
        <v>355.416</v>
      </c>
      <c r="B151">
        <v>355.5936279296875</v>
      </c>
      <c r="E151">
        <v>357.681</v>
      </c>
      <c r="F151">
        <v>341.8237609863281</v>
      </c>
    </row>
    <row r="152" spans="1:6">
      <c r="A152">
        <v>355.674</v>
      </c>
      <c r="B152">
        <v>355.964111328125</v>
      </c>
      <c r="E152">
        <v>344.724</v>
      </c>
      <c r="F152">
        <v>357.4044799804688</v>
      </c>
    </row>
    <row r="153" spans="1:6">
      <c r="A153">
        <v>344.53</v>
      </c>
      <c r="B153">
        <v>355.6378784179688</v>
      </c>
      <c r="E153">
        <v>363.563</v>
      </c>
      <c r="F153">
        <v>354.4320373535156</v>
      </c>
    </row>
    <row r="154" spans="1:6">
      <c r="A154">
        <v>356.559</v>
      </c>
      <c r="B154">
        <v>356.2015991210938</v>
      </c>
      <c r="E154">
        <v>357.043</v>
      </c>
      <c r="F154">
        <v>353.125732421875</v>
      </c>
    </row>
    <row r="155" spans="1:6">
      <c r="A155">
        <v>355.474</v>
      </c>
      <c r="B155">
        <v>356.1752624511719</v>
      </c>
      <c r="E155">
        <v>355.41</v>
      </c>
      <c r="F155">
        <v>355.84228515625</v>
      </c>
    </row>
    <row r="156" spans="1:6">
      <c r="A156">
        <v>330.172</v>
      </c>
      <c r="B156">
        <v>337.7484130859375</v>
      </c>
      <c r="E156">
        <v>358.138</v>
      </c>
      <c r="F156">
        <v>354.9804382324219</v>
      </c>
    </row>
    <row r="157" spans="1:6">
      <c r="A157">
        <v>337.013</v>
      </c>
      <c r="B157">
        <v>339.999755859375</v>
      </c>
      <c r="E157">
        <v>361.15</v>
      </c>
      <c r="F157">
        <v>356.1611328125</v>
      </c>
    </row>
    <row r="158" spans="1:6">
      <c r="A158">
        <v>360.841</v>
      </c>
      <c r="B158">
        <v>359.1319274902344</v>
      </c>
      <c r="E158">
        <v>357.955</v>
      </c>
      <c r="F158">
        <v>340.0235290527344</v>
      </c>
    </row>
    <row r="159" spans="1:6">
      <c r="A159">
        <v>356.391</v>
      </c>
      <c r="B159">
        <v>356.3311767578125</v>
      </c>
      <c r="E159">
        <v>361.041</v>
      </c>
      <c r="F159">
        <v>357.1277160644531</v>
      </c>
    </row>
    <row r="160" spans="1:6">
      <c r="A160">
        <v>356.285</v>
      </c>
      <c r="B160">
        <v>356.4833679199219</v>
      </c>
      <c r="E160">
        <v>359.879</v>
      </c>
      <c r="F160">
        <v>343.1249084472656</v>
      </c>
    </row>
    <row r="161" spans="1:6">
      <c r="A161">
        <v>339.205</v>
      </c>
      <c r="B161">
        <v>339.1925659179688</v>
      </c>
      <c r="E161">
        <v>355.309</v>
      </c>
      <c r="F161">
        <v>357.302490234375</v>
      </c>
    </row>
    <row r="162" spans="1:6">
      <c r="A162">
        <v>336.766</v>
      </c>
      <c r="B162">
        <v>335.03857421875</v>
      </c>
      <c r="E162">
        <v>337.386</v>
      </c>
      <c r="F162">
        <v>353.22021484375</v>
      </c>
    </row>
    <row r="163" spans="1:6">
      <c r="A163">
        <v>330.288</v>
      </c>
      <c r="B163">
        <v>327.3494873046875</v>
      </c>
      <c r="E163">
        <v>360.274</v>
      </c>
      <c r="F163">
        <v>344.7770385742188</v>
      </c>
    </row>
    <row r="164" spans="1:6">
      <c r="A164">
        <v>362.435</v>
      </c>
      <c r="B164">
        <v>362.1017150878906</v>
      </c>
      <c r="E164">
        <v>360.912</v>
      </c>
      <c r="F164">
        <v>359.7161560058594</v>
      </c>
    </row>
    <row r="165" spans="1:6">
      <c r="A165">
        <v>341.049</v>
      </c>
      <c r="B165">
        <v>342.4434814453125</v>
      </c>
      <c r="E165">
        <v>338.467</v>
      </c>
      <c r="F165">
        <v>361.2948303222656</v>
      </c>
    </row>
    <row r="166" spans="1:6">
      <c r="A166">
        <v>354.912</v>
      </c>
      <c r="B166">
        <v>342.1044921875</v>
      </c>
      <c r="E166">
        <v>360.289</v>
      </c>
      <c r="F166">
        <v>361.4983825683594</v>
      </c>
    </row>
    <row r="167" spans="1:6">
      <c r="A167">
        <v>356.735</v>
      </c>
      <c r="B167">
        <v>356.8397827148438</v>
      </c>
      <c r="E167">
        <v>337.881</v>
      </c>
      <c r="F167">
        <v>351.6481628417969</v>
      </c>
    </row>
    <row r="168" spans="1:6">
      <c r="A168">
        <v>355.36</v>
      </c>
      <c r="B168">
        <v>348.9384155273438</v>
      </c>
      <c r="E168">
        <v>341.479</v>
      </c>
      <c r="F168">
        <v>358.1358642578125</v>
      </c>
    </row>
    <row r="169" spans="1:6">
      <c r="A169">
        <v>341.064</v>
      </c>
      <c r="B169">
        <v>341.4826354980469</v>
      </c>
      <c r="E169">
        <v>339.957</v>
      </c>
      <c r="F169">
        <v>361.2667236328125</v>
      </c>
    </row>
    <row r="170" spans="1:6">
      <c r="A170">
        <v>339.488</v>
      </c>
      <c r="B170">
        <v>338.984130859375</v>
      </c>
      <c r="E170">
        <v>342.089</v>
      </c>
      <c r="F170">
        <v>334.4249572753906</v>
      </c>
    </row>
    <row r="171" spans="1:6">
      <c r="A171">
        <v>364.744</v>
      </c>
      <c r="B171">
        <v>364.8858642578125</v>
      </c>
      <c r="E171">
        <v>361.758</v>
      </c>
      <c r="F171">
        <v>357.48828125</v>
      </c>
    </row>
    <row r="172" spans="1:6">
      <c r="A172">
        <v>360.542</v>
      </c>
      <c r="B172">
        <v>358.0270690917969</v>
      </c>
      <c r="E172">
        <v>357.362</v>
      </c>
      <c r="F172">
        <v>354.5936889648438</v>
      </c>
    </row>
    <row r="173" spans="1:6">
      <c r="A173">
        <v>339.327</v>
      </c>
      <c r="B173">
        <v>340.7109375</v>
      </c>
      <c r="E173">
        <v>329.344</v>
      </c>
      <c r="F173">
        <v>360.4633178710938</v>
      </c>
    </row>
    <row r="174" spans="1:6">
      <c r="A174">
        <v>355.731</v>
      </c>
      <c r="B174">
        <v>356.0787048339844</v>
      </c>
      <c r="E174">
        <v>337.984</v>
      </c>
      <c r="F174">
        <v>354.6500854492188</v>
      </c>
    </row>
    <row r="175" spans="1:6">
      <c r="A175">
        <v>364.345</v>
      </c>
      <c r="B175">
        <v>364.4590454101562</v>
      </c>
      <c r="E175">
        <v>358.01</v>
      </c>
      <c r="F175">
        <v>356.0915222167969</v>
      </c>
    </row>
    <row r="176" spans="1:6">
      <c r="A176">
        <v>357.024</v>
      </c>
      <c r="B176">
        <v>354.8553466796875</v>
      </c>
      <c r="E176">
        <v>356.078</v>
      </c>
      <c r="F176">
        <v>354.7910766601562</v>
      </c>
    </row>
    <row r="177" spans="1:6">
      <c r="A177">
        <v>362.926</v>
      </c>
      <c r="B177">
        <v>361.4850769042969</v>
      </c>
      <c r="E177">
        <v>363.928</v>
      </c>
      <c r="F177">
        <v>340.0272521972656</v>
      </c>
    </row>
    <row r="178" spans="1:6">
      <c r="A178">
        <v>357.859</v>
      </c>
      <c r="B178">
        <v>358.4394226074219</v>
      </c>
      <c r="E178">
        <v>343.587</v>
      </c>
      <c r="F178">
        <v>330.1466979980469</v>
      </c>
    </row>
    <row r="179" spans="1:6">
      <c r="A179">
        <v>330.653</v>
      </c>
      <c r="B179">
        <v>329.7853393554688</v>
      </c>
      <c r="E179">
        <v>355.784</v>
      </c>
      <c r="F179">
        <v>359.902587890625</v>
      </c>
    </row>
    <row r="180" spans="1:6">
      <c r="A180">
        <v>361.587</v>
      </c>
      <c r="B180">
        <v>359.4331665039062</v>
      </c>
      <c r="E180">
        <v>362.9</v>
      </c>
      <c r="F180">
        <v>358.2760314941406</v>
      </c>
    </row>
    <row r="181" spans="1:6">
      <c r="A181">
        <v>356.526</v>
      </c>
      <c r="B181">
        <v>355.9139709472656</v>
      </c>
      <c r="E181">
        <v>356.38</v>
      </c>
      <c r="F181">
        <v>357.4747314453125</v>
      </c>
    </row>
    <row r="182" spans="1:6">
      <c r="A182">
        <v>356.009</v>
      </c>
      <c r="B182">
        <v>355.0702514648438</v>
      </c>
      <c r="E182">
        <v>356.253</v>
      </c>
      <c r="F182">
        <v>349.6282958984375</v>
      </c>
    </row>
    <row r="183" spans="1:6">
      <c r="A183">
        <v>359.911</v>
      </c>
      <c r="B183">
        <v>358.9357604980469</v>
      </c>
      <c r="E183">
        <v>338.47</v>
      </c>
      <c r="F183">
        <v>358.1884765625</v>
      </c>
    </row>
    <row r="184" spans="1:6">
      <c r="A184">
        <v>356.153</v>
      </c>
      <c r="B184">
        <v>346.6718139648438</v>
      </c>
      <c r="E184">
        <v>338.103</v>
      </c>
      <c r="F184">
        <v>351.1685180664062</v>
      </c>
    </row>
    <row r="185" spans="1:6">
      <c r="A185">
        <v>346.08</v>
      </c>
      <c r="B185">
        <v>356.5739135742188</v>
      </c>
      <c r="E185">
        <v>340.297</v>
      </c>
      <c r="F185">
        <v>359.6427612304688</v>
      </c>
    </row>
    <row r="186" spans="1:6">
      <c r="A186">
        <v>336.89</v>
      </c>
      <c r="B186">
        <v>336.6145324707031</v>
      </c>
      <c r="E186">
        <v>340.329</v>
      </c>
      <c r="F186">
        <v>350.3765563964844</v>
      </c>
    </row>
    <row r="187" spans="1:6">
      <c r="A187">
        <v>353.106</v>
      </c>
      <c r="B187">
        <v>355.9723510742188</v>
      </c>
      <c r="E187">
        <v>342.805</v>
      </c>
      <c r="F187">
        <v>343.0668029785156</v>
      </c>
    </row>
    <row r="188" spans="1:6">
      <c r="A188">
        <v>329.697</v>
      </c>
      <c r="B188">
        <v>340.6836547851562</v>
      </c>
      <c r="E188">
        <v>337.703</v>
      </c>
      <c r="F188">
        <v>357.1957092285156</v>
      </c>
    </row>
    <row r="189" spans="1:6">
      <c r="A189">
        <v>354.933</v>
      </c>
      <c r="B189">
        <v>357.3865356445312</v>
      </c>
      <c r="E189">
        <v>338.558</v>
      </c>
      <c r="F189">
        <v>352.2136840820312</v>
      </c>
    </row>
    <row r="190" spans="1:6">
      <c r="A190">
        <v>356.197</v>
      </c>
      <c r="B190">
        <v>356.5965270996094</v>
      </c>
      <c r="E190">
        <v>358.571</v>
      </c>
      <c r="F190">
        <v>356.2753601074219</v>
      </c>
    </row>
    <row r="191" spans="1:6">
      <c r="A191">
        <v>339.093</v>
      </c>
      <c r="B191">
        <v>338.8372497558594</v>
      </c>
      <c r="E191">
        <v>357.135</v>
      </c>
      <c r="F191">
        <v>354.0328674316406</v>
      </c>
    </row>
    <row r="192" spans="1:6">
      <c r="A192">
        <v>355.82</v>
      </c>
      <c r="B192">
        <v>355.4523010253906</v>
      </c>
      <c r="E192">
        <v>356.541</v>
      </c>
      <c r="F192">
        <v>352.8309936523438</v>
      </c>
    </row>
    <row r="193" spans="1:6">
      <c r="A193">
        <v>355.982</v>
      </c>
      <c r="B193">
        <v>355.3730163574219</v>
      </c>
      <c r="E193">
        <v>360.5</v>
      </c>
      <c r="F193">
        <v>360.1322937011719</v>
      </c>
    </row>
    <row r="194" spans="1:6">
      <c r="A194">
        <v>338.609</v>
      </c>
      <c r="B194">
        <v>340.4666137695312</v>
      </c>
      <c r="E194">
        <v>336.672</v>
      </c>
      <c r="F194">
        <v>356.0704650878906</v>
      </c>
    </row>
    <row r="195" spans="1:6">
      <c r="A195">
        <v>357.341</v>
      </c>
      <c r="B195">
        <v>334.2543029785156</v>
      </c>
      <c r="E195">
        <v>367.914</v>
      </c>
      <c r="F195">
        <v>361.7732849121094</v>
      </c>
    </row>
    <row r="196" spans="1:6">
      <c r="A196">
        <v>355.606</v>
      </c>
      <c r="B196">
        <v>351.2101745605469</v>
      </c>
      <c r="E196">
        <v>361.705</v>
      </c>
      <c r="F196">
        <v>360.3818664550781</v>
      </c>
    </row>
    <row r="197" spans="1:6">
      <c r="A197">
        <v>352.051</v>
      </c>
      <c r="B197">
        <v>356.1361999511719</v>
      </c>
      <c r="E197">
        <v>359.197</v>
      </c>
      <c r="F197">
        <v>356.1370849609375</v>
      </c>
    </row>
    <row r="198" spans="1:6">
      <c r="A198">
        <v>364.074</v>
      </c>
      <c r="B198">
        <v>363.5693969726562</v>
      </c>
      <c r="E198">
        <v>356.04</v>
      </c>
      <c r="F198">
        <v>359.0380859375</v>
      </c>
    </row>
    <row r="199" spans="1:6">
      <c r="A199">
        <v>354.889</v>
      </c>
      <c r="B199">
        <v>355.3126525878906</v>
      </c>
      <c r="E199">
        <v>359.524</v>
      </c>
      <c r="F199">
        <v>343.9032287597656</v>
      </c>
    </row>
    <row r="200" spans="1:6">
      <c r="A200">
        <v>356.359</v>
      </c>
      <c r="B200">
        <v>354.561279296875</v>
      </c>
      <c r="E200">
        <v>338.754</v>
      </c>
      <c r="F200">
        <v>344.7943115234375</v>
      </c>
    </row>
    <row r="201" spans="1:6">
      <c r="A201">
        <v>357.878</v>
      </c>
      <c r="B201">
        <v>358.5487670898438</v>
      </c>
      <c r="E201">
        <v>357.677</v>
      </c>
      <c r="F201">
        <v>359.7802429199219</v>
      </c>
    </row>
    <row r="202" spans="1:6">
      <c r="A202">
        <v>316.983</v>
      </c>
      <c r="B202">
        <v>316.9102783203125</v>
      </c>
      <c r="E202">
        <v>358.623</v>
      </c>
      <c r="F202">
        <v>359.3044128417969</v>
      </c>
    </row>
    <row r="203" spans="1:6">
      <c r="A203">
        <v>330.011</v>
      </c>
      <c r="B203">
        <v>340.0164489746094</v>
      </c>
      <c r="E203">
        <v>365.713</v>
      </c>
      <c r="F203">
        <v>336.3078918457031</v>
      </c>
    </row>
    <row r="204" spans="1:6">
      <c r="A204">
        <v>359.32</v>
      </c>
      <c r="B204">
        <v>355.5684814453125</v>
      </c>
      <c r="E204">
        <v>355.462</v>
      </c>
      <c r="F204">
        <v>355.5620727539062</v>
      </c>
    </row>
    <row r="205" spans="1:6">
      <c r="A205">
        <v>338.523</v>
      </c>
      <c r="B205">
        <v>341.2790832519531</v>
      </c>
      <c r="E205">
        <v>338.187</v>
      </c>
      <c r="F205">
        <v>362.0025329589844</v>
      </c>
    </row>
    <row r="206" spans="1:6">
      <c r="A206">
        <v>356.312</v>
      </c>
      <c r="B206">
        <v>357.5356750488281</v>
      </c>
      <c r="E206">
        <v>356.072</v>
      </c>
      <c r="F206">
        <v>355.300048828125</v>
      </c>
    </row>
    <row r="207" spans="1:6">
      <c r="A207">
        <v>349.863</v>
      </c>
      <c r="B207">
        <v>355.6611328125</v>
      </c>
      <c r="E207">
        <v>359.707</v>
      </c>
      <c r="F207">
        <v>357.7427368164062</v>
      </c>
    </row>
    <row r="208" spans="1:6">
      <c r="A208">
        <v>340.85</v>
      </c>
      <c r="B208">
        <v>340.7367858886719</v>
      </c>
      <c r="E208">
        <v>342.316</v>
      </c>
      <c r="F208">
        <v>341.7051391601562</v>
      </c>
    </row>
    <row r="209" spans="1:6">
      <c r="A209">
        <v>357.063</v>
      </c>
      <c r="B209">
        <v>356.7761840820312</v>
      </c>
      <c r="E209">
        <v>340.859</v>
      </c>
      <c r="F209">
        <v>343.6536865234375</v>
      </c>
    </row>
    <row r="210" spans="1:6">
      <c r="A210">
        <v>359.347</v>
      </c>
      <c r="B210">
        <v>358.5411987304688</v>
      </c>
      <c r="E210">
        <v>356.124</v>
      </c>
      <c r="F210">
        <v>352.7282104492188</v>
      </c>
    </row>
    <row r="211" spans="1:6">
      <c r="A211">
        <v>355.187</v>
      </c>
      <c r="B211">
        <v>357.0419311523438</v>
      </c>
      <c r="E211">
        <v>337.779</v>
      </c>
      <c r="F211">
        <v>356.2222595214844</v>
      </c>
    </row>
    <row r="212" spans="1:6">
      <c r="A212">
        <v>336.636</v>
      </c>
      <c r="B212">
        <v>335.9682006835938</v>
      </c>
      <c r="E212">
        <v>336.853</v>
      </c>
      <c r="F212">
        <v>359.1070861816406</v>
      </c>
    </row>
    <row r="213" spans="1:6">
      <c r="A213">
        <v>357.681</v>
      </c>
      <c r="B213">
        <v>357.1750793457031</v>
      </c>
      <c r="E213">
        <v>355.763</v>
      </c>
      <c r="F213">
        <v>353.1016845703125</v>
      </c>
    </row>
    <row r="214" spans="1:6">
      <c r="A214">
        <v>356.688</v>
      </c>
      <c r="B214">
        <v>344.2539978027344</v>
      </c>
      <c r="E214">
        <v>357.82</v>
      </c>
      <c r="F214">
        <v>359.4859924316406</v>
      </c>
    </row>
    <row r="215" spans="1:6">
      <c r="A215">
        <v>339.922</v>
      </c>
      <c r="B215">
        <v>340.7109375</v>
      </c>
      <c r="E215">
        <v>360.873</v>
      </c>
      <c r="F215">
        <v>356.1627807617188</v>
      </c>
    </row>
    <row r="216" spans="1:6">
      <c r="A216">
        <v>356.414</v>
      </c>
      <c r="B216">
        <v>352.2554321289062</v>
      </c>
      <c r="E216">
        <v>338.431</v>
      </c>
      <c r="F216">
        <v>335.8696899414062</v>
      </c>
    </row>
    <row r="217" spans="1:6">
      <c r="A217">
        <v>349.385</v>
      </c>
      <c r="B217">
        <v>352.9030456542969</v>
      </c>
      <c r="E217">
        <v>355.843</v>
      </c>
      <c r="F217">
        <v>359.7939147949219</v>
      </c>
    </row>
    <row r="218" spans="1:6">
      <c r="A218">
        <v>354.97</v>
      </c>
      <c r="B218">
        <v>352.8981018066406</v>
      </c>
      <c r="E218">
        <v>339.924</v>
      </c>
      <c r="F218">
        <v>332.7375793457031</v>
      </c>
    </row>
    <row r="219" spans="1:6">
      <c r="A219">
        <v>358.222</v>
      </c>
      <c r="B219">
        <v>356.6791687011719</v>
      </c>
      <c r="E219">
        <v>337.713</v>
      </c>
      <c r="F219">
        <v>358.5665893554688</v>
      </c>
    </row>
    <row r="220" spans="1:6">
      <c r="A220">
        <v>359.026</v>
      </c>
      <c r="B220">
        <v>358.5971069335938</v>
      </c>
      <c r="E220">
        <v>337.847</v>
      </c>
      <c r="F220">
        <v>328.9593811035156</v>
      </c>
    </row>
    <row r="221" spans="1:6">
      <c r="A221">
        <v>357.193</v>
      </c>
      <c r="B221">
        <v>356.0220642089844</v>
      </c>
      <c r="E221">
        <v>360.807</v>
      </c>
      <c r="F221">
        <v>352.4597778320312</v>
      </c>
    </row>
    <row r="222" spans="1:6">
      <c r="A222">
        <v>357.977</v>
      </c>
      <c r="B222">
        <v>357.1252746582031</v>
      </c>
      <c r="E222">
        <v>355.338</v>
      </c>
      <c r="F222">
        <v>355.4100341796875</v>
      </c>
    </row>
    <row r="223" spans="1:6">
      <c r="A223">
        <v>359.374</v>
      </c>
      <c r="B223">
        <v>358.9410400390625</v>
      </c>
      <c r="E223">
        <v>337.604</v>
      </c>
      <c r="F223">
        <v>346.8415832519531</v>
      </c>
    </row>
    <row r="224" spans="1:6">
      <c r="A224">
        <v>359.216</v>
      </c>
      <c r="B224">
        <v>355.7242736816406</v>
      </c>
      <c r="E224">
        <v>338.394</v>
      </c>
      <c r="F224">
        <v>353.1402893066406</v>
      </c>
    </row>
    <row r="225" spans="1:6">
      <c r="A225">
        <v>357.714</v>
      </c>
      <c r="B225">
        <v>355.1564331054688</v>
      </c>
      <c r="E225">
        <v>359.797</v>
      </c>
      <c r="F225">
        <v>356.8717651367188</v>
      </c>
    </row>
    <row r="226" spans="1:6">
      <c r="A226">
        <v>358.702</v>
      </c>
      <c r="B226">
        <v>355.9004211425781</v>
      </c>
      <c r="E226">
        <v>357.204</v>
      </c>
      <c r="F226">
        <v>357.2381896972656</v>
      </c>
    </row>
    <row r="227" spans="1:6">
      <c r="A227">
        <v>356.762</v>
      </c>
      <c r="B227">
        <v>355.6169128417969</v>
      </c>
      <c r="E227">
        <v>351.818</v>
      </c>
      <c r="F227">
        <v>355.3498229980469</v>
      </c>
    </row>
    <row r="228" spans="1:6">
      <c r="A228">
        <v>357.542</v>
      </c>
      <c r="B228">
        <v>341.3687744140625</v>
      </c>
      <c r="E228">
        <v>338.852</v>
      </c>
      <c r="F228">
        <v>334.6103210449219</v>
      </c>
    </row>
    <row r="229" spans="1:6">
      <c r="A229">
        <v>357.007</v>
      </c>
      <c r="B229">
        <v>356.0847778320312</v>
      </c>
      <c r="E229">
        <v>358.462</v>
      </c>
      <c r="F229">
        <v>342.3899230957031</v>
      </c>
    </row>
    <row r="230" spans="1:6">
      <c r="A230">
        <v>336.567</v>
      </c>
      <c r="B230">
        <v>336.7664794921875</v>
      </c>
      <c r="E230">
        <v>341.812</v>
      </c>
      <c r="F230">
        <v>359.3980712890625</v>
      </c>
    </row>
    <row r="231" spans="1:6">
      <c r="A231">
        <v>359.037</v>
      </c>
      <c r="B231">
        <v>355.5662841796875</v>
      </c>
      <c r="E231">
        <v>364.89</v>
      </c>
      <c r="F231">
        <v>367.3782348632812</v>
      </c>
    </row>
    <row r="232" spans="1:6">
      <c r="A232">
        <v>349.937</v>
      </c>
      <c r="B232">
        <v>355.3216552734375</v>
      </c>
      <c r="E232">
        <v>335.375</v>
      </c>
      <c r="F232">
        <v>359.8338012695312</v>
      </c>
    </row>
    <row r="233" spans="1:6">
      <c r="A233">
        <v>360.874</v>
      </c>
      <c r="B233">
        <v>358.3509521484375</v>
      </c>
      <c r="E233">
        <v>359.974</v>
      </c>
      <c r="F233">
        <v>358.1971740722656</v>
      </c>
    </row>
    <row r="234" spans="1:6">
      <c r="A234">
        <v>356.025</v>
      </c>
      <c r="B234">
        <v>357.9727783203125</v>
      </c>
      <c r="E234">
        <v>363.359</v>
      </c>
      <c r="F234">
        <v>357.0986022949219</v>
      </c>
    </row>
    <row r="235" spans="1:6">
      <c r="A235">
        <v>356.348</v>
      </c>
      <c r="B235">
        <v>353.5168151855469</v>
      </c>
      <c r="E235">
        <v>356.245</v>
      </c>
      <c r="F235">
        <v>353.6983337402344</v>
      </c>
    </row>
    <row r="236" spans="1:6">
      <c r="A236">
        <v>341.274</v>
      </c>
      <c r="B236">
        <v>342.4491577148438</v>
      </c>
      <c r="E236">
        <v>339.21</v>
      </c>
      <c r="F236">
        <v>349.0049438476562</v>
      </c>
    </row>
    <row r="237" spans="1:6">
      <c r="A237">
        <v>348.924</v>
      </c>
      <c r="B237">
        <v>352.5628051757812</v>
      </c>
      <c r="E237">
        <v>336.323</v>
      </c>
      <c r="F237">
        <v>326.2409362792969</v>
      </c>
    </row>
    <row r="238" spans="1:6">
      <c r="A238">
        <v>356.098</v>
      </c>
      <c r="B238">
        <v>355.62939453125</v>
      </c>
      <c r="E238">
        <v>337.722</v>
      </c>
      <c r="F238">
        <v>344.5259399414062</v>
      </c>
    </row>
    <row r="239" spans="1:6">
      <c r="A239">
        <v>354.548</v>
      </c>
      <c r="B239">
        <v>353.9944458007812</v>
      </c>
      <c r="E239">
        <v>336.834</v>
      </c>
      <c r="F239">
        <v>361.411865234375</v>
      </c>
    </row>
    <row r="240" spans="1:6">
      <c r="A240">
        <v>356.456</v>
      </c>
      <c r="B240">
        <v>354.4657592773438</v>
      </c>
      <c r="E240">
        <v>361.676</v>
      </c>
      <c r="F240">
        <v>359.2575378417969</v>
      </c>
    </row>
    <row r="241" spans="1:6">
      <c r="A241">
        <v>337.045</v>
      </c>
      <c r="B241">
        <v>335.2641906738281</v>
      </c>
      <c r="E241">
        <v>340.506</v>
      </c>
      <c r="F241">
        <v>338.7104797363281</v>
      </c>
    </row>
    <row r="242" spans="1:6">
      <c r="A242">
        <v>356.161</v>
      </c>
      <c r="B242">
        <v>355.7169189453125</v>
      </c>
      <c r="E242">
        <v>355.797</v>
      </c>
      <c r="F242">
        <v>354.1708984375</v>
      </c>
    </row>
    <row r="243" spans="1:6">
      <c r="A243">
        <v>355.56</v>
      </c>
      <c r="B243">
        <v>355.1588134765625</v>
      </c>
      <c r="E243">
        <v>360.035</v>
      </c>
      <c r="F243">
        <v>344.158935546875</v>
      </c>
    </row>
    <row r="244" spans="1:6">
      <c r="A244">
        <v>357.852</v>
      </c>
      <c r="B244">
        <v>354.4735412597656</v>
      </c>
      <c r="E244">
        <v>356.985</v>
      </c>
      <c r="F244">
        <v>346.2621765136719</v>
      </c>
    </row>
    <row r="245" spans="1:6">
      <c r="A245">
        <v>358.612</v>
      </c>
      <c r="B245">
        <v>358.7648315429688</v>
      </c>
      <c r="E245">
        <v>338.651</v>
      </c>
      <c r="F245">
        <v>340.385498046875</v>
      </c>
    </row>
    <row r="246" spans="1:6">
      <c r="A246">
        <v>358.302</v>
      </c>
      <c r="B246">
        <v>358.46923828125</v>
      </c>
      <c r="E246">
        <v>340.034</v>
      </c>
      <c r="F246">
        <v>348.93603515625</v>
      </c>
    </row>
    <row r="247" spans="1:6">
      <c r="A247">
        <v>352.29</v>
      </c>
      <c r="B247">
        <v>357.4682922363281</v>
      </c>
      <c r="E247">
        <v>359.976</v>
      </c>
      <c r="F247">
        <v>329.9779052734375</v>
      </c>
    </row>
    <row r="248" spans="1:6">
      <c r="A248">
        <v>336.656</v>
      </c>
      <c r="B248">
        <v>338.8727722167969</v>
      </c>
      <c r="E248">
        <v>362.271</v>
      </c>
      <c r="F248">
        <v>364.3380432128906</v>
      </c>
    </row>
    <row r="249" spans="1:6">
      <c r="A249">
        <v>359.191</v>
      </c>
      <c r="B249">
        <v>356.9353332519531</v>
      </c>
      <c r="E249">
        <v>361.499</v>
      </c>
      <c r="F249">
        <v>360.2638854980469</v>
      </c>
    </row>
    <row r="250" spans="1:6">
      <c r="A250">
        <v>352.248</v>
      </c>
      <c r="B250">
        <v>351.8385009765625</v>
      </c>
      <c r="E250">
        <v>357.202</v>
      </c>
      <c r="F250">
        <v>335.4295043945312</v>
      </c>
    </row>
    <row r="251" spans="1:6">
      <c r="A251">
        <v>356.079</v>
      </c>
      <c r="B251">
        <v>355.3521423339844</v>
      </c>
      <c r="E251">
        <v>362.156</v>
      </c>
      <c r="F251">
        <v>333.8479614257812</v>
      </c>
    </row>
    <row r="252" spans="1:6">
      <c r="A252">
        <v>354.896</v>
      </c>
      <c r="B252">
        <v>354.2225952148438</v>
      </c>
      <c r="E252">
        <v>358.866</v>
      </c>
      <c r="F252">
        <v>358.9507751464844</v>
      </c>
    </row>
    <row r="253" spans="1:6">
      <c r="A253">
        <v>356.141</v>
      </c>
      <c r="B253">
        <v>355.9768676757812</v>
      </c>
      <c r="E253">
        <v>338.459</v>
      </c>
      <c r="F253">
        <v>351.8288879394531</v>
      </c>
    </row>
    <row r="254" spans="1:6">
      <c r="A254">
        <v>343.958</v>
      </c>
      <c r="B254">
        <v>348.5906066894531</v>
      </c>
      <c r="E254">
        <v>355.562</v>
      </c>
      <c r="F254">
        <v>355.5736083984375</v>
      </c>
    </row>
    <row r="255" spans="1:6">
      <c r="A255">
        <v>341.009</v>
      </c>
      <c r="B255">
        <v>338.6492309570312</v>
      </c>
      <c r="E255">
        <v>358.716</v>
      </c>
      <c r="F255">
        <v>358.0440063476562</v>
      </c>
    </row>
    <row r="256" spans="1:6">
      <c r="A256">
        <v>357.424</v>
      </c>
      <c r="B256">
        <v>356.7100524902344</v>
      </c>
      <c r="E256">
        <v>360.138</v>
      </c>
      <c r="F256">
        <v>365.176513671875</v>
      </c>
    </row>
    <row r="257" spans="1:6">
      <c r="A257">
        <v>357.008</v>
      </c>
      <c r="B257">
        <v>358.0865783691406</v>
      </c>
      <c r="E257">
        <v>356.982</v>
      </c>
      <c r="F257">
        <v>359.0953979492188</v>
      </c>
    </row>
    <row r="258" spans="1:6">
      <c r="A258">
        <v>357.841</v>
      </c>
      <c r="B258">
        <v>358.2090148925781</v>
      </c>
      <c r="E258">
        <v>358.735</v>
      </c>
      <c r="F258">
        <v>354.0130615234375</v>
      </c>
    </row>
    <row r="259" spans="1:6">
      <c r="A259">
        <v>349.91</v>
      </c>
      <c r="B259">
        <v>352.4326477050781</v>
      </c>
      <c r="E259">
        <v>356.754</v>
      </c>
      <c r="F259">
        <v>358.150146484375</v>
      </c>
    </row>
    <row r="260" spans="1:6">
      <c r="A260">
        <v>357.402</v>
      </c>
      <c r="B260">
        <v>358.44091796875</v>
      </c>
      <c r="E260">
        <v>363.906</v>
      </c>
      <c r="F260">
        <v>338.0710144042969</v>
      </c>
    </row>
    <row r="261" spans="1:6">
      <c r="A261">
        <v>357.115</v>
      </c>
      <c r="B261">
        <v>356.3782348632812</v>
      </c>
      <c r="E261">
        <v>360.826</v>
      </c>
      <c r="F261">
        <v>359.2212524414062</v>
      </c>
    </row>
    <row r="262" spans="1:6">
      <c r="A262">
        <v>330.354</v>
      </c>
      <c r="B262">
        <v>335.1636352539062</v>
      </c>
      <c r="E262">
        <v>338.29</v>
      </c>
      <c r="F262">
        <v>357.9035034179688</v>
      </c>
    </row>
    <row r="263" spans="1:6">
      <c r="A263">
        <v>356.035</v>
      </c>
      <c r="B263">
        <v>356.1161193847656</v>
      </c>
      <c r="E263">
        <v>341.537</v>
      </c>
      <c r="F263">
        <v>359.7850952148438</v>
      </c>
    </row>
    <row r="264" spans="1:6">
      <c r="A264">
        <v>360.582</v>
      </c>
      <c r="B264">
        <v>359.2979125976562</v>
      </c>
      <c r="E264">
        <v>360.962</v>
      </c>
      <c r="F264">
        <v>348.9590759277344</v>
      </c>
    </row>
    <row r="265" spans="1:6">
      <c r="A265">
        <v>329.832</v>
      </c>
      <c r="B265">
        <v>325.794921875</v>
      </c>
      <c r="E265">
        <v>357.481</v>
      </c>
      <c r="F265">
        <v>340.5788879394531</v>
      </c>
    </row>
    <row r="266" spans="1:6">
      <c r="A266">
        <v>336.681</v>
      </c>
      <c r="B266">
        <v>343.542236328125</v>
      </c>
      <c r="E266">
        <v>358.371</v>
      </c>
      <c r="F266">
        <v>364.5491027832031</v>
      </c>
    </row>
    <row r="267" spans="1:6">
      <c r="A267">
        <v>359.997</v>
      </c>
      <c r="B267">
        <v>360.2008972167969</v>
      </c>
      <c r="E267">
        <v>339.706</v>
      </c>
      <c r="F267">
        <v>325.6484069824219</v>
      </c>
    </row>
    <row r="268" spans="1:6">
      <c r="A268">
        <v>359.088</v>
      </c>
      <c r="B268">
        <v>359.2979736328125</v>
      </c>
      <c r="E268">
        <v>362.699</v>
      </c>
      <c r="F268">
        <v>344.3636779785156</v>
      </c>
    </row>
    <row r="269" spans="1:6">
      <c r="A269">
        <v>356.326</v>
      </c>
      <c r="B269">
        <v>357.343017578125</v>
      </c>
      <c r="E269">
        <v>341.071</v>
      </c>
      <c r="F269">
        <v>344.3739013671875</v>
      </c>
    </row>
    <row r="270" spans="1:6">
      <c r="A270">
        <v>358.185</v>
      </c>
      <c r="B270">
        <v>354.3873901367188</v>
      </c>
      <c r="E270">
        <v>359.19</v>
      </c>
      <c r="F270">
        <v>358.9921875</v>
      </c>
    </row>
    <row r="271" spans="1:6">
      <c r="A271">
        <v>355.476</v>
      </c>
      <c r="B271">
        <v>350.9546508789062</v>
      </c>
      <c r="E271">
        <v>337.585</v>
      </c>
      <c r="F271">
        <v>361.546875</v>
      </c>
    </row>
    <row r="272" spans="1:6">
      <c r="A272">
        <v>354.58</v>
      </c>
      <c r="B272">
        <v>354.67529296875</v>
      </c>
      <c r="E272">
        <v>356.628</v>
      </c>
      <c r="F272">
        <v>342.8458862304688</v>
      </c>
    </row>
    <row r="273" spans="1:6">
      <c r="A273">
        <v>336.293</v>
      </c>
      <c r="B273">
        <v>343.3505859375</v>
      </c>
      <c r="E273">
        <v>340.708</v>
      </c>
      <c r="F273">
        <v>351.67041015625</v>
      </c>
    </row>
    <row r="274" spans="1:6">
      <c r="A274">
        <v>357.935</v>
      </c>
      <c r="B274">
        <v>344.2786560058594</v>
      </c>
      <c r="E274">
        <v>358.718</v>
      </c>
      <c r="F274">
        <v>358.2133178710938</v>
      </c>
    </row>
    <row r="275" spans="1:6">
      <c r="A275">
        <v>355.707</v>
      </c>
      <c r="B275">
        <v>355.5433349609375</v>
      </c>
      <c r="E275">
        <v>362.757</v>
      </c>
      <c r="F275">
        <v>366.6341857910156</v>
      </c>
    </row>
    <row r="276" spans="1:6">
      <c r="A276">
        <v>340.232</v>
      </c>
      <c r="B276">
        <v>339.7347717285156</v>
      </c>
      <c r="E276">
        <v>356.693</v>
      </c>
      <c r="F276">
        <v>361.9584350585938</v>
      </c>
    </row>
    <row r="277" spans="1:6">
      <c r="A277">
        <v>338.651</v>
      </c>
      <c r="B277">
        <v>338.0389099121094</v>
      </c>
      <c r="E277">
        <v>342.169</v>
      </c>
      <c r="F277">
        <v>339.2510070800781</v>
      </c>
    </row>
    <row r="278" spans="1:6">
      <c r="A278">
        <v>357.502</v>
      </c>
      <c r="B278">
        <v>356.0244750976562</v>
      </c>
      <c r="E278">
        <v>362.667</v>
      </c>
      <c r="F278">
        <v>352.3028259277344</v>
      </c>
    </row>
    <row r="279" spans="1:6">
      <c r="A279">
        <v>335.184</v>
      </c>
      <c r="B279">
        <v>337.0446166992188</v>
      </c>
      <c r="E279">
        <v>355.256</v>
      </c>
      <c r="F279">
        <v>351.197265625</v>
      </c>
    </row>
    <row r="280" spans="1:6">
      <c r="A280">
        <v>330.092</v>
      </c>
      <c r="B280">
        <v>341.66162109375</v>
      </c>
      <c r="E280">
        <v>360.171</v>
      </c>
      <c r="F280">
        <v>352.1539306640625</v>
      </c>
    </row>
    <row r="281" spans="1:6">
      <c r="A281">
        <v>362.371</v>
      </c>
      <c r="B281">
        <v>361.068115234375</v>
      </c>
      <c r="E281">
        <v>329.924</v>
      </c>
      <c r="F281">
        <v>356.4473266601562</v>
      </c>
    </row>
    <row r="282" spans="1:6">
      <c r="A282">
        <v>360.059</v>
      </c>
      <c r="B282">
        <v>359.1601257324219</v>
      </c>
      <c r="E282">
        <v>358.12</v>
      </c>
      <c r="F282">
        <v>358.8141174316406</v>
      </c>
    </row>
    <row r="283" spans="1:6">
      <c r="A283">
        <v>358.55</v>
      </c>
      <c r="B283">
        <v>359.1884460449219</v>
      </c>
      <c r="E283">
        <v>337.008</v>
      </c>
      <c r="F283">
        <v>356.2747497558594</v>
      </c>
    </row>
    <row r="284" spans="1:6">
      <c r="A284">
        <v>356.273</v>
      </c>
      <c r="B284">
        <v>355.7070007324219</v>
      </c>
      <c r="E284">
        <v>360.773</v>
      </c>
      <c r="F284">
        <v>361.6878967285156</v>
      </c>
    </row>
    <row r="285" spans="1:6">
      <c r="A285">
        <v>330.503</v>
      </c>
      <c r="B285">
        <v>324.39990234375</v>
      </c>
      <c r="E285">
        <v>341.018</v>
      </c>
      <c r="F285">
        <v>355.6276550292969</v>
      </c>
    </row>
    <row r="286" spans="1:6">
      <c r="A286">
        <v>341.164</v>
      </c>
      <c r="B286">
        <v>340.7109375</v>
      </c>
      <c r="E286">
        <v>357.47</v>
      </c>
      <c r="F286">
        <v>357.0572814941406</v>
      </c>
    </row>
    <row r="287" spans="1:6">
      <c r="A287">
        <v>340.839</v>
      </c>
      <c r="B287">
        <v>340.7109375</v>
      </c>
      <c r="E287">
        <v>361.186</v>
      </c>
      <c r="F287">
        <v>354.2939453125</v>
      </c>
    </row>
    <row r="288" spans="1:6">
      <c r="A288">
        <v>357.508</v>
      </c>
      <c r="B288">
        <v>358.0825805664062</v>
      </c>
      <c r="E288">
        <v>355.441</v>
      </c>
      <c r="F288">
        <v>357.1805419921875</v>
      </c>
    </row>
    <row r="289" spans="1:6">
      <c r="A289">
        <v>339.31</v>
      </c>
      <c r="B289">
        <v>339.4786071777344</v>
      </c>
      <c r="E289">
        <v>339.058</v>
      </c>
      <c r="F289">
        <v>356.6556701660156</v>
      </c>
    </row>
    <row r="290" spans="1:6">
      <c r="A290">
        <v>337.119</v>
      </c>
      <c r="B290">
        <v>337.1173706054688</v>
      </c>
      <c r="E290">
        <v>355.429</v>
      </c>
      <c r="F290">
        <v>356.7910766601562</v>
      </c>
    </row>
    <row r="291" spans="1:6">
      <c r="A291">
        <v>350.195</v>
      </c>
      <c r="B291">
        <v>353.7144165039062</v>
      </c>
      <c r="E291">
        <v>338.012</v>
      </c>
      <c r="F291">
        <v>355.5896911621094</v>
      </c>
    </row>
    <row r="292" spans="1:6">
      <c r="A292">
        <v>357.854</v>
      </c>
      <c r="B292">
        <v>357.7612609863281</v>
      </c>
      <c r="E292">
        <v>354.238</v>
      </c>
      <c r="F292">
        <v>355.3741455078125</v>
      </c>
    </row>
    <row r="293" spans="1:6">
      <c r="A293">
        <v>355.956</v>
      </c>
      <c r="B293">
        <v>355.9624328613281</v>
      </c>
      <c r="E293">
        <v>338.571</v>
      </c>
      <c r="F293">
        <v>337.7628479003906</v>
      </c>
    </row>
    <row r="294" spans="1:6">
      <c r="A294">
        <v>346.425</v>
      </c>
      <c r="B294">
        <v>355.99267578125</v>
      </c>
      <c r="E294">
        <v>360.216</v>
      </c>
      <c r="F294">
        <v>359.4394226074219</v>
      </c>
    </row>
    <row r="295" spans="1:6">
      <c r="A295">
        <v>340.84</v>
      </c>
      <c r="B295">
        <v>350.0552062988281</v>
      </c>
      <c r="E295">
        <v>357.954</v>
      </c>
      <c r="F295">
        <v>357.0119323730469</v>
      </c>
    </row>
    <row r="296" spans="1:6">
      <c r="A296">
        <v>354.406</v>
      </c>
      <c r="B296">
        <v>356.7103576660156</v>
      </c>
      <c r="E296">
        <v>358.276</v>
      </c>
      <c r="F296">
        <v>356.3676147460938</v>
      </c>
    </row>
    <row r="297" spans="1:6">
      <c r="A297">
        <v>356.167</v>
      </c>
      <c r="B297">
        <v>357.1817626953125</v>
      </c>
      <c r="E297">
        <v>357.831</v>
      </c>
      <c r="F297">
        <v>358.8789672851562</v>
      </c>
    </row>
    <row r="298" spans="1:6">
      <c r="A298">
        <v>359.036</v>
      </c>
      <c r="B298">
        <v>359.6384582519531</v>
      </c>
      <c r="E298">
        <v>337.411</v>
      </c>
      <c r="F298">
        <v>323.9166259765625</v>
      </c>
    </row>
    <row r="299" spans="1:6">
      <c r="A299">
        <v>347.909</v>
      </c>
      <c r="B299">
        <v>352.562255859375</v>
      </c>
      <c r="E299">
        <v>361.939</v>
      </c>
      <c r="F299">
        <v>346.3241882324219</v>
      </c>
    </row>
    <row r="300" spans="1:6">
      <c r="A300">
        <v>355.632</v>
      </c>
      <c r="B300">
        <v>356.0386352539062</v>
      </c>
      <c r="E300">
        <v>355.907</v>
      </c>
      <c r="F300">
        <v>354.5390014648438</v>
      </c>
    </row>
    <row r="301" spans="1:6">
      <c r="A301">
        <v>356.836</v>
      </c>
      <c r="B301">
        <v>357.5164489746094</v>
      </c>
      <c r="E301">
        <v>337.046</v>
      </c>
      <c r="F301">
        <v>356.920654296875</v>
      </c>
    </row>
    <row r="302" spans="1:6">
      <c r="A302">
        <v>358.521</v>
      </c>
      <c r="B302">
        <v>353.3601684570312</v>
      </c>
      <c r="E302">
        <v>360.566</v>
      </c>
      <c r="F302">
        <v>358.7544555664062</v>
      </c>
    </row>
    <row r="303" spans="1:6">
      <c r="A303">
        <v>356.978</v>
      </c>
      <c r="B303">
        <v>349.5754699707031</v>
      </c>
      <c r="E303">
        <v>357.296</v>
      </c>
      <c r="F303">
        <v>357.1431274414062</v>
      </c>
    </row>
    <row r="304" spans="1:6">
      <c r="A304">
        <v>340.641</v>
      </c>
      <c r="B304">
        <v>342.7010192871094</v>
      </c>
      <c r="E304">
        <v>339.933</v>
      </c>
      <c r="F304">
        <v>342.6958312988281</v>
      </c>
    </row>
    <row r="305" spans="1:6">
      <c r="A305">
        <v>356.048</v>
      </c>
      <c r="B305">
        <v>345.0900268554688</v>
      </c>
      <c r="E305">
        <v>341.524</v>
      </c>
      <c r="F305">
        <v>340.3975524902344</v>
      </c>
    </row>
    <row r="306" spans="1:6">
      <c r="A306">
        <v>356.686</v>
      </c>
      <c r="B306">
        <v>358.0909118652344</v>
      </c>
      <c r="E306">
        <v>338.445</v>
      </c>
      <c r="F306">
        <v>355.2613525390625</v>
      </c>
    </row>
    <row r="307" spans="1:6">
      <c r="A307">
        <v>355.635</v>
      </c>
      <c r="B307">
        <v>355.7227783203125</v>
      </c>
      <c r="E307">
        <v>340.314</v>
      </c>
      <c r="F307">
        <v>339.8909301757812</v>
      </c>
    </row>
    <row r="308" spans="1:6">
      <c r="A308">
        <v>357.345</v>
      </c>
      <c r="B308">
        <v>358.3054809570312</v>
      </c>
      <c r="E308">
        <v>335.753</v>
      </c>
      <c r="F308">
        <v>358.45263671875</v>
      </c>
    </row>
    <row r="309" spans="1:6">
      <c r="A309">
        <v>355.596</v>
      </c>
      <c r="B309">
        <v>352.2313232421875</v>
      </c>
      <c r="E309">
        <v>362.001</v>
      </c>
      <c r="F309">
        <v>360.1026611328125</v>
      </c>
    </row>
    <row r="310" spans="1:6">
      <c r="A310">
        <v>357.986</v>
      </c>
      <c r="B310">
        <v>358.4514770507812</v>
      </c>
      <c r="E310">
        <v>358.554</v>
      </c>
      <c r="F310">
        <v>355.1031494140625</v>
      </c>
    </row>
    <row r="311" spans="1:6">
      <c r="A311">
        <v>338.425</v>
      </c>
      <c r="B311">
        <v>337.8710632324219</v>
      </c>
      <c r="E311">
        <v>358.201</v>
      </c>
      <c r="F311">
        <v>351.3748779296875</v>
      </c>
    </row>
    <row r="312" spans="1:6">
      <c r="A312">
        <v>332.861</v>
      </c>
      <c r="B312">
        <v>340.1490478515625</v>
      </c>
      <c r="E312">
        <v>341.181</v>
      </c>
      <c r="F312">
        <v>347.8888244628906</v>
      </c>
    </row>
    <row r="313" spans="1:6">
      <c r="A313">
        <v>357.557</v>
      </c>
      <c r="B313">
        <v>357.9061279296875</v>
      </c>
      <c r="E313">
        <v>338.345</v>
      </c>
      <c r="F313">
        <v>340.6559448242188</v>
      </c>
    </row>
    <row r="314" spans="1:6">
      <c r="A314">
        <v>359.928</v>
      </c>
      <c r="B314">
        <v>359.3522644042969</v>
      </c>
      <c r="E314">
        <v>360.231</v>
      </c>
      <c r="F314">
        <v>327.7396545410156</v>
      </c>
    </row>
    <row r="315" spans="1:6">
      <c r="A315">
        <v>340.676</v>
      </c>
      <c r="B315">
        <v>346.3729553222656</v>
      </c>
      <c r="E315">
        <v>341.132</v>
      </c>
      <c r="F315">
        <v>343.2158508300781</v>
      </c>
    </row>
    <row r="316" spans="1:6">
      <c r="A316">
        <v>358.505</v>
      </c>
      <c r="B316">
        <v>358.0428466796875</v>
      </c>
      <c r="E316">
        <v>360.198</v>
      </c>
      <c r="F316">
        <v>358.212158203125</v>
      </c>
    </row>
    <row r="317" spans="1:6">
      <c r="A317">
        <v>355.493</v>
      </c>
      <c r="B317">
        <v>343.3739624023438</v>
      </c>
      <c r="E317">
        <v>358.898</v>
      </c>
      <c r="F317">
        <v>355.739990234375</v>
      </c>
    </row>
    <row r="318" spans="1:6">
      <c r="A318">
        <v>337.511</v>
      </c>
      <c r="B318">
        <v>337.0242919921875</v>
      </c>
      <c r="E318">
        <v>361.715</v>
      </c>
      <c r="F318">
        <v>333.7088012695312</v>
      </c>
    </row>
    <row r="319" spans="1:6">
      <c r="A319">
        <v>339.828</v>
      </c>
      <c r="B319">
        <v>325.2347412109375</v>
      </c>
      <c r="E319">
        <v>337.699</v>
      </c>
      <c r="F319">
        <v>356.8508911132812</v>
      </c>
    </row>
    <row r="320" spans="1:6">
      <c r="A320">
        <v>340.43</v>
      </c>
      <c r="B320">
        <v>340.8389892578125</v>
      </c>
      <c r="E320">
        <v>358.346</v>
      </c>
      <c r="F320">
        <v>352.2496948242188</v>
      </c>
    </row>
    <row r="321" spans="1:6">
      <c r="A321">
        <v>336.613</v>
      </c>
      <c r="B321">
        <v>333.8465270996094</v>
      </c>
      <c r="E321">
        <v>361.934</v>
      </c>
      <c r="F321">
        <v>355.3819580078125</v>
      </c>
    </row>
    <row r="322" spans="1:6">
      <c r="A322">
        <v>357.747</v>
      </c>
      <c r="B322">
        <v>358.4338073730469</v>
      </c>
      <c r="E322">
        <v>337.824</v>
      </c>
      <c r="F322">
        <v>332.9039306640625</v>
      </c>
    </row>
    <row r="323" spans="1:6">
      <c r="A323">
        <v>363.152</v>
      </c>
      <c r="B323">
        <v>362.8658447265625</v>
      </c>
      <c r="E323">
        <v>360.004</v>
      </c>
      <c r="F323">
        <v>360.4517517089844</v>
      </c>
    </row>
    <row r="324" spans="1:6">
      <c r="A324">
        <v>356.18</v>
      </c>
      <c r="B324">
        <v>342.3634643554688</v>
      </c>
      <c r="E324">
        <v>358.337</v>
      </c>
      <c r="F324">
        <v>354.8920288085938</v>
      </c>
    </row>
    <row r="325" spans="1:6">
      <c r="A325">
        <v>339.252</v>
      </c>
      <c r="B325">
        <v>339.4151306152344</v>
      </c>
      <c r="E325">
        <v>357.343</v>
      </c>
      <c r="F325">
        <v>355.2565612792969</v>
      </c>
    </row>
    <row r="326" spans="1:6">
      <c r="A326">
        <v>355.168</v>
      </c>
      <c r="B326">
        <v>357.2909545898438</v>
      </c>
      <c r="E326">
        <v>359.278</v>
      </c>
      <c r="F326">
        <v>360.0596008300781</v>
      </c>
    </row>
    <row r="327" spans="1:6">
      <c r="A327">
        <v>355.596</v>
      </c>
      <c r="B327">
        <v>355.9515380859375</v>
      </c>
      <c r="E327">
        <v>338.194</v>
      </c>
      <c r="F327">
        <v>362.4933776855469</v>
      </c>
    </row>
    <row r="328" spans="1:6">
      <c r="A328">
        <v>358.632</v>
      </c>
      <c r="B328">
        <v>347.9437561035156</v>
      </c>
      <c r="E328">
        <v>338.704</v>
      </c>
      <c r="F328">
        <v>337.9764709472656</v>
      </c>
    </row>
    <row r="329" spans="1:6">
      <c r="A329">
        <v>330.817</v>
      </c>
      <c r="B329">
        <v>330.9381408691406</v>
      </c>
      <c r="E329">
        <v>356.934</v>
      </c>
      <c r="F329">
        <v>351.1351928710938</v>
      </c>
    </row>
    <row r="330" spans="1:6">
      <c r="A330">
        <v>354.207</v>
      </c>
      <c r="B330">
        <v>354.4737548828125</v>
      </c>
      <c r="E330">
        <v>361.674</v>
      </c>
      <c r="F330">
        <v>359.1810913085938</v>
      </c>
    </row>
    <row r="331" spans="1:6">
      <c r="A331">
        <v>355.843</v>
      </c>
      <c r="B331">
        <v>347.4485778808594</v>
      </c>
      <c r="E331">
        <v>363.748</v>
      </c>
      <c r="F331">
        <v>363.2124328613281</v>
      </c>
    </row>
    <row r="332" spans="1:6">
      <c r="A332">
        <v>354.945</v>
      </c>
      <c r="B332">
        <v>351.6613464355469</v>
      </c>
      <c r="E332">
        <v>359.87</v>
      </c>
      <c r="F332">
        <v>357.3893432617188</v>
      </c>
    </row>
    <row r="333" spans="1:6">
      <c r="A333">
        <v>355.135</v>
      </c>
      <c r="B333">
        <v>354.7281188964844</v>
      </c>
      <c r="E333">
        <v>349.411</v>
      </c>
      <c r="F333">
        <v>347.4827575683594</v>
      </c>
    </row>
    <row r="334" spans="1:6">
      <c r="A334">
        <v>341.058</v>
      </c>
      <c r="B334">
        <v>340.7109375</v>
      </c>
      <c r="E334">
        <v>359.566</v>
      </c>
      <c r="F334">
        <v>358.0205688476562</v>
      </c>
    </row>
    <row r="335" spans="1:6">
      <c r="A335">
        <v>356.699</v>
      </c>
      <c r="B335">
        <v>356.0369873046875</v>
      </c>
      <c r="E335">
        <v>355.362</v>
      </c>
      <c r="F335">
        <v>356.4683837890625</v>
      </c>
    </row>
    <row r="336" spans="1:6">
      <c r="A336">
        <v>356.501</v>
      </c>
      <c r="B336">
        <v>357.2682800292969</v>
      </c>
      <c r="E336">
        <v>337.491</v>
      </c>
      <c r="F336">
        <v>342.1843872070312</v>
      </c>
    </row>
    <row r="337" spans="1:6">
      <c r="A337">
        <v>348.82</v>
      </c>
      <c r="B337">
        <v>356.30712890625</v>
      </c>
      <c r="E337">
        <v>357.456</v>
      </c>
      <c r="F337">
        <v>362.5469360351562</v>
      </c>
    </row>
    <row r="338" spans="1:6">
      <c r="A338">
        <v>359.198</v>
      </c>
      <c r="B338">
        <v>359.4223327636719</v>
      </c>
      <c r="E338">
        <v>358.216</v>
      </c>
      <c r="F338">
        <v>361.5242919921875</v>
      </c>
    </row>
    <row r="339" spans="1:6">
      <c r="A339">
        <v>358.3</v>
      </c>
      <c r="B339">
        <v>358.5206909179688</v>
      </c>
      <c r="E339">
        <v>359.052</v>
      </c>
      <c r="F339">
        <v>358.9737854003906</v>
      </c>
    </row>
    <row r="340" spans="1:6">
      <c r="A340">
        <v>335.194</v>
      </c>
      <c r="B340">
        <v>341.6827087402344</v>
      </c>
      <c r="E340">
        <v>356.095</v>
      </c>
      <c r="F340">
        <v>356.8079528808594</v>
      </c>
    </row>
    <row r="341" spans="1:6">
      <c r="A341">
        <v>355.705</v>
      </c>
      <c r="B341">
        <v>353.7543640136719</v>
      </c>
      <c r="E341">
        <v>339.052</v>
      </c>
      <c r="F341">
        <v>357.8389892578125</v>
      </c>
    </row>
    <row r="342" spans="1:6">
      <c r="A342">
        <v>354.994</v>
      </c>
      <c r="B342">
        <v>355.4566040039062</v>
      </c>
      <c r="E342">
        <v>330.744</v>
      </c>
      <c r="F342">
        <v>345.615234375</v>
      </c>
    </row>
    <row r="343" spans="1:6">
      <c r="A343">
        <v>359.635</v>
      </c>
      <c r="B343">
        <v>358.6092529296875</v>
      </c>
      <c r="E343">
        <v>357.722</v>
      </c>
      <c r="F343">
        <v>356.5542907714844</v>
      </c>
    </row>
    <row r="344" spans="1:6">
      <c r="A344">
        <v>363.337</v>
      </c>
      <c r="B344">
        <v>358.8033142089844</v>
      </c>
      <c r="E344">
        <v>360.362</v>
      </c>
      <c r="F344">
        <v>358.9407348632812</v>
      </c>
    </row>
    <row r="345" spans="1:6">
      <c r="A345">
        <v>364.841</v>
      </c>
      <c r="B345">
        <v>365.2838745117188</v>
      </c>
      <c r="E345">
        <v>359.869</v>
      </c>
      <c r="F345">
        <v>359.2672729492188</v>
      </c>
    </row>
    <row r="346" spans="1:6">
      <c r="A346">
        <v>362.608</v>
      </c>
      <c r="B346">
        <v>363.265380859375</v>
      </c>
      <c r="E346">
        <v>338.575</v>
      </c>
      <c r="F346">
        <v>332.1533203125</v>
      </c>
    </row>
    <row r="347" spans="1:6">
      <c r="A347">
        <v>356.133</v>
      </c>
      <c r="B347">
        <v>356.5396423339844</v>
      </c>
      <c r="E347">
        <v>357.671</v>
      </c>
      <c r="F347">
        <v>360.4629821777344</v>
      </c>
    </row>
    <row r="348" spans="1:6">
      <c r="A348">
        <v>340.423</v>
      </c>
      <c r="B348">
        <v>340.465576171875</v>
      </c>
      <c r="E348">
        <v>341.086</v>
      </c>
      <c r="F348">
        <v>360.8571166992188</v>
      </c>
    </row>
    <row r="349" spans="1:6">
      <c r="A349">
        <v>360.341</v>
      </c>
      <c r="B349">
        <v>359.76416015625</v>
      </c>
      <c r="E349">
        <v>356.519</v>
      </c>
      <c r="F349">
        <v>356.9637451171875</v>
      </c>
    </row>
    <row r="350" spans="1:6">
      <c r="A350">
        <v>357.205</v>
      </c>
      <c r="B350">
        <v>356.2206420898438</v>
      </c>
      <c r="E350">
        <v>364.682</v>
      </c>
      <c r="F350">
        <v>357.4490051269531</v>
      </c>
    </row>
    <row r="351" spans="1:6">
      <c r="A351">
        <v>329.541</v>
      </c>
      <c r="B351">
        <v>333.0211181640625</v>
      </c>
      <c r="E351">
        <v>339.444</v>
      </c>
      <c r="F351">
        <v>358.8876037597656</v>
      </c>
    </row>
    <row r="352" spans="1:6">
      <c r="A352">
        <v>355.371</v>
      </c>
      <c r="B352">
        <v>354.0710754394531</v>
      </c>
      <c r="E352">
        <v>359.806</v>
      </c>
      <c r="F352">
        <v>360.6439208984375</v>
      </c>
    </row>
    <row r="353" spans="1:6">
      <c r="A353">
        <v>357.12</v>
      </c>
      <c r="B353">
        <v>356.5260620117188</v>
      </c>
      <c r="E353">
        <v>358.659</v>
      </c>
      <c r="F353">
        <v>359.9858093261719</v>
      </c>
    </row>
    <row r="354" spans="1:6">
      <c r="A354">
        <v>359.366</v>
      </c>
      <c r="B354">
        <v>356.3742065429688</v>
      </c>
      <c r="E354">
        <v>358.785</v>
      </c>
      <c r="F354">
        <v>357.3125305175781</v>
      </c>
    </row>
    <row r="355" spans="1:6">
      <c r="A355">
        <v>360.685</v>
      </c>
      <c r="B355">
        <v>358.6676330566406</v>
      </c>
      <c r="E355">
        <v>358.318</v>
      </c>
      <c r="F355">
        <v>355.1489562988281</v>
      </c>
    </row>
    <row r="356" spans="1:6">
      <c r="A356">
        <v>359.006</v>
      </c>
      <c r="B356">
        <v>358.726318359375</v>
      </c>
      <c r="E356">
        <v>351.505</v>
      </c>
      <c r="F356">
        <v>343.4410095214844</v>
      </c>
    </row>
    <row r="357" spans="1:6">
      <c r="A357">
        <v>355.461</v>
      </c>
      <c r="B357">
        <v>356.0098876953125</v>
      </c>
      <c r="E357">
        <v>341.207</v>
      </c>
      <c r="F357">
        <v>336.3559265136719</v>
      </c>
    </row>
    <row r="358" spans="1:6">
      <c r="A358">
        <v>348.043</v>
      </c>
      <c r="B358">
        <v>347.4690856933594</v>
      </c>
      <c r="E358">
        <v>355.419</v>
      </c>
      <c r="F358">
        <v>357.12255859375</v>
      </c>
    </row>
    <row r="359" spans="1:6">
      <c r="A359">
        <v>356.396</v>
      </c>
      <c r="B359">
        <v>356.0058288574219</v>
      </c>
      <c r="E359">
        <v>362.607</v>
      </c>
      <c r="F359">
        <v>358.0923461914062</v>
      </c>
    </row>
    <row r="360" spans="1:6">
      <c r="A360">
        <v>356.848</v>
      </c>
      <c r="B360">
        <v>356.7877807617188</v>
      </c>
      <c r="E360">
        <v>358</v>
      </c>
      <c r="F360">
        <v>357.75537109375</v>
      </c>
    </row>
    <row r="361" spans="1:6">
      <c r="A361">
        <v>339.446</v>
      </c>
      <c r="B361">
        <v>340.7109375</v>
      </c>
      <c r="E361">
        <v>357.058</v>
      </c>
      <c r="F361">
        <v>349.6507873535156</v>
      </c>
    </row>
    <row r="362" spans="1:6">
      <c r="A362">
        <v>360.608</v>
      </c>
      <c r="B362">
        <v>357.0510864257812</v>
      </c>
      <c r="E362">
        <v>360.486</v>
      </c>
      <c r="F362">
        <v>354.3880004882812</v>
      </c>
    </row>
    <row r="363" spans="1:6">
      <c r="A363">
        <v>316.827</v>
      </c>
      <c r="B363">
        <v>317.1713256835938</v>
      </c>
      <c r="E363">
        <v>339.161</v>
      </c>
      <c r="F363">
        <v>347.1613464355469</v>
      </c>
    </row>
    <row r="364" spans="1:6">
      <c r="A364">
        <v>356.822</v>
      </c>
      <c r="B364">
        <v>356.8995361328125</v>
      </c>
      <c r="E364">
        <v>357.885</v>
      </c>
      <c r="F364">
        <v>353.2973327636719</v>
      </c>
    </row>
    <row r="365" spans="1:6">
      <c r="A365">
        <v>354.568</v>
      </c>
      <c r="B365">
        <v>354.6197204589844</v>
      </c>
      <c r="E365">
        <v>357.167</v>
      </c>
      <c r="F365">
        <v>355.8614501953125</v>
      </c>
    </row>
    <row r="366" spans="1:6">
      <c r="A366">
        <v>364.135</v>
      </c>
      <c r="B366">
        <v>363.5084228515625</v>
      </c>
      <c r="E366">
        <v>355.341</v>
      </c>
      <c r="F366">
        <v>357.80224609375</v>
      </c>
    </row>
    <row r="367" spans="1:6">
      <c r="A367">
        <v>357.319</v>
      </c>
      <c r="B367">
        <v>355.2226867675781</v>
      </c>
      <c r="E367">
        <v>341.308</v>
      </c>
      <c r="F367">
        <v>337.1834716796875</v>
      </c>
    </row>
    <row r="368" spans="1:6">
      <c r="A368">
        <v>357.236</v>
      </c>
      <c r="B368">
        <v>356.1908874511719</v>
      </c>
      <c r="E368">
        <v>357.824</v>
      </c>
      <c r="F368">
        <v>353.1283569335938</v>
      </c>
    </row>
    <row r="369" spans="1:6">
      <c r="A369">
        <v>348.965</v>
      </c>
      <c r="B369">
        <v>345.1011352539062</v>
      </c>
      <c r="E369">
        <v>349.469</v>
      </c>
      <c r="F369">
        <v>353.6508178710938</v>
      </c>
    </row>
    <row r="370" spans="1:6">
      <c r="A370">
        <v>336.844</v>
      </c>
      <c r="B370">
        <v>351.3351440429688</v>
      </c>
      <c r="E370">
        <v>356.359</v>
      </c>
      <c r="F370">
        <v>356.0096435546875</v>
      </c>
    </row>
    <row r="371" spans="1:6">
      <c r="A371">
        <v>340.319</v>
      </c>
      <c r="B371">
        <v>340.7109375</v>
      </c>
      <c r="E371">
        <v>338.225</v>
      </c>
      <c r="F371">
        <v>358.8004760742188</v>
      </c>
    </row>
    <row r="372" spans="1:6">
      <c r="A372">
        <v>355.989</v>
      </c>
      <c r="B372">
        <v>356.8625183105469</v>
      </c>
      <c r="E372">
        <v>360.089</v>
      </c>
      <c r="F372">
        <v>360.2250061035156</v>
      </c>
    </row>
    <row r="373" spans="1:6">
      <c r="A373">
        <v>363.357</v>
      </c>
      <c r="B373">
        <v>362.978515625</v>
      </c>
      <c r="E373">
        <v>361.227</v>
      </c>
      <c r="F373">
        <v>361.9790649414062</v>
      </c>
    </row>
    <row r="374" spans="1:6">
      <c r="A374">
        <v>340.745</v>
      </c>
      <c r="B374">
        <v>340.0997924804688</v>
      </c>
      <c r="E374">
        <v>356.028</v>
      </c>
      <c r="F374">
        <v>356.8130493164062</v>
      </c>
    </row>
    <row r="375" spans="1:6">
      <c r="A375">
        <v>358.364</v>
      </c>
      <c r="B375">
        <v>355.5427856445312</v>
      </c>
      <c r="E375">
        <v>337.43</v>
      </c>
      <c r="F375">
        <v>354.2925415039062</v>
      </c>
    </row>
    <row r="376" spans="1:6">
      <c r="A376">
        <v>355.59</v>
      </c>
      <c r="B376">
        <v>357.2584228515625</v>
      </c>
      <c r="E376">
        <v>337.869</v>
      </c>
      <c r="F376">
        <v>327.8520202636719</v>
      </c>
    </row>
    <row r="377" spans="1:6">
      <c r="A377">
        <v>355.764</v>
      </c>
      <c r="B377">
        <v>355.7820129394531</v>
      </c>
      <c r="E377">
        <v>359.668</v>
      </c>
      <c r="F377">
        <v>359.4693908691406</v>
      </c>
    </row>
    <row r="378" spans="1:6">
      <c r="A378">
        <v>359.723</v>
      </c>
      <c r="B378">
        <v>359.0809936523438</v>
      </c>
      <c r="E378">
        <v>357.46</v>
      </c>
      <c r="F378">
        <v>356.6703186035156</v>
      </c>
    </row>
    <row r="379" spans="1:6">
      <c r="A379">
        <v>358.48</v>
      </c>
      <c r="B379">
        <v>358.0088500976562</v>
      </c>
      <c r="E379">
        <v>357.552</v>
      </c>
      <c r="F379">
        <v>355.7835998535156</v>
      </c>
    </row>
    <row r="380" spans="1:6">
      <c r="A380">
        <v>335.469</v>
      </c>
      <c r="B380">
        <v>343.5292663574219</v>
      </c>
      <c r="E380">
        <v>361.739</v>
      </c>
      <c r="F380">
        <v>362.1133117675781</v>
      </c>
    </row>
    <row r="381" spans="1:6">
      <c r="A381">
        <v>359.913</v>
      </c>
      <c r="B381">
        <v>358.9271850585938</v>
      </c>
      <c r="E381">
        <v>340.362</v>
      </c>
      <c r="F381">
        <v>340.7109375</v>
      </c>
    </row>
    <row r="382" spans="1:6">
      <c r="A382">
        <v>355.868</v>
      </c>
      <c r="B382">
        <v>355.0232849121094</v>
      </c>
      <c r="E382">
        <v>361.698</v>
      </c>
      <c r="F382">
        <v>360.7916870117188</v>
      </c>
    </row>
    <row r="383" spans="1:6">
      <c r="A383">
        <v>360.041</v>
      </c>
      <c r="B383">
        <v>358.2969665527344</v>
      </c>
      <c r="E383">
        <v>357.528</v>
      </c>
      <c r="F383">
        <v>356.0480346679688</v>
      </c>
    </row>
    <row r="384" spans="1:6">
      <c r="A384">
        <v>355.712</v>
      </c>
      <c r="B384">
        <v>356.1355590820312</v>
      </c>
      <c r="E384">
        <v>356.398</v>
      </c>
      <c r="F384">
        <v>339.6675720214844</v>
      </c>
    </row>
    <row r="385" spans="1:6">
      <c r="A385">
        <v>355.389</v>
      </c>
      <c r="B385">
        <v>356.0436401367188</v>
      </c>
      <c r="E385">
        <v>339.558</v>
      </c>
      <c r="F385">
        <v>342.333740234375</v>
      </c>
    </row>
    <row r="386" spans="1:6">
      <c r="A386">
        <v>336.576</v>
      </c>
      <c r="B386">
        <v>335.9539489746094</v>
      </c>
      <c r="E386">
        <v>355.781</v>
      </c>
      <c r="F386">
        <v>358.1775207519531</v>
      </c>
    </row>
    <row r="387" spans="1:6">
      <c r="A387">
        <v>338.415</v>
      </c>
      <c r="B387">
        <v>337.7113952636719</v>
      </c>
      <c r="E387">
        <v>357.594</v>
      </c>
      <c r="F387">
        <v>355.530029296875</v>
      </c>
    </row>
    <row r="388" spans="1:6">
      <c r="A388">
        <v>355.54</v>
      </c>
      <c r="B388">
        <v>353.1618347167969</v>
      </c>
      <c r="E388">
        <v>338.53</v>
      </c>
      <c r="F388">
        <v>338.61083984375</v>
      </c>
    </row>
    <row r="389" spans="1:6">
      <c r="A389">
        <v>365.025</v>
      </c>
      <c r="B389">
        <v>363.9732666015625</v>
      </c>
      <c r="E389">
        <v>355.889</v>
      </c>
      <c r="F389">
        <v>351.0553283691406</v>
      </c>
    </row>
    <row r="390" spans="1:6">
      <c r="A390">
        <v>359.881</v>
      </c>
      <c r="B390">
        <v>360.1580505371094</v>
      </c>
      <c r="E390">
        <v>360.619</v>
      </c>
      <c r="F390">
        <v>348.9315185546875</v>
      </c>
    </row>
    <row r="391" spans="1:6">
      <c r="A391">
        <v>344.458</v>
      </c>
      <c r="B391">
        <v>343.2513732910156</v>
      </c>
      <c r="E391">
        <v>358.885</v>
      </c>
      <c r="F391">
        <v>360.5976867675781</v>
      </c>
    </row>
    <row r="392" spans="1:6">
      <c r="A392">
        <v>356.749</v>
      </c>
      <c r="B392">
        <v>356.3534851074219</v>
      </c>
      <c r="E392">
        <v>358.955</v>
      </c>
      <c r="F392">
        <v>357.557373046875</v>
      </c>
    </row>
    <row r="393" spans="1:6">
      <c r="A393">
        <v>355.258</v>
      </c>
      <c r="B393">
        <v>354.1388244628906</v>
      </c>
    </row>
    <row r="394" spans="1:6">
      <c r="A394">
        <v>356.855</v>
      </c>
      <c r="B394">
        <v>355.2657165527344</v>
      </c>
    </row>
    <row r="395" spans="1:6">
      <c r="A395">
        <v>355.179</v>
      </c>
      <c r="B395">
        <v>354.8455810546875</v>
      </c>
    </row>
    <row r="396" spans="1:6">
      <c r="A396">
        <v>337.8</v>
      </c>
      <c r="B396">
        <v>337.5356140136719</v>
      </c>
    </row>
    <row r="397" spans="1:6">
      <c r="A397">
        <v>357.064</v>
      </c>
      <c r="B397">
        <v>355.8353576660156</v>
      </c>
    </row>
    <row r="398" spans="1:6">
      <c r="A398">
        <v>339.179</v>
      </c>
      <c r="B398">
        <v>340.7524719238281</v>
      </c>
    </row>
    <row r="399" spans="1:6">
      <c r="A399">
        <v>337.397</v>
      </c>
      <c r="B399">
        <v>336.3590393066406</v>
      </c>
    </row>
    <row r="400" spans="1:6">
      <c r="A400">
        <v>357.36</v>
      </c>
      <c r="B400">
        <v>358.1880187988281</v>
      </c>
    </row>
    <row r="401" spans="1:2">
      <c r="A401">
        <v>359.333</v>
      </c>
      <c r="B401">
        <v>359.2745056152344</v>
      </c>
    </row>
    <row r="402" spans="1:2">
      <c r="A402">
        <v>355.663</v>
      </c>
      <c r="B402">
        <v>355.0676574707031</v>
      </c>
    </row>
    <row r="403" spans="1:2">
      <c r="A403">
        <v>359.534</v>
      </c>
      <c r="B403">
        <v>358.8275451660156</v>
      </c>
    </row>
    <row r="404" spans="1:2">
      <c r="A404">
        <v>351.672</v>
      </c>
      <c r="B404">
        <v>347.7452392578125</v>
      </c>
    </row>
    <row r="405" spans="1:2">
      <c r="A405">
        <v>340.683</v>
      </c>
      <c r="B405">
        <v>341.2205200195312</v>
      </c>
    </row>
    <row r="406" spans="1:2">
      <c r="A406">
        <v>359.678</v>
      </c>
      <c r="B406">
        <v>357.4759521484375</v>
      </c>
    </row>
    <row r="407" spans="1:2">
      <c r="A407">
        <v>356.344</v>
      </c>
      <c r="B407">
        <v>357.1604614257812</v>
      </c>
    </row>
    <row r="408" spans="1:2">
      <c r="A408">
        <v>358.129</v>
      </c>
      <c r="B408">
        <v>356.4988403320312</v>
      </c>
    </row>
    <row r="409" spans="1:2">
      <c r="A409">
        <v>355.899</v>
      </c>
      <c r="B409">
        <v>354.1690063476562</v>
      </c>
    </row>
    <row r="410" spans="1:2">
      <c r="A410">
        <v>315.867</v>
      </c>
      <c r="B410">
        <v>325.0574645996094</v>
      </c>
    </row>
    <row r="411" spans="1:2">
      <c r="A411">
        <v>357.499</v>
      </c>
      <c r="B411">
        <v>354.1855163574219</v>
      </c>
    </row>
    <row r="412" spans="1:2">
      <c r="A412">
        <v>357.846</v>
      </c>
      <c r="B412">
        <v>358.306640625</v>
      </c>
    </row>
    <row r="413" spans="1:2">
      <c r="A413">
        <v>355.844</v>
      </c>
      <c r="B413">
        <v>356.3844299316406</v>
      </c>
    </row>
    <row r="414" spans="1:2">
      <c r="A414">
        <v>358.338</v>
      </c>
      <c r="B414">
        <v>359.4506225585938</v>
      </c>
    </row>
    <row r="415" spans="1:2">
      <c r="A415">
        <v>357.934</v>
      </c>
      <c r="B415">
        <v>355.2400207519531</v>
      </c>
    </row>
    <row r="416" spans="1:2">
      <c r="A416">
        <v>341.475</v>
      </c>
      <c r="B416">
        <v>341.1423645019531</v>
      </c>
    </row>
    <row r="417" spans="1:2">
      <c r="A417">
        <v>361.208</v>
      </c>
      <c r="B417">
        <v>359.9972534179688</v>
      </c>
    </row>
    <row r="418" spans="1:2">
      <c r="A418">
        <v>355.778</v>
      </c>
      <c r="B418">
        <v>356.4158935546875</v>
      </c>
    </row>
    <row r="419" spans="1:2">
      <c r="A419">
        <v>361.066</v>
      </c>
      <c r="B419">
        <v>358.1920166015625</v>
      </c>
    </row>
    <row r="420" spans="1:2">
      <c r="A420">
        <v>359.653</v>
      </c>
      <c r="B420">
        <v>358.6817626953125</v>
      </c>
    </row>
    <row r="421" spans="1:2">
      <c r="A421">
        <v>341.031</v>
      </c>
      <c r="B421">
        <v>340.7109375</v>
      </c>
    </row>
    <row r="422" spans="1:2">
      <c r="A422">
        <v>356.815</v>
      </c>
      <c r="B422">
        <v>356.2933959960938</v>
      </c>
    </row>
    <row r="423" spans="1:2">
      <c r="A423">
        <v>342.338</v>
      </c>
      <c r="B423">
        <v>340.9696350097656</v>
      </c>
    </row>
    <row r="424" spans="1:2">
      <c r="A424">
        <v>357.138</v>
      </c>
      <c r="B424">
        <v>356.3991088867188</v>
      </c>
    </row>
    <row r="425" spans="1:2">
      <c r="A425">
        <v>361</v>
      </c>
      <c r="B425">
        <v>360.8894653320312</v>
      </c>
    </row>
    <row r="426" spans="1:2">
      <c r="A426">
        <v>356.189</v>
      </c>
      <c r="B426">
        <v>355.5884399414062</v>
      </c>
    </row>
    <row r="427" spans="1:2">
      <c r="A427">
        <v>360.512</v>
      </c>
      <c r="B427">
        <v>361.0973815917969</v>
      </c>
    </row>
    <row r="428" spans="1:2">
      <c r="A428">
        <v>341.19</v>
      </c>
      <c r="B428">
        <v>338.6404724121094</v>
      </c>
    </row>
    <row r="429" spans="1:2">
      <c r="A429">
        <v>355.858</v>
      </c>
      <c r="B429">
        <v>354.2996215820312</v>
      </c>
    </row>
    <row r="430" spans="1:2">
      <c r="A430">
        <v>356.095</v>
      </c>
      <c r="B430">
        <v>347.7596130371094</v>
      </c>
    </row>
    <row r="431" spans="1:2">
      <c r="A431">
        <v>357.612</v>
      </c>
      <c r="B431">
        <v>357.4015808105469</v>
      </c>
    </row>
    <row r="432" spans="1:2">
      <c r="A432">
        <v>358.49</v>
      </c>
      <c r="B432">
        <v>355.0554809570312</v>
      </c>
    </row>
    <row r="433" spans="1:2">
      <c r="A433">
        <v>336.124</v>
      </c>
      <c r="B433">
        <v>331.2415771484375</v>
      </c>
    </row>
    <row r="434" spans="1:2">
      <c r="A434">
        <v>355.278</v>
      </c>
      <c r="B434">
        <v>355.1881713867188</v>
      </c>
    </row>
    <row r="435" spans="1:2">
      <c r="A435">
        <v>358.853</v>
      </c>
      <c r="B435">
        <v>358.6960754394531</v>
      </c>
    </row>
    <row r="436" spans="1:2">
      <c r="A436">
        <v>340.207</v>
      </c>
      <c r="B436">
        <v>341.7519836425781</v>
      </c>
    </row>
    <row r="437" spans="1:2">
      <c r="A437">
        <v>355.105</v>
      </c>
      <c r="B437">
        <v>348.2050476074219</v>
      </c>
    </row>
    <row r="438" spans="1:2">
      <c r="A438">
        <v>360.196</v>
      </c>
      <c r="B438">
        <v>355.6497802734375</v>
      </c>
    </row>
    <row r="439" spans="1:2">
      <c r="A439">
        <v>340.912</v>
      </c>
      <c r="B439">
        <v>344.2914123535156</v>
      </c>
    </row>
    <row r="440" spans="1:2">
      <c r="A440">
        <v>357.121</v>
      </c>
      <c r="B440">
        <v>357.2268981933594</v>
      </c>
    </row>
    <row r="441" spans="1:2">
      <c r="A441">
        <v>337.071</v>
      </c>
      <c r="B441">
        <v>337.0010986328125</v>
      </c>
    </row>
    <row r="442" spans="1:2">
      <c r="A442">
        <v>353.991</v>
      </c>
      <c r="B442">
        <v>357.6922912597656</v>
      </c>
    </row>
    <row r="443" spans="1:2">
      <c r="A443">
        <v>356.796</v>
      </c>
      <c r="B443">
        <v>355.5547790527344</v>
      </c>
    </row>
    <row r="444" spans="1:2">
      <c r="A444">
        <v>352.219</v>
      </c>
      <c r="B444">
        <v>357.0316772460938</v>
      </c>
    </row>
    <row r="445" spans="1:2">
      <c r="A445">
        <v>327.33</v>
      </c>
      <c r="B445">
        <v>326.60986328125</v>
      </c>
    </row>
    <row r="446" spans="1:2">
      <c r="A446">
        <v>355.782</v>
      </c>
      <c r="B446">
        <v>354.9580078125</v>
      </c>
    </row>
    <row r="447" spans="1:2">
      <c r="A447">
        <v>359.218</v>
      </c>
      <c r="B447">
        <v>357.4070434570312</v>
      </c>
    </row>
    <row r="448" spans="1:2">
      <c r="A448">
        <v>356.03</v>
      </c>
      <c r="B448">
        <v>356.0047912597656</v>
      </c>
    </row>
    <row r="449" spans="1:2">
      <c r="A449">
        <v>362.4</v>
      </c>
      <c r="B449">
        <v>360.5141906738281</v>
      </c>
    </row>
    <row r="450" spans="1:2">
      <c r="A450">
        <v>356.557</v>
      </c>
      <c r="B450">
        <v>354.2593383789062</v>
      </c>
    </row>
    <row r="451" spans="1:2">
      <c r="A451">
        <v>359.265</v>
      </c>
      <c r="B451">
        <v>357.3705444335938</v>
      </c>
    </row>
    <row r="452" spans="1:2">
      <c r="A452">
        <v>361.683</v>
      </c>
      <c r="B452">
        <v>359.5770874023438</v>
      </c>
    </row>
    <row r="453" spans="1:2">
      <c r="A453">
        <v>361.554</v>
      </c>
      <c r="B453">
        <v>361.2534790039062</v>
      </c>
    </row>
    <row r="454" spans="1:2">
      <c r="A454">
        <v>357.509</v>
      </c>
      <c r="B454">
        <v>355.3328247070312</v>
      </c>
    </row>
    <row r="455" spans="1:2">
      <c r="A455">
        <v>356.341</v>
      </c>
      <c r="B455">
        <v>334.8761596679688</v>
      </c>
    </row>
    <row r="456" spans="1:2">
      <c r="A456">
        <v>357.148</v>
      </c>
      <c r="B456">
        <v>341.6093444824219</v>
      </c>
    </row>
    <row r="457" spans="1:2">
      <c r="A457">
        <v>340.17</v>
      </c>
      <c r="B457">
        <v>346.9814758300781</v>
      </c>
    </row>
    <row r="458" spans="1:2">
      <c r="A458">
        <v>357.18</v>
      </c>
      <c r="B458">
        <v>355.3855590820312</v>
      </c>
    </row>
    <row r="459" spans="1:2">
      <c r="A459">
        <v>355.791</v>
      </c>
      <c r="B459">
        <v>355.9270935058594</v>
      </c>
    </row>
    <row r="460" spans="1:2">
      <c r="A460">
        <v>355.837</v>
      </c>
      <c r="B460">
        <v>357.1236877441406</v>
      </c>
    </row>
    <row r="461" spans="1:2">
      <c r="A461">
        <v>341.455</v>
      </c>
      <c r="B461">
        <v>344.9583740234375</v>
      </c>
    </row>
    <row r="462" spans="1:2">
      <c r="A462">
        <v>355.243</v>
      </c>
      <c r="B462">
        <v>354.8922424316406</v>
      </c>
    </row>
    <row r="463" spans="1:2">
      <c r="A463">
        <v>361.905</v>
      </c>
      <c r="B463">
        <v>363.0310974121094</v>
      </c>
    </row>
    <row r="464" spans="1:2">
      <c r="A464">
        <v>337.136</v>
      </c>
      <c r="B464">
        <v>336.3627014160156</v>
      </c>
    </row>
    <row r="465" spans="1:2">
      <c r="A465">
        <v>359.003</v>
      </c>
      <c r="B465">
        <v>359.2555541992188</v>
      </c>
    </row>
    <row r="466" spans="1:2">
      <c r="A466">
        <v>360.87</v>
      </c>
      <c r="B466">
        <v>359.3267211914062</v>
      </c>
    </row>
    <row r="467" spans="1:2">
      <c r="A467">
        <v>356.36</v>
      </c>
      <c r="B467">
        <v>354.9164428710938</v>
      </c>
    </row>
    <row r="468" spans="1:2">
      <c r="A468">
        <v>349.276</v>
      </c>
      <c r="B468">
        <v>351.4713134765625</v>
      </c>
    </row>
    <row r="469" spans="1:2">
      <c r="A469">
        <v>357.207</v>
      </c>
      <c r="B469">
        <v>351.7651977539062</v>
      </c>
    </row>
    <row r="470" spans="1:2">
      <c r="A470">
        <v>356.065</v>
      </c>
      <c r="B470">
        <v>356.029541015625</v>
      </c>
    </row>
    <row r="471" spans="1:2">
      <c r="A471">
        <v>356.028</v>
      </c>
      <c r="B471">
        <v>356.4258728027344</v>
      </c>
    </row>
    <row r="472" spans="1:2">
      <c r="A472">
        <v>360.87</v>
      </c>
      <c r="B472">
        <v>363.0968933105469</v>
      </c>
    </row>
    <row r="473" spans="1:2">
      <c r="A473">
        <v>356.903</v>
      </c>
      <c r="B473">
        <v>357.489013671875</v>
      </c>
    </row>
    <row r="474" spans="1:2">
      <c r="A474">
        <v>356.011</v>
      </c>
      <c r="B474">
        <v>352.5270080566406</v>
      </c>
    </row>
    <row r="475" spans="1:2">
      <c r="A475">
        <v>357.337</v>
      </c>
      <c r="B475">
        <v>355.9444580078125</v>
      </c>
    </row>
    <row r="476" spans="1:2">
      <c r="A476">
        <v>357.644</v>
      </c>
      <c r="B476">
        <v>357.4198608398438</v>
      </c>
    </row>
    <row r="477" spans="1:2">
      <c r="A477">
        <v>357.501</v>
      </c>
      <c r="B477">
        <v>356.3183898925781</v>
      </c>
    </row>
    <row r="478" spans="1:2">
      <c r="A478">
        <v>356.764</v>
      </c>
      <c r="B478">
        <v>356.3119506835938</v>
      </c>
    </row>
    <row r="479" spans="1:2">
      <c r="A479">
        <v>360.706</v>
      </c>
      <c r="B479">
        <v>350.9382019042969</v>
      </c>
    </row>
    <row r="480" spans="1:2">
      <c r="A480">
        <v>359.137</v>
      </c>
      <c r="B480">
        <v>358.0691833496094</v>
      </c>
    </row>
    <row r="481" spans="1:2">
      <c r="A481">
        <v>349.889</v>
      </c>
      <c r="B481">
        <v>351.2807312011719</v>
      </c>
    </row>
    <row r="482" spans="1:2">
      <c r="A482">
        <v>355.305</v>
      </c>
      <c r="B482">
        <v>355.062255859375</v>
      </c>
    </row>
    <row r="483" spans="1:2">
      <c r="A483">
        <v>358.858</v>
      </c>
      <c r="B483">
        <v>357.6990356445312</v>
      </c>
    </row>
    <row r="484" spans="1:2">
      <c r="A484">
        <v>355.898</v>
      </c>
      <c r="B484">
        <v>351.53515625</v>
      </c>
    </row>
    <row r="485" spans="1:2">
      <c r="A485">
        <v>338.077</v>
      </c>
      <c r="B485">
        <v>339.551513671875</v>
      </c>
    </row>
    <row r="486" spans="1:2">
      <c r="A486">
        <v>356.332</v>
      </c>
      <c r="B486">
        <v>345.2301635742188</v>
      </c>
    </row>
    <row r="487" spans="1:2">
      <c r="A487">
        <v>356.074</v>
      </c>
      <c r="B487">
        <v>357.22802734375</v>
      </c>
    </row>
    <row r="488" spans="1:2">
      <c r="A488">
        <v>363.527</v>
      </c>
      <c r="B488">
        <v>362.5789184570312</v>
      </c>
    </row>
    <row r="489" spans="1:2">
      <c r="A489">
        <v>357.392</v>
      </c>
      <c r="B489">
        <v>358.5803527832031</v>
      </c>
    </row>
    <row r="490" spans="1:2">
      <c r="A490">
        <v>355.097</v>
      </c>
      <c r="B490">
        <v>355.1400451660156</v>
      </c>
    </row>
    <row r="491" spans="1:2">
      <c r="A491">
        <v>357.931</v>
      </c>
      <c r="B491">
        <v>345.4011840820312</v>
      </c>
    </row>
    <row r="492" spans="1:2">
      <c r="A492">
        <v>354.857</v>
      </c>
      <c r="B492">
        <v>353.7107238769531</v>
      </c>
    </row>
    <row r="493" spans="1:2">
      <c r="A493">
        <v>357.852</v>
      </c>
      <c r="B493">
        <v>358.301513671875</v>
      </c>
    </row>
    <row r="494" spans="1:2">
      <c r="A494">
        <v>329.988</v>
      </c>
      <c r="B494">
        <v>328.1945495605469</v>
      </c>
    </row>
    <row r="495" spans="1:2">
      <c r="A495">
        <v>356.9</v>
      </c>
      <c r="B495">
        <v>355.8533935546875</v>
      </c>
    </row>
    <row r="496" spans="1:2">
      <c r="A496">
        <v>355.322</v>
      </c>
      <c r="B496">
        <v>355.3890686035156</v>
      </c>
    </row>
    <row r="497" spans="1:2">
      <c r="A497">
        <v>356.868</v>
      </c>
      <c r="B497">
        <v>356.51416015625</v>
      </c>
    </row>
    <row r="498" spans="1:2">
      <c r="A498">
        <v>356.223</v>
      </c>
      <c r="B498">
        <v>358.3141174316406</v>
      </c>
    </row>
    <row r="499" spans="1:2">
      <c r="A499">
        <v>356.565</v>
      </c>
      <c r="B499">
        <v>357.8396911621094</v>
      </c>
    </row>
    <row r="500" spans="1:2">
      <c r="A500">
        <v>338.586</v>
      </c>
      <c r="B500">
        <v>344.5177307128906</v>
      </c>
    </row>
    <row r="501" spans="1:2">
      <c r="A501">
        <v>365.253</v>
      </c>
      <c r="B501">
        <v>364.6060791015625</v>
      </c>
    </row>
    <row r="502" spans="1:2">
      <c r="A502">
        <v>361.989</v>
      </c>
      <c r="B502">
        <v>361.3648681640625</v>
      </c>
    </row>
    <row r="503" spans="1:2">
      <c r="A503">
        <v>335.832</v>
      </c>
      <c r="B503">
        <v>342.4369201660156</v>
      </c>
    </row>
    <row r="504" spans="1:2">
      <c r="A504">
        <v>358.815</v>
      </c>
      <c r="B504">
        <v>356.6961059570312</v>
      </c>
    </row>
    <row r="505" spans="1:2">
      <c r="A505">
        <v>359.991</v>
      </c>
      <c r="B505">
        <v>360.3418273925781</v>
      </c>
    </row>
    <row r="506" spans="1:2">
      <c r="A506">
        <v>359.911</v>
      </c>
      <c r="B506">
        <v>358.1430053710938</v>
      </c>
    </row>
    <row r="507" spans="1:2">
      <c r="A507">
        <v>331.059</v>
      </c>
      <c r="B507">
        <v>340.7109375</v>
      </c>
    </row>
    <row r="508" spans="1:2">
      <c r="A508">
        <v>341.723</v>
      </c>
      <c r="B508">
        <v>341.4586181640625</v>
      </c>
    </row>
    <row r="509" spans="1:2">
      <c r="A509">
        <v>354.593</v>
      </c>
      <c r="B509">
        <v>353.9090881347656</v>
      </c>
    </row>
    <row r="510" spans="1:2">
      <c r="A510">
        <v>364.066</v>
      </c>
      <c r="B510">
        <v>361.8419799804688</v>
      </c>
    </row>
    <row r="511" spans="1:2">
      <c r="A511">
        <v>357.992</v>
      </c>
      <c r="B511">
        <v>356.3381652832031</v>
      </c>
    </row>
    <row r="512" spans="1:2">
      <c r="A512">
        <v>329.392</v>
      </c>
      <c r="B512">
        <v>337.0424499511719</v>
      </c>
    </row>
    <row r="513" spans="1:2">
      <c r="A513">
        <v>357.772</v>
      </c>
      <c r="B513">
        <v>358.3270263671875</v>
      </c>
    </row>
    <row r="514" spans="1:2">
      <c r="A514">
        <v>356.069</v>
      </c>
      <c r="B514">
        <v>351.4094848632812</v>
      </c>
    </row>
    <row r="515" spans="1:2">
      <c r="A515">
        <v>358.959</v>
      </c>
      <c r="B515">
        <v>355.0105590820312</v>
      </c>
    </row>
    <row r="516" spans="1:2">
      <c r="A516">
        <v>340.605</v>
      </c>
      <c r="B516">
        <v>341.331298828125</v>
      </c>
    </row>
    <row r="517" spans="1:2">
      <c r="A517">
        <v>356.546</v>
      </c>
      <c r="B517">
        <v>353.458984375</v>
      </c>
    </row>
    <row r="518" spans="1:2">
      <c r="A518">
        <v>336.812</v>
      </c>
      <c r="B518">
        <v>334.0181274414062</v>
      </c>
    </row>
    <row r="519" spans="1:2">
      <c r="A519">
        <v>358.015</v>
      </c>
      <c r="B519">
        <v>357.4032287597656</v>
      </c>
    </row>
    <row r="520" spans="1:2">
      <c r="A520">
        <v>350.33</v>
      </c>
      <c r="B520">
        <v>346.4370727539062</v>
      </c>
    </row>
    <row r="521" spans="1:2">
      <c r="A521">
        <v>340.047</v>
      </c>
      <c r="B521">
        <v>340.6512451171875</v>
      </c>
    </row>
    <row r="522" spans="1:2">
      <c r="A522">
        <v>356.498</v>
      </c>
      <c r="B522">
        <v>350.3321533203125</v>
      </c>
    </row>
    <row r="523" spans="1:2">
      <c r="A523">
        <v>364.123</v>
      </c>
      <c r="B523">
        <v>358.5182800292969</v>
      </c>
    </row>
    <row r="524" spans="1:2">
      <c r="A524">
        <v>355.747</v>
      </c>
      <c r="B524">
        <v>354.5867919921875</v>
      </c>
    </row>
    <row r="525" spans="1:2">
      <c r="A525">
        <v>358.407</v>
      </c>
      <c r="B525">
        <v>358.4972839355469</v>
      </c>
    </row>
    <row r="526" spans="1:2">
      <c r="A526">
        <v>356.84</v>
      </c>
      <c r="B526">
        <v>355.0214233398438</v>
      </c>
    </row>
    <row r="527" spans="1:2">
      <c r="A527">
        <v>361.152</v>
      </c>
      <c r="B527">
        <v>348.4970703125</v>
      </c>
    </row>
    <row r="528" spans="1:2">
      <c r="A528">
        <v>358.372</v>
      </c>
      <c r="B528">
        <v>354.5795288085938</v>
      </c>
    </row>
    <row r="529" spans="1:2">
      <c r="A529">
        <v>356.244</v>
      </c>
      <c r="B529">
        <v>356.67333984375</v>
      </c>
    </row>
    <row r="530" spans="1:2">
      <c r="A530">
        <v>363.57</v>
      </c>
      <c r="B530">
        <v>362.7154846191406</v>
      </c>
    </row>
    <row r="531" spans="1:2">
      <c r="A531">
        <v>361.566</v>
      </c>
      <c r="B531">
        <v>361.9116821289062</v>
      </c>
    </row>
    <row r="532" spans="1:2">
      <c r="A532">
        <v>358.056</v>
      </c>
      <c r="B532">
        <v>357.9239196777344</v>
      </c>
    </row>
    <row r="533" spans="1:2">
      <c r="A533">
        <v>357.669</v>
      </c>
      <c r="B533">
        <v>357.9647521972656</v>
      </c>
    </row>
    <row r="534" spans="1:2">
      <c r="A534">
        <v>336.917</v>
      </c>
      <c r="B534">
        <v>336.463134765625</v>
      </c>
    </row>
    <row r="535" spans="1:2">
      <c r="A535">
        <v>357.58</v>
      </c>
      <c r="B535">
        <v>358.3729553222656</v>
      </c>
    </row>
    <row r="536" spans="1:2">
      <c r="A536">
        <v>353.93</v>
      </c>
      <c r="B536">
        <v>353.9136962890625</v>
      </c>
    </row>
    <row r="537" spans="1:2">
      <c r="A537">
        <v>355.784</v>
      </c>
      <c r="B537">
        <v>352.8958435058594</v>
      </c>
    </row>
    <row r="538" spans="1:2">
      <c r="A538">
        <v>339.178</v>
      </c>
      <c r="B538">
        <v>338.653564453125</v>
      </c>
    </row>
    <row r="539" spans="1:2">
      <c r="A539">
        <v>355.314</v>
      </c>
      <c r="B539">
        <v>352.2441711425781</v>
      </c>
    </row>
    <row r="540" spans="1:2">
      <c r="A540">
        <v>349.545</v>
      </c>
      <c r="B540">
        <v>343.3189392089844</v>
      </c>
    </row>
    <row r="541" spans="1:2">
      <c r="A541">
        <v>361.252</v>
      </c>
      <c r="B541">
        <v>359.1130065917969</v>
      </c>
    </row>
    <row r="542" spans="1:2">
      <c r="A542">
        <v>337.414</v>
      </c>
      <c r="B542">
        <v>335.8358764648438</v>
      </c>
    </row>
    <row r="543" spans="1:2">
      <c r="A543">
        <v>359.005</v>
      </c>
      <c r="B543">
        <v>358.088623046875</v>
      </c>
    </row>
    <row r="544" spans="1:2">
      <c r="A544">
        <v>356.926</v>
      </c>
      <c r="B544">
        <v>356.0958862304688</v>
      </c>
    </row>
    <row r="545" spans="1:2">
      <c r="A545">
        <v>341.257</v>
      </c>
      <c r="B545">
        <v>340.7807922363281</v>
      </c>
    </row>
    <row r="546" spans="1:2">
      <c r="A546">
        <v>355.671</v>
      </c>
      <c r="B546">
        <v>355.6834716796875</v>
      </c>
    </row>
    <row r="547" spans="1:2">
      <c r="A547">
        <v>355.944</v>
      </c>
      <c r="B547">
        <v>355.8093872070312</v>
      </c>
    </row>
    <row r="548" spans="1:2">
      <c r="A548">
        <v>359.718</v>
      </c>
      <c r="B548">
        <v>358.6158142089844</v>
      </c>
    </row>
    <row r="549" spans="1:2">
      <c r="A549">
        <v>341.791</v>
      </c>
      <c r="B549">
        <v>347.9971313476562</v>
      </c>
    </row>
    <row r="550" spans="1:2">
      <c r="A550">
        <v>358.894</v>
      </c>
      <c r="B550">
        <v>359.4892272949219</v>
      </c>
    </row>
    <row r="551" spans="1:2">
      <c r="A551">
        <v>330.782</v>
      </c>
      <c r="B551">
        <v>330.9342651367188</v>
      </c>
    </row>
    <row r="552" spans="1:2">
      <c r="A552">
        <v>357.598</v>
      </c>
      <c r="B552">
        <v>356.6946411132812</v>
      </c>
    </row>
    <row r="553" spans="1:2">
      <c r="A553">
        <v>338.84</v>
      </c>
      <c r="B553">
        <v>342.9256286621094</v>
      </c>
    </row>
    <row r="554" spans="1:2">
      <c r="A554">
        <v>340.831</v>
      </c>
      <c r="B554">
        <v>340.8585205078125</v>
      </c>
    </row>
    <row r="555" spans="1:2">
      <c r="A555">
        <v>355.268</v>
      </c>
      <c r="B555">
        <v>357.8538208007812</v>
      </c>
    </row>
    <row r="556" spans="1:2">
      <c r="A556">
        <v>355.953</v>
      </c>
      <c r="B556">
        <v>356.3256530761719</v>
      </c>
    </row>
    <row r="557" spans="1:2">
      <c r="A557">
        <v>359.326</v>
      </c>
      <c r="B557">
        <v>359.6688842773438</v>
      </c>
    </row>
    <row r="558" spans="1:2">
      <c r="A558">
        <v>353.623</v>
      </c>
      <c r="B558">
        <v>356.41455078125</v>
      </c>
    </row>
    <row r="559" spans="1:2">
      <c r="A559">
        <v>357.163</v>
      </c>
      <c r="B559">
        <v>358.7675170898438</v>
      </c>
    </row>
    <row r="560" spans="1:2">
      <c r="A560">
        <v>355.357</v>
      </c>
      <c r="B560">
        <v>357.3606872558594</v>
      </c>
    </row>
    <row r="561" spans="1:2">
      <c r="A561">
        <v>339.504</v>
      </c>
      <c r="B561">
        <v>326.2127075195312</v>
      </c>
    </row>
    <row r="562" spans="1:2">
      <c r="A562">
        <v>355.433</v>
      </c>
      <c r="B562">
        <v>346.6032409667969</v>
      </c>
    </row>
    <row r="563" spans="1:2">
      <c r="A563">
        <v>358.435</v>
      </c>
      <c r="B563">
        <v>357.0295715332031</v>
      </c>
    </row>
    <row r="564" spans="1:2">
      <c r="A564">
        <v>354.85</v>
      </c>
      <c r="B564">
        <v>353.2516174316406</v>
      </c>
    </row>
    <row r="565" spans="1:2">
      <c r="A565">
        <v>341.582</v>
      </c>
      <c r="B565">
        <v>337.5383605957031</v>
      </c>
    </row>
    <row r="566" spans="1:2">
      <c r="A566">
        <v>357.012</v>
      </c>
      <c r="B566">
        <v>356.9314575195312</v>
      </c>
    </row>
    <row r="567" spans="1:2">
      <c r="A567">
        <v>358.92</v>
      </c>
      <c r="B567">
        <v>358.6922607421875</v>
      </c>
    </row>
    <row r="568" spans="1:2">
      <c r="A568">
        <v>340.307</v>
      </c>
      <c r="B568">
        <v>341.4511108398438</v>
      </c>
    </row>
    <row r="569" spans="1:2">
      <c r="A569">
        <v>355.385</v>
      </c>
      <c r="B569">
        <v>354.5997619628906</v>
      </c>
    </row>
    <row r="570" spans="1:2">
      <c r="A570">
        <v>360.361</v>
      </c>
      <c r="B570">
        <v>359.2767028808594</v>
      </c>
    </row>
    <row r="571" spans="1:2">
      <c r="A571">
        <v>336.25</v>
      </c>
      <c r="B571">
        <v>334.1863403320312</v>
      </c>
    </row>
    <row r="572" spans="1:2">
      <c r="A572">
        <v>358.799</v>
      </c>
      <c r="B572">
        <v>358.3545227050781</v>
      </c>
    </row>
    <row r="573" spans="1:2">
      <c r="A573">
        <v>342.533</v>
      </c>
      <c r="B573">
        <v>343.7577209472656</v>
      </c>
    </row>
    <row r="574" spans="1:2">
      <c r="A574">
        <v>356.853</v>
      </c>
      <c r="B574">
        <v>358.206298828125</v>
      </c>
    </row>
    <row r="575" spans="1:2">
      <c r="A575">
        <v>357.342</v>
      </c>
      <c r="B575">
        <v>355.1551818847656</v>
      </c>
    </row>
    <row r="576" spans="1:2">
      <c r="A576">
        <v>357.854</v>
      </c>
      <c r="B576">
        <v>356.9300231933594</v>
      </c>
    </row>
    <row r="577" spans="1:2">
      <c r="A577">
        <v>359.53</v>
      </c>
      <c r="B577">
        <v>357.3628845214844</v>
      </c>
    </row>
    <row r="578" spans="1:2">
      <c r="A578">
        <v>360.382</v>
      </c>
      <c r="B578">
        <v>360.699951171875</v>
      </c>
    </row>
    <row r="579" spans="1:2">
      <c r="A579">
        <v>341.432</v>
      </c>
      <c r="B579">
        <v>342.7721557617188</v>
      </c>
    </row>
    <row r="580" spans="1:2">
      <c r="A580">
        <v>361.635</v>
      </c>
      <c r="B580">
        <v>357.9876098632812</v>
      </c>
    </row>
    <row r="581" spans="1:2">
      <c r="A581">
        <v>356.915</v>
      </c>
      <c r="B581">
        <v>355.9461975097656</v>
      </c>
    </row>
    <row r="582" spans="1:2">
      <c r="A582">
        <v>359.576</v>
      </c>
      <c r="B582">
        <v>360.7029418945312</v>
      </c>
    </row>
    <row r="583" spans="1:2">
      <c r="A583">
        <v>356.686</v>
      </c>
      <c r="B583">
        <v>356.9157104492188</v>
      </c>
    </row>
    <row r="584" spans="1:2">
      <c r="A584">
        <v>357.031</v>
      </c>
      <c r="B584">
        <v>356.99951171875</v>
      </c>
    </row>
    <row r="585" spans="1:2">
      <c r="A585">
        <v>356.481</v>
      </c>
      <c r="B585">
        <v>356.0029602050781</v>
      </c>
    </row>
    <row r="586" spans="1:2">
      <c r="A586">
        <v>356.917</v>
      </c>
      <c r="B586">
        <v>357.1275939941406</v>
      </c>
    </row>
    <row r="587" spans="1:2">
      <c r="A587">
        <v>355.49</v>
      </c>
      <c r="B587">
        <v>354.4032897949219</v>
      </c>
    </row>
    <row r="588" spans="1:2">
      <c r="A588">
        <v>359.634</v>
      </c>
      <c r="B588">
        <v>357.8143920898438</v>
      </c>
    </row>
    <row r="589" spans="1:2">
      <c r="A589">
        <v>358.25</v>
      </c>
      <c r="B589">
        <v>358.9281311035156</v>
      </c>
    </row>
    <row r="590" spans="1:2">
      <c r="A590">
        <v>356.87</v>
      </c>
      <c r="B590">
        <v>355.1637573242188</v>
      </c>
    </row>
    <row r="591" spans="1:2">
      <c r="A591">
        <v>361.346</v>
      </c>
      <c r="B591">
        <v>359.7667236328125</v>
      </c>
    </row>
    <row r="592" spans="1:2">
      <c r="A592">
        <v>336.557</v>
      </c>
      <c r="B592">
        <v>336.209716796875</v>
      </c>
    </row>
    <row r="593" spans="1:2">
      <c r="A593">
        <v>357.13</v>
      </c>
      <c r="B593">
        <v>356.2806091308594</v>
      </c>
    </row>
    <row r="594" spans="1:2">
      <c r="A594">
        <v>360.813</v>
      </c>
      <c r="B594">
        <v>356.0025329589844</v>
      </c>
    </row>
    <row r="595" spans="1:2">
      <c r="A595">
        <v>349.694</v>
      </c>
      <c r="B595">
        <v>353.6698303222656</v>
      </c>
    </row>
    <row r="596" spans="1:2">
      <c r="A596">
        <v>362.625</v>
      </c>
      <c r="B596">
        <v>363.4994812011719</v>
      </c>
    </row>
    <row r="597" spans="1:2">
      <c r="A597">
        <v>362.162</v>
      </c>
      <c r="B597">
        <v>361.7339782714844</v>
      </c>
    </row>
    <row r="598" spans="1:2">
      <c r="A598">
        <v>318.036</v>
      </c>
      <c r="B598">
        <v>325.18017578125</v>
      </c>
    </row>
    <row r="599" spans="1:2">
      <c r="A599">
        <v>356.553</v>
      </c>
      <c r="B599">
        <v>356.4989929199219</v>
      </c>
    </row>
    <row r="600" spans="1:2">
      <c r="A600">
        <v>356.877</v>
      </c>
      <c r="B600">
        <v>357.1528015136719</v>
      </c>
    </row>
    <row r="601" spans="1:2">
      <c r="A601">
        <v>361.664</v>
      </c>
      <c r="B601">
        <v>361.4531860351562</v>
      </c>
    </row>
    <row r="602" spans="1:2">
      <c r="A602">
        <v>356.77</v>
      </c>
      <c r="B602">
        <v>357.2648010253906</v>
      </c>
    </row>
    <row r="603" spans="1:2">
      <c r="A603">
        <v>355.253</v>
      </c>
      <c r="B603">
        <v>355.82275390625</v>
      </c>
    </row>
    <row r="604" spans="1:2">
      <c r="A604">
        <v>356.308</v>
      </c>
      <c r="B604">
        <v>353.9413757324219</v>
      </c>
    </row>
    <row r="605" spans="1:2">
      <c r="A605">
        <v>360.841</v>
      </c>
      <c r="B605">
        <v>359.791748046875</v>
      </c>
    </row>
    <row r="606" spans="1:2">
      <c r="A606">
        <v>336.715</v>
      </c>
      <c r="B606">
        <v>336.0557556152344</v>
      </c>
    </row>
    <row r="607" spans="1:2">
      <c r="A607">
        <v>358.784</v>
      </c>
      <c r="B607">
        <v>357.7209167480469</v>
      </c>
    </row>
    <row r="608" spans="1:2">
      <c r="A608">
        <v>362.416</v>
      </c>
      <c r="B608">
        <v>362.2662963867188</v>
      </c>
    </row>
    <row r="609" spans="1:2">
      <c r="A609">
        <v>342.543</v>
      </c>
      <c r="B609">
        <v>343.8531494140625</v>
      </c>
    </row>
    <row r="610" spans="1:2">
      <c r="A610">
        <v>354.734</v>
      </c>
      <c r="B610">
        <v>352.7442626953125</v>
      </c>
    </row>
    <row r="611" spans="1:2">
      <c r="A611">
        <v>355.101</v>
      </c>
      <c r="B611">
        <v>357.2215576171875</v>
      </c>
    </row>
    <row r="612" spans="1:2">
      <c r="A612">
        <v>356.038</v>
      </c>
      <c r="B612">
        <v>356.4443054199219</v>
      </c>
    </row>
    <row r="613" spans="1:2">
      <c r="A613">
        <v>356.412</v>
      </c>
      <c r="B613">
        <v>355.5625610351562</v>
      </c>
    </row>
    <row r="614" spans="1:2">
      <c r="A614">
        <v>357.559</v>
      </c>
      <c r="B614">
        <v>356.2659912109375</v>
      </c>
    </row>
    <row r="615" spans="1:2">
      <c r="A615">
        <v>360.131</v>
      </c>
      <c r="B615">
        <v>359.8731994628906</v>
      </c>
    </row>
    <row r="616" spans="1:2">
      <c r="A616">
        <v>339.293</v>
      </c>
      <c r="B616">
        <v>340.7109375</v>
      </c>
    </row>
    <row r="617" spans="1:2">
      <c r="A617">
        <v>358.575</v>
      </c>
      <c r="B617">
        <v>357.5270690917969</v>
      </c>
    </row>
    <row r="618" spans="1:2">
      <c r="A618">
        <v>360.182</v>
      </c>
      <c r="B618">
        <v>360.59423828125</v>
      </c>
    </row>
    <row r="619" spans="1:2">
      <c r="A619">
        <v>359.067</v>
      </c>
      <c r="B619">
        <v>359.734130859375</v>
      </c>
    </row>
    <row r="620" spans="1:2">
      <c r="A620">
        <v>358.724</v>
      </c>
      <c r="B620">
        <v>356.658447265625</v>
      </c>
    </row>
    <row r="621" spans="1:2">
      <c r="A621">
        <v>356.785</v>
      </c>
      <c r="B621">
        <v>358.3681640625</v>
      </c>
    </row>
    <row r="622" spans="1:2">
      <c r="A622">
        <v>364.416</v>
      </c>
      <c r="B622">
        <v>363.9766235351562</v>
      </c>
    </row>
    <row r="623" spans="1:2">
      <c r="A623">
        <v>341.181</v>
      </c>
      <c r="B623">
        <v>340.7109375</v>
      </c>
    </row>
    <row r="624" spans="1:2">
      <c r="A624">
        <v>357.832</v>
      </c>
      <c r="B624">
        <v>357.936279296875</v>
      </c>
    </row>
    <row r="625" spans="1:2">
      <c r="A625">
        <v>360.066</v>
      </c>
      <c r="B625">
        <v>359.1510314941406</v>
      </c>
    </row>
    <row r="626" spans="1:2">
      <c r="A626">
        <v>357.779</v>
      </c>
      <c r="B626">
        <v>358.9094543457031</v>
      </c>
    </row>
    <row r="627" spans="1:2">
      <c r="A627">
        <v>358.695</v>
      </c>
      <c r="B627">
        <v>359.7279052734375</v>
      </c>
    </row>
    <row r="628" spans="1:2">
      <c r="A628">
        <v>356.908</v>
      </c>
      <c r="B628">
        <v>357.2366638183594</v>
      </c>
    </row>
    <row r="629" spans="1:2">
      <c r="A629">
        <v>355.366</v>
      </c>
      <c r="B629">
        <v>350.1712341308594</v>
      </c>
    </row>
    <row r="630" spans="1:2">
      <c r="A630">
        <v>354.944</v>
      </c>
      <c r="B630">
        <v>357.0566711425781</v>
      </c>
    </row>
    <row r="631" spans="1:2">
      <c r="A631">
        <v>359.365</v>
      </c>
      <c r="B631">
        <v>360.1927795410156</v>
      </c>
    </row>
    <row r="632" spans="1:2">
      <c r="A632">
        <v>349.432</v>
      </c>
      <c r="B632">
        <v>348.0184631347656</v>
      </c>
    </row>
    <row r="633" spans="1:2">
      <c r="A633">
        <v>335.406</v>
      </c>
      <c r="B633">
        <v>337.5541076660156</v>
      </c>
    </row>
    <row r="634" spans="1:2">
      <c r="A634">
        <v>337.117</v>
      </c>
      <c r="B634">
        <v>335.7952880859375</v>
      </c>
    </row>
    <row r="635" spans="1:2">
      <c r="A635">
        <v>357.33</v>
      </c>
      <c r="B635">
        <v>358.8542785644531</v>
      </c>
    </row>
    <row r="636" spans="1:2">
      <c r="A636">
        <v>341.654</v>
      </c>
      <c r="B636">
        <v>343.1610412597656</v>
      </c>
    </row>
    <row r="637" spans="1:2">
      <c r="A637">
        <v>355.619</v>
      </c>
      <c r="B637">
        <v>355.5252685546875</v>
      </c>
    </row>
    <row r="638" spans="1:2">
      <c r="A638">
        <v>359.717</v>
      </c>
      <c r="B638">
        <v>356.7103271484375</v>
      </c>
    </row>
    <row r="639" spans="1:2">
      <c r="A639">
        <v>335.768</v>
      </c>
      <c r="B639">
        <v>336.8736267089844</v>
      </c>
    </row>
    <row r="640" spans="1:2">
      <c r="A640">
        <v>336.359</v>
      </c>
      <c r="B640">
        <v>334.9860229492188</v>
      </c>
    </row>
    <row r="641" spans="1:2">
      <c r="A641">
        <v>338.857</v>
      </c>
      <c r="B641">
        <v>340.7109375</v>
      </c>
    </row>
    <row r="642" spans="1:2">
      <c r="A642">
        <v>354.886</v>
      </c>
      <c r="B642">
        <v>355.4849548339844</v>
      </c>
    </row>
    <row r="643" spans="1:2">
      <c r="A643">
        <v>358.488</v>
      </c>
      <c r="B643">
        <v>359.5519409179688</v>
      </c>
    </row>
    <row r="644" spans="1:2">
      <c r="A644">
        <v>358.046</v>
      </c>
      <c r="B644">
        <v>357.1729736328125</v>
      </c>
    </row>
    <row r="645" spans="1:2">
      <c r="A645">
        <v>357.119</v>
      </c>
      <c r="B645">
        <v>356.2054748535156</v>
      </c>
    </row>
    <row r="646" spans="1:2">
      <c r="A646">
        <v>357.398</v>
      </c>
      <c r="B646">
        <v>355.8245849609375</v>
      </c>
    </row>
    <row r="647" spans="1:2">
      <c r="A647">
        <v>360.071</v>
      </c>
      <c r="B647">
        <v>347.6524353027344</v>
      </c>
    </row>
    <row r="648" spans="1:2">
      <c r="A648">
        <v>360.719</v>
      </c>
      <c r="B648">
        <v>360.4898681640625</v>
      </c>
    </row>
    <row r="649" spans="1:2">
      <c r="A649">
        <v>362.137</v>
      </c>
      <c r="B649">
        <v>361.9154357910156</v>
      </c>
    </row>
    <row r="650" spans="1:2">
      <c r="A650">
        <v>338.67</v>
      </c>
      <c r="B650">
        <v>341.4713134765625</v>
      </c>
    </row>
    <row r="651" spans="1:2">
      <c r="A651">
        <v>337.223</v>
      </c>
      <c r="B651">
        <v>336.3820495605469</v>
      </c>
    </row>
    <row r="652" spans="1:2">
      <c r="A652">
        <v>348.971</v>
      </c>
      <c r="B652">
        <v>350.7227783203125</v>
      </c>
    </row>
    <row r="653" spans="1:2">
      <c r="A653">
        <v>358.254</v>
      </c>
      <c r="B653">
        <v>358.1178588867188</v>
      </c>
    </row>
    <row r="654" spans="1:2">
      <c r="A654">
        <v>338.163</v>
      </c>
      <c r="B654">
        <v>338.0393676757812</v>
      </c>
    </row>
    <row r="655" spans="1:2">
      <c r="A655">
        <v>356.86</v>
      </c>
      <c r="B655">
        <v>356.6632080078125</v>
      </c>
    </row>
    <row r="656" spans="1:2">
      <c r="A656">
        <v>355.624</v>
      </c>
      <c r="B656">
        <v>355.7000122070312</v>
      </c>
    </row>
    <row r="657" spans="1:2">
      <c r="A657">
        <v>360.646</v>
      </c>
      <c r="B657">
        <v>361.8860473632812</v>
      </c>
    </row>
    <row r="658" spans="1:2">
      <c r="A658">
        <v>358.557</v>
      </c>
      <c r="B658">
        <v>351.537841796875</v>
      </c>
    </row>
    <row r="659" spans="1:2">
      <c r="A659">
        <v>359.097</v>
      </c>
      <c r="B659">
        <v>357.8145141601562</v>
      </c>
    </row>
    <row r="660" spans="1:2">
      <c r="A660">
        <v>358.802</v>
      </c>
      <c r="B660">
        <v>358.7326965332031</v>
      </c>
    </row>
    <row r="661" spans="1:2">
      <c r="A661">
        <v>338.734</v>
      </c>
      <c r="B661">
        <v>340.0797424316406</v>
      </c>
    </row>
    <row r="662" spans="1:2">
      <c r="A662">
        <v>360.29</v>
      </c>
      <c r="B662">
        <v>360.9766235351562</v>
      </c>
    </row>
    <row r="663" spans="1:2">
      <c r="A663">
        <v>361.798</v>
      </c>
      <c r="B663">
        <v>360.6987609863281</v>
      </c>
    </row>
    <row r="664" spans="1:2">
      <c r="A664">
        <v>340.102</v>
      </c>
      <c r="B664">
        <v>340.7109375</v>
      </c>
    </row>
    <row r="665" spans="1:2">
      <c r="A665">
        <v>356.921</v>
      </c>
      <c r="B665">
        <v>356.2993774414062</v>
      </c>
    </row>
    <row r="666" spans="1:2">
      <c r="A666">
        <v>341.415</v>
      </c>
      <c r="B666">
        <v>341.2516174316406</v>
      </c>
    </row>
    <row r="667" spans="1:2">
      <c r="A667">
        <v>359.42</v>
      </c>
      <c r="B667">
        <v>359.262451171875</v>
      </c>
    </row>
    <row r="668" spans="1:2">
      <c r="A668">
        <v>367.369</v>
      </c>
      <c r="B668">
        <v>367.2575073242188</v>
      </c>
    </row>
    <row r="669" spans="1:2">
      <c r="A669">
        <v>358.259</v>
      </c>
      <c r="B669">
        <v>357.2617797851562</v>
      </c>
    </row>
    <row r="670" spans="1:2">
      <c r="A670">
        <v>356.699</v>
      </c>
      <c r="B670">
        <v>352.6086120605469</v>
      </c>
    </row>
    <row r="671" spans="1:2">
      <c r="A671">
        <v>357.732</v>
      </c>
      <c r="B671">
        <v>357.3783569335938</v>
      </c>
    </row>
    <row r="672" spans="1:2">
      <c r="A672">
        <v>341.329</v>
      </c>
      <c r="B672">
        <v>345.4533386230469</v>
      </c>
    </row>
    <row r="673" spans="1:2">
      <c r="A673">
        <v>361.451</v>
      </c>
      <c r="B673">
        <v>359.8529663085938</v>
      </c>
    </row>
    <row r="674" spans="1:2">
      <c r="A674">
        <v>361.745</v>
      </c>
      <c r="B674">
        <v>360.9607849121094</v>
      </c>
    </row>
    <row r="675" spans="1:2">
      <c r="A675">
        <v>356.144</v>
      </c>
      <c r="B675">
        <v>355.45361328125</v>
      </c>
    </row>
    <row r="676" spans="1:2">
      <c r="A676">
        <v>356.775</v>
      </c>
      <c r="B676">
        <v>356.4845581054688</v>
      </c>
    </row>
    <row r="677" spans="1:2">
      <c r="A677">
        <v>357.359</v>
      </c>
      <c r="B677">
        <v>353.8549194335938</v>
      </c>
    </row>
    <row r="678" spans="1:2">
      <c r="A678">
        <v>356.429</v>
      </c>
      <c r="B678">
        <v>354.8243713378906</v>
      </c>
    </row>
    <row r="679" spans="1:2">
      <c r="A679">
        <v>356.403</v>
      </c>
      <c r="B679">
        <v>358.3788452148438</v>
      </c>
    </row>
    <row r="680" spans="1:2">
      <c r="A680">
        <v>356.288</v>
      </c>
      <c r="B680">
        <v>359.5636901855469</v>
      </c>
    </row>
    <row r="681" spans="1:2">
      <c r="A681">
        <v>339.517</v>
      </c>
      <c r="B681">
        <v>338.3442077636719</v>
      </c>
    </row>
    <row r="682" spans="1:2">
      <c r="A682">
        <v>339.778</v>
      </c>
      <c r="B682">
        <v>340.7109375</v>
      </c>
    </row>
    <row r="683" spans="1:2">
      <c r="A683">
        <v>355.347</v>
      </c>
      <c r="B683">
        <v>354.3675537109375</v>
      </c>
    </row>
    <row r="684" spans="1:2">
      <c r="A684">
        <v>356.69</v>
      </c>
      <c r="B684">
        <v>355.0680236816406</v>
      </c>
    </row>
    <row r="685" spans="1:2">
      <c r="A685">
        <v>359.112</v>
      </c>
      <c r="B685">
        <v>358.8508911132812</v>
      </c>
    </row>
    <row r="686" spans="1:2">
      <c r="A686">
        <v>362.501</v>
      </c>
      <c r="B686">
        <v>359.9046020507812</v>
      </c>
    </row>
    <row r="687" spans="1:2">
      <c r="A687">
        <v>357.083</v>
      </c>
      <c r="B687">
        <v>358.1142272949219</v>
      </c>
    </row>
    <row r="688" spans="1:2">
      <c r="A688">
        <v>357.369</v>
      </c>
      <c r="B688">
        <v>357.9786376953125</v>
      </c>
    </row>
    <row r="689" spans="1:2">
      <c r="A689">
        <v>336.45</v>
      </c>
      <c r="B689">
        <v>336.4248657226562</v>
      </c>
    </row>
    <row r="690" spans="1:2">
      <c r="A690">
        <v>363.304</v>
      </c>
      <c r="B690">
        <v>360.860107421875</v>
      </c>
    </row>
    <row r="691" spans="1:2">
      <c r="A691">
        <v>356.606</v>
      </c>
      <c r="B691">
        <v>356.1910705566406</v>
      </c>
    </row>
    <row r="692" spans="1:2">
      <c r="A692">
        <v>360.738</v>
      </c>
      <c r="B692">
        <v>360.8909912109375</v>
      </c>
    </row>
    <row r="693" spans="1:2">
      <c r="A693">
        <v>340.86</v>
      </c>
      <c r="B693">
        <v>343.5824890136719</v>
      </c>
    </row>
    <row r="694" spans="1:2">
      <c r="A694">
        <v>341.379</v>
      </c>
      <c r="B694">
        <v>339.3921203613281</v>
      </c>
    </row>
    <row r="695" spans="1:2">
      <c r="A695">
        <v>363.522</v>
      </c>
      <c r="B695">
        <v>360.9283752441406</v>
      </c>
    </row>
    <row r="696" spans="1:2">
      <c r="A696">
        <v>356.773</v>
      </c>
      <c r="B696">
        <v>358.0851745605469</v>
      </c>
    </row>
    <row r="697" spans="1:2">
      <c r="A697">
        <v>339.979</v>
      </c>
      <c r="B697">
        <v>338.8666381835938</v>
      </c>
    </row>
    <row r="698" spans="1:2">
      <c r="A698">
        <v>363.205</v>
      </c>
      <c r="B698">
        <v>363.2271728515625</v>
      </c>
    </row>
    <row r="699" spans="1:2">
      <c r="A699">
        <v>361.335</v>
      </c>
      <c r="B699">
        <v>349.0906372070312</v>
      </c>
    </row>
    <row r="700" spans="1:2">
      <c r="A700">
        <v>356.353</v>
      </c>
      <c r="B700">
        <v>352.1954040527344</v>
      </c>
    </row>
    <row r="701" spans="1:2">
      <c r="A701">
        <v>361.644</v>
      </c>
      <c r="B701">
        <v>363.1158142089844</v>
      </c>
    </row>
    <row r="702" spans="1:2">
      <c r="A702">
        <v>364.409</v>
      </c>
      <c r="B702">
        <v>363.6094360351562</v>
      </c>
    </row>
    <row r="703" spans="1:2">
      <c r="A703">
        <v>355.906</v>
      </c>
      <c r="B703">
        <v>354.4258728027344</v>
      </c>
    </row>
    <row r="704" spans="1:2">
      <c r="A704">
        <v>362.054</v>
      </c>
      <c r="B704">
        <v>358.841552734375</v>
      </c>
    </row>
    <row r="705" spans="1:2">
      <c r="A705">
        <v>336.89</v>
      </c>
      <c r="B705">
        <v>334.4056091308594</v>
      </c>
    </row>
    <row r="706" spans="1:2">
      <c r="A706">
        <v>363.418</v>
      </c>
      <c r="B706">
        <v>364.3807373046875</v>
      </c>
    </row>
    <row r="707" spans="1:2">
      <c r="A707">
        <v>357.622</v>
      </c>
      <c r="B707">
        <v>356.919677734375</v>
      </c>
    </row>
    <row r="708" spans="1:2">
      <c r="A708">
        <v>337.28</v>
      </c>
      <c r="B708">
        <v>340.62353515625</v>
      </c>
    </row>
    <row r="709" spans="1:2">
      <c r="A709">
        <v>360.73</v>
      </c>
      <c r="B709">
        <v>361.2440185546875</v>
      </c>
    </row>
    <row r="710" spans="1:2">
      <c r="A710">
        <v>355.329</v>
      </c>
      <c r="B710">
        <v>356.35986328125</v>
      </c>
    </row>
    <row r="711" spans="1:2">
      <c r="A711">
        <v>339.268</v>
      </c>
      <c r="B711">
        <v>338.5133361816406</v>
      </c>
    </row>
    <row r="712" spans="1:2">
      <c r="A712">
        <v>341.906</v>
      </c>
      <c r="B712">
        <v>343.8497009277344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0.2664781808853149</v>
      </c>
      <c r="C2">
        <v>0.2383863776922226</v>
      </c>
      <c r="D2">
        <v>0.035505510866642</v>
      </c>
      <c r="E2">
        <v>0.02841423824429512</v>
      </c>
    </row>
    <row r="3" spans="1:5">
      <c r="A3">
        <v>2</v>
      </c>
      <c r="B3">
        <v>0.1817700862884521</v>
      </c>
      <c r="C3">
        <v>0.2402296960353851</v>
      </c>
      <c r="D3">
        <v>0.01652039214968681</v>
      </c>
      <c r="E3">
        <v>0.02885536663234234</v>
      </c>
    </row>
    <row r="4" spans="1:5">
      <c r="A4">
        <v>3</v>
      </c>
      <c r="B4">
        <v>0.1769938915967941</v>
      </c>
      <c r="C4">
        <v>0.2351039350032806</v>
      </c>
      <c r="D4">
        <v>0.0156636331230402</v>
      </c>
      <c r="E4">
        <v>0.02763713896274567</v>
      </c>
    </row>
    <row r="5" spans="1:5">
      <c r="A5">
        <v>4</v>
      </c>
      <c r="B5">
        <v>0.1736183613538742</v>
      </c>
      <c r="C5">
        <v>0.2365298122167587</v>
      </c>
      <c r="D5">
        <v>0.01507187820971012</v>
      </c>
      <c r="E5">
        <v>0.02797338925302029</v>
      </c>
    </row>
    <row r="6" spans="1:5">
      <c r="A6">
        <v>5</v>
      </c>
      <c r="B6">
        <v>0.1736614555120468</v>
      </c>
      <c r="C6">
        <v>0.2413774281740189</v>
      </c>
      <c r="D6">
        <v>0.01507936511188745</v>
      </c>
      <c r="E6">
        <v>0.02913174405694008</v>
      </c>
    </row>
    <row r="7" spans="1:5">
      <c r="A7">
        <v>6</v>
      </c>
      <c r="B7">
        <v>0.1734110563993454</v>
      </c>
      <c r="C7">
        <v>0.241102397441864</v>
      </c>
      <c r="D7">
        <v>0.01503591611981392</v>
      </c>
      <c r="E7">
        <v>0.02906539663672447</v>
      </c>
    </row>
    <row r="8" spans="1:5">
      <c r="A8">
        <v>7</v>
      </c>
      <c r="B8">
        <v>0.1712557226419449</v>
      </c>
      <c r="C8">
        <v>0.2414454817771912</v>
      </c>
      <c r="D8">
        <v>0.01466448325663805</v>
      </c>
      <c r="E8">
        <v>0.02914818190038204</v>
      </c>
    </row>
    <row r="9" spans="1:5">
      <c r="A9">
        <v>8</v>
      </c>
      <c r="B9">
        <v>0.1703335791826248</v>
      </c>
      <c r="C9">
        <v>0.2375519424676895</v>
      </c>
      <c r="D9">
        <v>0.01450698543339968</v>
      </c>
      <c r="E9">
        <v>0.0282156877219677</v>
      </c>
    </row>
    <row r="10" spans="1:5">
      <c r="A10">
        <v>9</v>
      </c>
      <c r="B10">
        <v>0.1683306843042374</v>
      </c>
      <c r="C10">
        <v>0.2377616614103317</v>
      </c>
      <c r="D10">
        <v>0.01416783221065998</v>
      </c>
      <c r="E10">
        <v>0.02826552465558052</v>
      </c>
    </row>
    <row r="11" spans="1:5">
      <c r="A11">
        <v>10</v>
      </c>
      <c r="B11">
        <v>0.1667353063821793</v>
      </c>
      <c r="C11">
        <v>0.2342872619628906</v>
      </c>
      <c r="D11">
        <v>0.01390055660158396</v>
      </c>
      <c r="E11">
        <v>0.02744548767805099</v>
      </c>
    </row>
    <row r="12" spans="1:5">
      <c r="A12">
        <v>11</v>
      </c>
      <c r="B12">
        <v>0.1661859154701233</v>
      </c>
      <c r="C12">
        <v>0.2341059297323227</v>
      </c>
      <c r="D12">
        <v>0.01380910724401474</v>
      </c>
      <c r="E12">
        <v>0.02740301936864853</v>
      </c>
    </row>
    <row r="13" spans="1:5">
      <c r="A13">
        <v>12</v>
      </c>
      <c r="B13">
        <v>0.1632343679666519</v>
      </c>
      <c r="C13">
        <v>0.2316233813762665</v>
      </c>
      <c r="D13">
        <v>0.01332295779138803</v>
      </c>
      <c r="E13">
        <v>0.02682492509484291</v>
      </c>
    </row>
    <row r="14" spans="1:5">
      <c r="A14">
        <v>13</v>
      </c>
      <c r="B14">
        <v>0.1628132462501526</v>
      </c>
      <c r="C14">
        <v>0.2286002337932587</v>
      </c>
      <c r="D14">
        <v>0.0132543109357357</v>
      </c>
      <c r="E14">
        <v>0.02612926810979843</v>
      </c>
    </row>
    <row r="15" spans="1:5">
      <c r="A15">
        <v>14</v>
      </c>
      <c r="B15">
        <v>0.1627890318632126</v>
      </c>
      <c r="C15">
        <v>0.2318717688322067</v>
      </c>
      <c r="D15">
        <v>0.01325036864727736</v>
      </c>
      <c r="E15">
        <v>0.02688249759376049</v>
      </c>
    </row>
    <row r="16" spans="1:5">
      <c r="A16">
        <v>15</v>
      </c>
      <c r="B16">
        <v>0.1627409011125565</v>
      </c>
      <c r="C16">
        <v>0.2344914376735687</v>
      </c>
      <c r="D16">
        <v>0.01324254181236029</v>
      </c>
      <c r="E16">
        <v>0.02749335952103138</v>
      </c>
    </row>
    <row r="17" spans="1:5">
      <c r="A17">
        <v>16</v>
      </c>
      <c r="B17">
        <v>0.1627762317657471</v>
      </c>
      <c r="C17">
        <v>0.2253837287425995</v>
      </c>
      <c r="D17">
        <v>0.01324829738587141</v>
      </c>
      <c r="E17">
        <v>0.02539916336536407</v>
      </c>
    </row>
    <row r="18" spans="1:5">
      <c r="A18">
        <v>17</v>
      </c>
      <c r="B18">
        <v>0.1592048853635788</v>
      </c>
      <c r="C18">
        <v>0.2229842990636826</v>
      </c>
      <c r="D18">
        <v>0.01267334818840027</v>
      </c>
      <c r="E18">
        <v>0.02486125193536282</v>
      </c>
    </row>
    <row r="19" spans="1:5">
      <c r="A19">
        <v>18</v>
      </c>
      <c r="B19">
        <v>0.1587607860565186</v>
      </c>
      <c r="C19">
        <v>0.219020664691925</v>
      </c>
      <c r="D19">
        <v>0.01260275207459927</v>
      </c>
      <c r="E19">
        <v>0.02398528344929218</v>
      </c>
    </row>
    <row r="20" spans="1:5">
      <c r="A20">
        <v>19</v>
      </c>
      <c r="B20">
        <v>0.1557458490133286</v>
      </c>
      <c r="C20">
        <v>0.2126753479242325</v>
      </c>
      <c r="D20">
        <v>0.01212864741683006</v>
      </c>
      <c r="E20">
        <v>0.02261566370725632</v>
      </c>
    </row>
    <row r="21" spans="1:5">
      <c r="A21">
        <v>20</v>
      </c>
      <c r="B21">
        <v>0.1539250463247299</v>
      </c>
      <c r="C21">
        <v>0.2071796506643295</v>
      </c>
      <c r="D21">
        <v>0.01184672582894564</v>
      </c>
      <c r="E21">
        <v>0.02146197482943535</v>
      </c>
    </row>
    <row r="22" spans="1:5">
      <c r="A22">
        <v>21</v>
      </c>
      <c r="B22">
        <v>0.1537606418132782</v>
      </c>
      <c r="C22">
        <v>0.2079831212759018</v>
      </c>
      <c r="D22">
        <v>0.01182143948972225</v>
      </c>
      <c r="E22">
        <v>0.02162876166403294</v>
      </c>
    </row>
    <row r="23" spans="1:5">
      <c r="A23">
        <v>22</v>
      </c>
      <c r="B23">
        <v>0.1525471955537796</v>
      </c>
      <c r="C23">
        <v>0.204384446144104</v>
      </c>
      <c r="D23">
        <v>0.01163559500128031</v>
      </c>
      <c r="E23">
        <v>0.02088677696883678</v>
      </c>
    </row>
    <row r="24" spans="1:5">
      <c r="A24">
        <v>23</v>
      </c>
      <c r="B24">
        <v>0.1520781368017197</v>
      </c>
      <c r="C24">
        <v>0.2081101089715958</v>
      </c>
      <c r="D24">
        <v>0.0115641551092267</v>
      </c>
      <c r="E24">
        <v>0.02165518701076508</v>
      </c>
    </row>
    <row r="25" spans="1:5">
      <c r="A25">
        <v>24</v>
      </c>
      <c r="B25">
        <v>0.1511280238628387</v>
      </c>
      <c r="C25">
        <v>0.2032760232686996</v>
      </c>
      <c r="D25">
        <v>0.01142011862248182</v>
      </c>
      <c r="E25">
        <v>0.02066085301339626</v>
      </c>
    </row>
    <row r="26" spans="1:5">
      <c r="A26">
        <v>25</v>
      </c>
      <c r="B26">
        <v>0.1486109346151352</v>
      </c>
      <c r="C26">
        <v>0.203420877456665</v>
      </c>
      <c r="D26">
        <v>0.01104288827627897</v>
      </c>
      <c r="E26">
        <v>0.0206903126090765</v>
      </c>
    </row>
    <row r="27" spans="1:5">
      <c r="A27">
        <v>26</v>
      </c>
      <c r="B27">
        <v>0.1496177315711975</v>
      </c>
      <c r="C27">
        <v>0.2003746777772903</v>
      </c>
      <c r="D27">
        <v>0.01119302213191986</v>
      </c>
      <c r="E27">
        <v>0.02007529325783253</v>
      </c>
    </row>
    <row r="28" spans="1:5">
      <c r="A28">
        <v>27</v>
      </c>
      <c r="B28">
        <v>0.1463785618543625</v>
      </c>
      <c r="C28">
        <v>0.1965920627117157</v>
      </c>
      <c r="D28">
        <v>0.01071363128721714</v>
      </c>
      <c r="E28">
        <v>0.01932451315224171</v>
      </c>
    </row>
    <row r="29" spans="1:5">
      <c r="A29">
        <v>28</v>
      </c>
      <c r="B29">
        <v>0.1488406658172607</v>
      </c>
      <c r="C29">
        <v>0.2006885260343552</v>
      </c>
      <c r="D29">
        <v>0.01107706874608994</v>
      </c>
      <c r="E29">
        <v>0.02013823762536049</v>
      </c>
    </row>
    <row r="30" spans="1:5">
      <c r="A30">
        <v>29</v>
      </c>
      <c r="B30">
        <v>0.1468008607625961</v>
      </c>
      <c r="C30">
        <v>0.195832759141922</v>
      </c>
      <c r="D30">
        <v>0.01077554374933243</v>
      </c>
      <c r="E30">
        <v>0.01917553320527077</v>
      </c>
    </row>
    <row r="31" spans="1:5">
      <c r="A31">
        <v>30</v>
      </c>
      <c r="B31">
        <v>0.1487240344285965</v>
      </c>
      <c r="C31">
        <v>0.192562609910965</v>
      </c>
      <c r="D31">
        <v>0.01105972100049257</v>
      </c>
      <c r="E31">
        <v>0.01854048483073711</v>
      </c>
    </row>
    <row r="32" spans="1:5">
      <c r="A32">
        <v>31</v>
      </c>
      <c r="B32">
        <v>0.1490171253681183</v>
      </c>
      <c r="C32">
        <v>0.2022614330053329</v>
      </c>
      <c r="D32">
        <v>0.01110336277633905</v>
      </c>
      <c r="E32">
        <v>0.02045515552163124</v>
      </c>
    </row>
    <row r="33" spans="1:5">
      <c r="A33">
        <v>32</v>
      </c>
      <c r="B33">
        <v>0.1465885639190674</v>
      </c>
      <c r="C33">
        <v>0.2015823572874069</v>
      </c>
      <c r="D33">
        <v>0.01074441708624363</v>
      </c>
      <c r="E33">
        <v>0.0203180368989706</v>
      </c>
    </row>
    <row r="34" spans="1:5">
      <c r="A34">
        <v>33</v>
      </c>
      <c r="B34">
        <v>0.1448874473571777</v>
      </c>
      <c r="C34">
        <v>0.195108100771904</v>
      </c>
      <c r="D34">
        <v>0.01049650181084871</v>
      </c>
      <c r="E34">
        <v>0.01903390139341354</v>
      </c>
    </row>
    <row r="35" spans="1:5">
      <c r="A35">
        <v>34</v>
      </c>
      <c r="B35">
        <v>0.1452677547931671</v>
      </c>
      <c r="C35">
        <v>0.1891895234584808</v>
      </c>
      <c r="D35">
        <v>0.01055168081074953</v>
      </c>
      <c r="E35">
        <v>0.01789665967226028</v>
      </c>
    </row>
    <row r="36" spans="1:5">
      <c r="A36">
        <v>35</v>
      </c>
      <c r="B36">
        <v>0.1461216062307358</v>
      </c>
      <c r="C36">
        <v>0.2020073533058167</v>
      </c>
      <c r="D36">
        <v>0.01067608408629894</v>
      </c>
      <c r="E36">
        <v>0.02040380798280239</v>
      </c>
    </row>
    <row r="37" spans="1:5">
      <c r="A37">
        <v>36</v>
      </c>
      <c r="B37">
        <v>0.1447808593511581</v>
      </c>
      <c r="C37">
        <v>0.2056519538164139</v>
      </c>
      <c r="D37">
        <v>0.01048107352107763</v>
      </c>
      <c r="E37">
        <v>0.02114669047296047</v>
      </c>
    </row>
    <row r="38" spans="1:5">
      <c r="A38">
        <v>37</v>
      </c>
      <c r="B38">
        <v>0.1447834819555283</v>
      </c>
      <c r="C38">
        <v>0.1929250806570053</v>
      </c>
      <c r="D38">
        <v>0.01048145350068808</v>
      </c>
      <c r="E38">
        <v>0.01861037127673626</v>
      </c>
    </row>
    <row r="39" spans="1:5">
      <c r="A39">
        <v>38</v>
      </c>
      <c r="B39">
        <v>0.1427831798791885</v>
      </c>
      <c r="C39">
        <v>0.190599650144577</v>
      </c>
      <c r="D39">
        <v>0.01019384898245335</v>
      </c>
      <c r="E39">
        <v>0.01816444285213947</v>
      </c>
    </row>
    <row r="40" spans="1:5">
      <c r="A40">
        <v>39</v>
      </c>
      <c r="B40">
        <v>0.1425143182277679</v>
      </c>
      <c r="C40">
        <v>0.2058564871549606</v>
      </c>
      <c r="D40">
        <v>0.01015549711883068</v>
      </c>
      <c r="E40">
        <v>0.02118878066539764</v>
      </c>
    </row>
    <row r="41" spans="1:5">
      <c r="A41">
        <v>40</v>
      </c>
      <c r="B41">
        <v>0.1409363001585007</v>
      </c>
      <c r="C41">
        <v>0.1941288858652115</v>
      </c>
      <c r="D41">
        <v>0.009931854903697968</v>
      </c>
      <c r="E41">
        <v>0.01884334720671177</v>
      </c>
    </row>
    <row r="42" spans="1:5">
      <c r="A42">
        <v>41</v>
      </c>
      <c r="B42">
        <v>0.1404889822006226</v>
      </c>
      <c r="C42">
        <v>0.1969462484121323</v>
      </c>
      <c r="D42">
        <v>0.009868917986750603</v>
      </c>
      <c r="E42">
        <v>0.01939425431191921</v>
      </c>
    </row>
    <row r="43" spans="1:5">
      <c r="A43">
        <v>42</v>
      </c>
      <c r="B43">
        <v>0.1404995322227478</v>
      </c>
      <c r="C43">
        <v>0.2095260173082352</v>
      </c>
      <c r="D43">
        <v>0.009870398789644241</v>
      </c>
      <c r="E43">
        <v>0.02195091545581818</v>
      </c>
    </row>
    <row r="44" spans="1:5">
      <c r="A44">
        <v>43</v>
      </c>
      <c r="B44">
        <v>0.1403028666973114</v>
      </c>
      <c r="C44">
        <v>0.2103868871927261</v>
      </c>
      <c r="D44">
        <v>0.009842792525887489</v>
      </c>
      <c r="E44">
        <v>0.0221316684037447</v>
      </c>
    </row>
    <row r="45" spans="1:5">
      <c r="A45">
        <v>44</v>
      </c>
      <c r="B45">
        <v>0.1398952752351761</v>
      </c>
      <c r="C45">
        <v>0.1837402582168579</v>
      </c>
      <c r="D45">
        <v>0.00978569220751524</v>
      </c>
      <c r="E45">
        <v>0.0168805904686451</v>
      </c>
    </row>
    <row r="46" spans="1:5">
      <c r="A46">
        <v>45</v>
      </c>
      <c r="B46">
        <v>0.1358163356781006</v>
      </c>
      <c r="C46">
        <v>0.1879059672355652</v>
      </c>
      <c r="D46">
        <v>0.009223388507962227</v>
      </c>
      <c r="E46">
        <v>0.01765467971563339</v>
      </c>
    </row>
    <row r="47" spans="1:5">
      <c r="A47">
        <v>46</v>
      </c>
      <c r="B47">
        <v>0.1381493955850601</v>
      </c>
      <c r="C47">
        <v>0.190497025847435</v>
      </c>
      <c r="D47">
        <v>0.009542983956634998</v>
      </c>
      <c r="E47">
        <v>0.01814492046833038</v>
      </c>
    </row>
    <row r="48" spans="1:5">
      <c r="A48">
        <v>47</v>
      </c>
      <c r="B48">
        <v>0.1377305090427399</v>
      </c>
      <c r="C48">
        <v>0.1971754133701324</v>
      </c>
      <c r="D48">
        <v>0.009485207498073578</v>
      </c>
      <c r="E48">
        <v>0.01943943649530411</v>
      </c>
    </row>
    <row r="49" spans="1:5">
      <c r="A49">
        <v>48</v>
      </c>
      <c r="B49">
        <v>0.1362621933221817</v>
      </c>
      <c r="C49">
        <v>0.190289244055748</v>
      </c>
      <c r="D49">
        <v>0.009284057654440403</v>
      </c>
      <c r="E49">
        <v>0.01810536347329617</v>
      </c>
    </row>
    <row r="50" spans="1:5">
      <c r="A50">
        <v>49</v>
      </c>
      <c r="B50">
        <v>0.137666791677475</v>
      </c>
      <c r="C50">
        <v>0.190868929028511</v>
      </c>
      <c r="D50">
        <v>0.009476440027356148</v>
      </c>
      <c r="E50">
        <v>0.01821584440767765</v>
      </c>
    </row>
    <row r="51" spans="1:5">
      <c r="A51">
        <v>50</v>
      </c>
      <c r="B51">
        <v>0.1357237845659256</v>
      </c>
      <c r="C51">
        <v>0.1918392032384872</v>
      </c>
      <c r="D51">
        <v>0.009210844524204731</v>
      </c>
      <c r="E51">
        <v>0.01840151101350784</v>
      </c>
    </row>
    <row r="52" spans="1:5">
      <c r="A52">
        <v>51</v>
      </c>
      <c r="B52">
        <v>0.1362997442483902</v>
      </c>
      <c r="C52">
        <v>0.1739277839660645</v>
      </c>
      <c r="D52">
        <v>0.009289185516536236</v>
      </c>
      <c r="E52">
        <v>0.01512581016868353</v>
      </c>
    </row>
    <row r="53" spans="1:5">
      <c r="A53">
        <v>52</v>
      </c>
      <c r="B53">
        <v>0.1330953538417816</v>
      </c>
      <c r="C53">
        <v>0.1774022579193115</v>
      </c>
      <c r="D53">
        <v>0.008857565000653267</v>
      </c>
      <c r="E53">
        <v>0.01573616079986095</v>
      </c>
    </row>
    <row r="54" spans="1:5">
      <c r="A54">
        <v>53</v>
      </c>
      <c r="B54">
        <v>0.1342242360115051</v>
      </c>
      <c r="C54">
        <v>0.1851417571306229</v>
      </c>
      <c r="D54">
        <v>0.009008455090224743</v>
      </c>
      <c r="E54">
        <v>0.01713911816477776</v>
      </c>
    </row>
    <row r="55" spans="1:5">
      <c r="A55">
        <v>54</v>
      </c>
      <c r="B55">
        <v>0.1350669711828232</v>
      </c>
      <c r="C55">
        <v>0.1785104274749756</v>
      </c>
      <c r="D55">
        <v>0.009121927432715893</v>
      </c>
      <c r="E55">
        <v>0.01593337208032608</v>
      </c>
    </row>
    <row r="56" spans="1:5">
      <c r="A56">
        <v>55</v>
      </c>
      <c r="B56">
        <v>0.1338944882154465</v>
      </c>
      <c r="C56">
        <v>0.1660708487033844</v>
      </c>
      <c r="D56">
        <v>0.008964254520833492</v>
      </c>
      <c r="E56">
        <v>0.01379015110433102</v>
      </c>
    </row>
    <row r="57" spans="1:5">
      <c r="A57">
        <v>56</v>
      </c>
      <c r="B57">
        <v>0.1324179172515869</v>
      </c>
      <c r="C57">
        <v>0.1867780834436417</v>
      </c>
      <c r="D57">
        <v>0.008767643012106419</v>
      </c>
      <c r="E57">
        <v>0.01744342036545277</v>
      </c>
    </row>
    <row r="58" spans="1:5">
      <c r="A58">
        <v>57</v>
      </c>
      <c r="B58">
        <v>0.1333845108747482</v>
      </c>
      <c r="C58">
        <v>0.1727971434593201</v>
      </c>
      <c r="D58">
        <v>0.008896107785403728</v>
      </c>
      <c r="E58">
        <v>0.0149298207834363</v>
      </c>
    </row>
    <row r="59" spans="1:5">
      <c r="A59">
        <v>58</v>
      </c>
      <c r="B59">
        <v>0.1322609335184097</v>
      </c>
      <c r="C59">
        <v>0.1958167552947998</v>
      </c>
      <c r="D59">
        <v>0.008746874518692493</v>
      </c>
      <c r="E59">
        <v>0.01917249709367752</v>
      </c>
    </row>
    <row r="60" spans="1:5">
      <c r="A60">
        <v>59</v>
      </c>
      <c r="B60">
        <v>0.1326547116041183</v>
      </c>
      <c r="C60">
        <v>0.1824779063463211</v>
      </c>
      <c r="D60">
        <v>0.008799038827419281</v>
      </c>
      <c r="E60">
        <v>0.01664949581027031</v>
      </c>
    </row>
    <row r="61" spans="1:5">
      <c r="A61">
        <v>60</v>
      </c>
      <c r="B61">
        <v>0.1315912008285522</v>
      </c>
      <c r="C61">
        <v>0.1786602586507797</v>
      </c>
      <c r="D61">
        <v>0.008658525533974171</v>
      </c>
      <c r="E61">
        <v>0.01596014946699142</v>
      </c>
    </row>
    <row r="62" spans="1:5">
      <c r="A62">
        <v>61</v>
      </c>
      <c r="B62">
        <v>0.1305895447731018</v>
      </c>
      <c r="C62">
        <v>0.1753498166799545</v>
      </c>
      <c r="D62">
        <v>0.008527223020792007</v>
      </c>
      <c r="E62">
        <v>0.0153741892427206</v>
      </c>
    </row>
    <row r="63" spans="1:5">
      <c r="A63">
        <v>62</v>
      </c>
      <c r="B63">
        <v>0.1282717138528824</v>
      </c>
      <c r="C63">
        <v>0.1851283013820648</v>
      </c>
      <c r="D63">
        <v>0.008227227255702019</v>
      </c>
      <c r="E63">
        <v>0.01713665761053562</v>
      </c>
    </row>
    <row r="64" spans="1:5">
      <c r="A64">
        <v>63</v>
      </c>
      <c r="B64">
        <v>0.1334991157054901</v>
      </c>
      <c r="C64">
        <v>0.1891648769378662</v>
      </c>
      <c r="D64">
        <v>0.008911421522498131</v>
      </c>
      <c r="E64">
        <v>0.01789209060370922</v>
      </c>
    </row>
    <row r="65" spans="1:5">
      <c r="A65">
        <v>64</v>
      </c>
      <c r="B65">
        <v>0.1323231309652328</v>
      </c>
      <c r="C65">
        <v>0.192350372672081</v>
      </c>
      <c r="D65">
        <v>0.008755122311413288</v>
      </c>
      <c r="E65">
        <v>0.01849975250661373</v>
      </c>
    </row>
    <row r="66" spans="1:5">
      <c r="A66">
        <v>65</v>
      </c>
      <c r="B66">
        <v>0.1341809928417206</v>
      </c>
      <c r="C66">
        <v>0.1926011443138123</v>
      </c>
      <c r="D66">
        <v>0.009002690203487873</v>
      </c>
      <c r="E66">
        <v>0.0185480248183012</v>
      </c>
    </row>
    <row r="67" spans="1:5">
      <c r="A67">
        <v>66</v>
      </c>
      <c r="B67">
        <v>0.1324666291475296</v>
      </c>
      <c r="C67">
        <v>0.1918664127588272</v>
      </c>
      <c r="D67">
        <v>0.008774127811193466</v>
      </c>
      <c r="E67">
        <v>0.01840678602457047</v>
      </c>
    </row>
    <row r="68" spans="1:5">
      <c r="A68">
        <v>67</v>
      </c>
      <c r="B68">
        <v>0.131076768040657</v>
      </c>
      <c r="C68">
        <v>0.1881737411022186</v>
      </c>
      <c r="D68">
        <v>0.008590989746153355</v>
      </c>
      <c r="E68">
        <v>0.01770510897040367</v>
      </c>
    </row>
    <row r="69" spans="1:5">
      <c r="A69">
        <v>68</v>
      </c>
      <c r="B69">
        <v>0.1410378962755203</v>
      </c>
      <c r="C69">
        <v>0.1869065165519714</v>
      </c>
      <c r="D69">
        <v>0.009946278296411037</v>
      </c>
      <c r="E69">
        <v>0.01746745407581329</v>
      </c>
    </row>
    <row r="70" spans="1:5">
      <c r="A70">
        <v>69</v>
      </c>
      <c r="B70">
        <v>0.1419354677200317</v>
      </c>
      <c r="C70">
        <v>0.1983162462711334</v>
      </c>
      <c r="D70">
        <v>0.01007327437400818</v>
      </c>
      <c r="E70">
        <v>0.01966510526835918</v>
      </c>
    </row>
    <row r="71" spans="1:5">
      <c r="A71">
        <v>70</v>
      </c>
      <c r="B71">
        <v>0.1380385011434555</v>
      </c>
      <c r="C71">
        <v>0.1607041954994202</v>
      </c>
      <c r="D71">
        <v>0.009527754969894886</v>
      </c>
      <c r="E71">
        <v>0.01291336119174957</v>
      </c>
    </row>
    <row r="72" spans="1:5">
      <c r="A72">
        <v>71</v>
      </c>
      <c r="B72">
        <v>0.1319163292646408</v>
      </c>
      <c r="C72">
        <v>0.1739397644996643</v>
      </c>
      <c r="D72">
        <v>0.008701402693986893</v>
      </c>
      <c r="E72">
        <v>0.01512796711176634</v>
      </c>
    </row>
    <row r="73" spans="1:5">
      <c r="A73">
        <v>72</v>
      </c>
      <c r="B73">
        <v>0.1324991136789322</v>
      </c>
      <c r="C73">
        <v>0.1725324094295502</v>
      </c>
      <c r="D73">
        <v>0.008778456598520279</v>
      </c>
      <c r="E73">
        <v>0.01488416641950607</v>
      </c>
    </row>
    <row r="74" spans="1:5">
      <c r="A74">
        <v>73</v>
      </c>
      <c r="B74">
        <v>0.1305352300405502</v>
      </c>
      <c r="C74">
        <v>0.1681246161460876</v>
      </c>
      <c r="D74">
        <v>0.008520172908902168</v>
      </c>
      <c r="E74">
        <v>0.014133395627141</v>
      </c>
    </row>
    <row r="75" spans="1:5">
      <c r="A75">
        <v>74</v>
      </c>
      <c r="B75">
        <v>0.1328016817569733</v>
      </c>
      <c r="C75">
        <v>0.1791268587112427</v>
      </c>
      <c r="D75">
        <v>0.00881859939545393</v>
      </c>
      <c r="E75">
        <v>0.01604367047548294</v>
      </c>
    </row>
    <row r="76" spans="1:5">
      <c r="A76">
        <v>75</v>
      </c>
      <c r="B76">
        <v>0.1333194375038147</v>
      </c>
      <c r="C76">
        <v>0.16307333111763</v>
      </c>
      <c r="D76">
        <v>0.00888749398291111</v>
      </c>
      <c r="E76">
        <v>0.01329691521823406</v>
      </c>
    </row>
    <row r="77" spans="1:5">
      <c r="A77">
        <v>76</v>
      </c>
      <c r="B77">
        <v>0.1337945163249969</v>
      </c>
      <c r="C77">
        <v>0.1672242432832718</v>
      </c>
      <c r="D77">
        <v>0.008950945921242237</v>
      </c>
      <c r="E77">
        <v>0.01398243755102158</v>
      </c>
    </row>
    <row r="78" spans="1:5">
      <c r="A78">
        <v>77</v>
      </c>
      <c r="B78">
        <v>0.1298837214708328</v>
      </c>
      <c r="C78">
        <v>0.1600865125656128</v>
      </c>
      <c r="D78">
        <v>0.008435356430709362</v>
      </c>
      <c r="E78">
        <v>0.01281431317329407</v>
      </c>
    </row>
    <row r="79" spans="1:5">
      <c r="A79">
        <v>78</v>
      </c>
      <c r="B79">
        <v>0.1303735673427582</v>
      </c>
      <c r="C79">
        <v>0.1697057038545609</v>
      </c>
      <c r="D79">
        <v>0.008499101735651493</v>
      </c>
      <c r="E79">
        <v>0.0144004812464118</v>
      </c>
    </row>
    <row r="80" spans="1:5">
      <c r="A80">
        <v>79</v>
      </c>
      <c r="B80">
        <v>0.129939079284668</v>
      </c>
      <c r="C80">
        <v>0.1556654721498489</v>
      </c>
      <c r="D80">
        <v>0.00844255369156599</v>
      </c>
      <c r="E80">
        <v>0.01211634092032909</v>
      </c>
    </row>
    <row r="81" spans="1:5">
      <c r="A81">
        <v>80</v>
      </c>
      <c r="B81">
        <v>0.1262980997562408</v>
      </c>
      <c r="C81">
        <v>0.1580441892147064</v>
      </c>
      <c r="D81">
        <v>0.007976080290973186</v>
      </c>
      <c r="E81">
        <v>0.01248945947736502</v>
      </c>
    </row>
    <row r="82" spans="1:5">
      <c r="A82">
        <v>81</v>
      </c>
      <c r="B82">
        <v>0.1291089355945587</v>
      </c>
      <c r="C82">
        <v>0.1553841233253479</v>
      </c>
      <c r="D82">
        <v>0.008335038088262081</v>
      </c>
      <c r="E82">
        <v>0.01207259111106396</v>
      </c>
    </row>
    <row r="83" spans="1:5">
      <c r="A83">
        <v>82</v>
      </c>
      <c r="B83">
        <v>0.1280488967895508</v>
      </c>
      <c r="C83">
        <v>0.1559860408306122</v>
      </c>
      <c r="D83">
        <v>0.00819874182343483</v>
      </c>
      <c r="E83">
        <v>0.01216630544513464</v>
      </c>
    </row>
    <row r="84" spans="1:5">
      <c r="A84">
        <v>83</v>
      </c>
      <c r="B84">
        <v>0.1293641179800034</v>
      </c>
      <c r="C84">
        <v>0.1515172868967056</v>
      </c>
      <c r="D84">
        <v>0.008368023671209812</v>
      </c>
      <c r="E84">
        <v>0.01147923059761524</v>
      </c>
    </row>
    <row r="85" spans="1:5">
      <c r="A85">
        <v>84</v>
      </c>
      <c r="B85">
        <v>0.1319178640842438</v>
      </c>
      <c r="C85">
        <v>0.1586773246526718</v>
      </c>
      <c r="D85">
        <v>0.008701649494469166</v>
      </c>
      <c r="E85">
        <v>0.01258973497897387</v>
      </c>
    </row>
    <row r="86" spans="1:5">
      <c r="A86">
        <v>85</v>
      </c>
      <c r="B86">
        <v>0.1293760985136032</v>
      </c>
      <c r="C86">
        <v>0.1555477380752563</v>
      </c>
      <c r="D86">
        <v>0.008369579911231995</v>
      </c>
      <c r="E86">
        <v>0.01209804322570562</v>
      </c>
    </row>
    <row r="87" spans="1:5">
      <c r="A87">
        <v>86</v>
      </c>
      <c r="B87">
        <v>0.1274135410785675</v>
      </c>
      <c r="C87">
        <v>0.1502184569835663</v>
      </c>
      <c r="D87">
        <v>0.008117601275444031</v>
      </c>
      <c r="E87">
        <v>0.01128328964114189</v>
      </c>
    </row>
    <row r="88" spans="1:5">
      <c r="A88">
        <v>87</v>
      </c>
      <c r="B88">
        <v>0.1287017315626144</v>
      </c>
      <c r="C88">
        <v>0.163505420088768</v>
      </c>
      <c r="D88">
        <v>0.00828256644308567</v>
      </c>
      <c r="E88">
        <v>0.01336751319468021</v>
      </c>
    </row>
    <row r="89" spans="1:5">
      <c r="A89">
        <v>88</v>
      </c>
      <c r="B89">
        <v>0.1294322162866592</v>
      </c>
      <c r="C89">
        <v>0.165181428194046</v>
      </c>
      <c r="D89">
        <v>0.008376854471862316</v>
      </c>
      <c r="E89">
        <v>0.01364296115934849</v>
      </c>
    </row>
    <row r="90" spans="1:5">
      <c r="A90">
        <v>89</v>
      </c>
      <c r="B90">
        <v>0.1298903226852417</v>
      </c>
      <c r="C90">
        <v>0.1628137975931168</v>
      </c>
      <c r="D90">
        <v>0.00843625795096159</v>
      </c>
      <c r="E90">
        <v>0.01325467694550753</v>
      </c>
    </row>
    <row r="91" spans="1:5">
      <c r="A91">
        <v>90</v>
      </c>
      <c r="B91">
        <v>0.1284873783588409</v>
      </c>
      <c r="C91">
        <v>0.1651357710361481</v>
      </c>
      <c r="D91">
        <v>0.008255017921328545</v>
      </c>
      <c r="E91">
        <v>0.01363542675971985</v>
      </c>
    </row>
    <row r="92" spans="1:5">
      <c r="A92">
        <v>91</v>
      </c>
      <c r="B92">
        <v>0.1334046125411987</v>
      </c>
      <c r="C92">
        <v>0.1560250222682953</v>
      </c>
      <c r="D92">
        <v>0.008898913860321045</v>
      </c>
      <c r="E92">
        <v>0.01217242330312729</v>
      </c>
    </row>
    <row r="93" spans="1:5">
      <c r="A93">
        <v>92</v>
      </c>
      <c r="B93">
        <v>0.1313714981079102</v>
      </c>
      <c r="C93">
        <v>0.1685876697301865</v>
      </c>
      <c r="D93">
        <v>0.008629756979644299</v>
      </c>
      <c r="E93">
        <v>0.01421142555773258</v>
      </c>
    </row>
    <row r="94" spans="1:5">
      <c r="A94">
        <v>93</v>
      </c>
      <c r="B94">
        <v>0.131055548787117</v>
      </c>
      <c r="C94">
        <v>0.1586829721927643</v>
      </c>
      <c r="D94">
        <v>0.008588304743170738</v>
      </c>
      <c r="E94">
        <v>0.01259067375212908</v>
      </c>
    </row>
    <row r="95" spans="1:5">
      <c r="A95">
        <v>94</v>
      </c>
      <c r="B95">
        <v>0.1299660503864288</v>
      </c>
      <c r="C95">
        <v>0.1568765491247177</v>
      </c>
      <c r="D95">
        <v>0.008446119725704193</v>
      </c>
      <c r="E95">
        <v>0.01230565924197435</v>
      </c>
    </row>
    <row r="96" spans="1:5">
      <c r="A96">
        <v>95</v>
      </c>
      <c r="B96">
        <v>0.1304470002651215</v>
      </c>
      <c r="C96">
        <v>0.1546773165464401</v>
      </c>
      <c r="D96">
        <v>0.008508747443556786</v>
      </c>
      <c r="E96">
        <v>0.01196307316422462</v>
      </c>
    </row>
    <row r="97" spans="1:5">
      <c r="A97">
        <v>96</v>
      </c>
      <c r="B97">
        <v>0.127609595656395</v>
      </c>
      <c r="C97">
        <v>0.1526764333248138</v>
      </c>
      <c r="D97">
        <v>0.008142645470798016</v>
      </c>
      <c r="E97">
        <v>0.01165558770298958</v>
      </c>
    </row>
    <row r="98" spans="1:5">
      <c r="A98">
        <v>97</v>
      </c>
      <c r="B98">
        <v>0.1312459856271744</v>
      </c>
      <c r="C98">
        <v>0.1533961296081543</v>
      </c>
      <c r="D98">
        <v>0.008613297715783119</v>
      </c>
      <c r="E98">
        <v>0.01176573056727648</v>
      </c>
    </row>
    <row r="99" spans="1:5">
      <c r="A99">
        <v>98</v>
      </c>
      <c r="B99">
        <v>0.1307375431060791</v>
      </c>
      <c r="C99">
        <v>0.1557918637990952</v>
      </c>
      <c r="D99">
        <v>0.008546698838472366</v>
      </c>
      <c r="E99">
        <v>0.01213610265403986</v>
      </c>
    </row>
    <row r="100" spans="1:5">
      <c r="A100">
        <v>99</v>
      </c>
      <c r="B100">
        <v>0.1319704949855804</v>
      </c>
      <c r="C100">
        <v>0.1635225266218185</v>
      </c>
      <c r="D100">
        <v>0.008708659559488297</v>
      </c>
      <c r="E100">
        <v>0.01337036397308111</v>
      </c>
    </row>
    <row r="101" spans="1:5">
      <c r="A101">
        <v>100</v>
      </c>
      <c r="B101">
        <v>0.1320237368345261</v>
      </c>
      <c r="C101">
        <v>0.1544004380702972</v>
      </c>
      <c r="D101">
        <v>0.008715691044926643</v>
      </c>
      <c r="E101">
        <v>0.01192030776292086</v>
      </c>
    </row>
    <row r="102" spans="1:5">
      <c r="A102">
        <v>101</v>
      </c>
      <c r="B102">
        <v>0.1333204954862595</v>
      </c>
      <c r="C102">
        <v>0.1701308339834213</v>
      </c>
      <c r="D102">
        <v>0.008887740783393383</v>
      </c>
      <c r="E102">
        <v>0.01447281520813704</v>
      </c>
    </row>
    <row r="103" spans="1:5">
      <c r="A103">
        <v>102</v>
      </c>
      <c r="B103">
        <v>0.1385903656482697</v>
      </c>
      <c r="C103">
        <v>0.1581756919622421</v>
      </c>
      <c r="D103">
        <v>0.009604213759303093</v>
      </c>
      <c r="E103">
        <v>0.01251034624874592</v>
      </c>
    </row>
    <row r="104" spans="1:5">
      <c r="A104">
        <v>103</v>
      </c>
      <c r="B104">
        <v>0.1276581883430481</v>
      </c>
      <c r="C104">
        <v>0.1605021804571152</v>
      </c>
      <c r="D104">
        <v>0.008148881606757641</v>
      </c>
      <c r="E104">
        <v>0.01288105268031359</v>
      </c>
    </row>
    <row r="105" spans="1:5">
      <c r="A105">
        <v>104</v>
      </c>
      <c r="B105">
        <v>0.1320177167654037</v>
      </c>
      <c r="C105">
        <v>0.1529359668493271</v>
      </c>
      <c r="D105">
        <v>0.008714918978512287</v>
      </c>
      <c r="E105">
        <v>0.01169528439640999</v>
      </c>
    </row>
    <row r="106" spans="1:5">
      <c r="A106">
        <v>105</v>
      </c>
      <c r="B106">
        <v>0.1333974450826645</v>
      </c>
      <c r="C106">
        <v>0.1598601639270782</v>
      </c>
      <c r="D106">
        <v>0.008898021653294563</v>
      </c>
      <c r="E106">
        <v>0.01277822069823742</v>
      </c>
    </row>
    <row r="107" spans="1:5">
      <c r="A107">
        <v>106</v>
      </c>
      <c r="B107">
        <v>0.128475546836853</v>
      </c>
      <c r="C107">
        <v>0.1564452797174454</v>
      </c>
      <c r="D107">
        <v>0.008253565989434719</v>
      </c>
      <c r="E107">
        <v>0.01223814859986305</v>
      </c>
    </row>
    <row r="108" spans="1:5">
      <c r="A108">
        <v>107</v>
      </c>
      <c r="B108">
        <v>0.127891793847084</v>
      </c>
      <c r="C108">
        <v>0.1548220813274384</v>
      </c>
      <c r="D108">
        <v>0.008178745396435261</v>
      </c>
      <c r="E108">
        <v>0.0119855273514986</v>
      </c>
    </row>
    <row r="109" spans="1:5">
      <c r="A109">
        <v>108</v>
      </c>
      <c r="B109">
        <v>0.1238233372569084</v>
      </c>
      <c r="C109">
        <v>0.152532771229744</v>
      </c>
      <c r="D109">
        <v>0.007666700519621372</v>
      </c>
      <c r="E109">
        <v>0.01163371466100216</v>
      </c>
    </row>
    <row r="110" spans="1:5">
      <c r="A110">
        <v>109</v>
      </c>
      <c r="B110">
        <v>0.1237089931964874</v>
      </c>
      <c r="C110">
        <v>0.1503482311964035</v>
      </c>
      <c r="D110">
        <v>0.007652551867067814</v>
      </c>
      <c r="E110">
        <v>0.01130289025604725</v>
      </c>
    </row>
    <row r="111" spans="1:5">
      <c r="A111">
        <v>110</v>
      </c>
      <c r="B111">
        <v>0.1302448064088821</v>
      </c>
      <c r="C111">
        <v>0.1654223799705505</v>
      </c>
      <c r="D111">
        <v>0.008482453413307667</v>
      </c>
      <c r="E111">
        <v>0.0136828850954771</v>
      </c>
    </row>
    <row r="112" spans="1:5">
      <c r="A112">
        <v>111</v>
      </c>
      <c r="B112">
        <v>0.1293337196111679</v>
      </c>
      <c r="C112">
        <v>0.1514911502599716</v>
      </c>
      <c r="D112">
        <v>0.008364211767911911</v>
      </c>
      <c r="E112">
        <v>0.01147538889199495</v>
      </c>
    </row>
    <row r="113" spans="1:5">
      <c r="A113">
        <v>112</v>
      </c>
      <c r="B113">
        <v>0.1264661103487015</v>
      </c>
      <c r="C113">
        <v>0.1490278244018555</v>
      </c>
      <c r="D113">
        <v>0.007997444830834866</v>
      </c>
      <c r="E113">
        <v>0.01110525242984295</v>
      </c>
    </row>
    <row r="114" spans="1:5">
      <c r="A114">
        <v>113</v>
      </c>
      <c r="B114">
        <v>0.1241555735468864</v>
      </c>
      <c r="C114">
        <v>0.1647781282663345</v>
      </c>
      <c r="D114">
        <v>0.007707912940531969</v>
      </c>
      <c r="E114">
        <v>0.01357652619481087</v>
      </c>
    </row>
    <row r="115" spans="1:5">
      <c r="A115">
        <v>114</v>
      </c>
      <c r="B115">
        <v>0.1253808289766312</v>
      </c>
      <c r="C115">
        <v>0.148789182305336</v>
      </c>
      <c r="D115">
        <v>0.007860787212848663</v>
      </c>
      <c r="E115">
        <v>0.01106972619891167</v>
      </c>
    </row>
    <row r="116" spans="1:5">
      <c r="A116">
        <v>115</v>
      </c>
      <c r="B116">
        <v>0.1282562464475632</v>
      </c>
      <c r="C116">
        <v>0.1518460214138031</v>
      </c>
      <c r="D116">
        <v>0.008225452154874802</v>
      </c>
      <c r="E116">
        <v>0.0115292277187109</v>
      </c>
    </row>
    <row r="117" spans="1:5">
      <c r="A117">
        <v>116</v>
      </c>
      <c r="B117">
        <v>0.1266753971576691</v>
      </c>
      <c r="C117">
        <v>0.1611957550048828</v>
      </c>
      <c r="D117">
        <v>0.008023949339985847</v>
      </c>
      <c r="E117">
        <v>0.01299265958368778</v>
      </c>
    </row>
    <row r="118" spans="1:5">
      <c r="A118">
        <v>117</v>
      </c>
      <c r="B118">
        <v>0.1317231059074402</v>
      </c>
      <c r="C118">
        <v>0.1698492765426636</v>
      </c>
      <c r="D118">
        <v>0.00867611076682806</v>
      </c>
      <c r="E118">
        <v>0.0144250150769949</v>
      </c>
    </row>
    <row r="119" spans="1:5">
      <c r="A119">
        <v>118</v>
      </c>
      <c r="B119">
        <v>0.1237003654241562</v>
      </c>
      <c r="C119">
        <v>0.1486381143331528</v>
      </c>
      <c r="D119">
        <v>0.007651519030332565</v>
      </c>
      <c r="E119">
        <v>0.01104727387428284</v>
      </c>
    </row>
    <row r="120" spans="1:5">
      <c r="A120">
        <v>119</v>
      </c>
      <c r="B120">
        <v>0.1247749999165535</v>
      </c>
      <c r="C120">
        <v>0.1469265669584274</v>
      </c>
      <c r="D120">
        <v>0.007785031106323004</v>
      </c>
      <c r="E120">
        <v>0.01079434063285589</v>
      </c>
    </row>
    <row r="121" spans="1:5">
      <c r="A121">
        <v>120</v>
      </c>
      <c r="B121">
        <v>0.1241003051400185</v>
      </c>
      <c r="C121">
        <v>0.1575428247451782</v>
      </c>
      <c r="D121">
        <v>0.007701077032834291</v>
      </c>
      <c r="E121">
        <v>0.01241050846874714</v>
      </c>
    </row>
    <row r="122" spans="1:5">
      <c r="A122">
        <v>121</v>
      </c>
      <c r="B122">
        <v>0.1220423951745033</v>
      </c>
      <c r="C122">
        <v>0.1501653343439102</v>
      </c>
      <c r="D122">
        <v>0.007447812706232071</v>
      </c>
      <c r="E122">
        <v>0.01127545721828938</v>
      </c>
    </row>
    <row r="123" spans="1:5">
      <c r="A123">
        <v>122</v>
      </c>
      <c r="B123">
        <v>0.1228996962308884</v>
      </c>
      <c r="C123">
        <v>0.1478693783283234</v>
      </c>
      <c r="D123">
        <v>0.007552812341600657</v>
      </c>
      <c r="E123">
        <v>0.01093332190066576</v>
      </c>
    </row>
    <row r="124" spans="1:5">
      <c r="A124">
        <v>123</v>
      </c>
      <c r="B124">
        <v>0.1211035326123238</v>
      </c>
      <c r="C124">
        <v>0.1435723602771759</v>
      </c>
      <c r="D124">
        <v>0.007333680521696806</v>
      </c>
      <c r="E124">
        <v>0.01030715927481651</v>
      </c>
    </row>
    <row r="125" spans="1:5">
      <c r="A125">
        <v>124</v>
      </c>
      <c r="B125">
        <v>0.1193483173847198</v>
      </c>
      <c r="C125">
        <v>0.1457400918006897</v>
      </c>
      <c r="D125">
        <v>0.007122659590095282</v>
      </c>
      <c r="E125">
        <v>0.01062073744833469</v>
      </c>
    </row>
    <row r="126" spans="1:5">
      <c r="A126">
        <v>125</v>
      </c>
      <c r="B126">
        <v>0.1191273182630539</v>
      </c>
      <c r="C126">
        <v>0.1399079561233521</v>
      </c>
      <c r="D126">
        <v>0.007096311543136835</v>
      </c>
      <c r="E126">
        <v>0.009787771850824356</v>
      </c>
    </row>
    <row r="127" spans="1:5">
      <c r="A127">
        <v>126</v>
      </c>
      <c r="B127">
        <v>0.1167005449533463</v>
      </c>
      <c r="C127">
        <v>0.1447960138320923</v>
      </c>
      <c r="D127">
        <v>0.006810165010392666</v>
      </c>
      <c r="E127">
        <v>0.01048360113054514</v>
      </c>
    </row>
    <row r="128" spans="1:5">
      <c r="A128">
        <v>127</v>
      </c>
      <c r="B128">
        <v>0.1183294504880905</v>
      </c>
      <c r="C128">
        <v>0.1446748673915863</v>
      </c>
      <c r="D128">
        <v>0.007001587189733982</v>
      </c>
      <c r="E128">
        <v>0.010466068983078</v>
      </c>
    </row>
    <row r="129" spans="1:5">
      <c r="A129">
        <v>128</v>
      </c>
      <c r="B129">
        <v>0.1171334832906723</v>
      </c>
      <c r="C129">
        <v>0.1378295421600342</v>
      </c>
      <c r="D129">
        <v>0.006860787514597178</v>
      </c>
      <c r="E129">
        <v>0.009499157778918743</v>
      </c>
    </row>
    <row r="130" spans="1:5">
      <c r="A130">
        <v>129</v>
      </c>
      <c r="B130">
        <v>0.1150362491607666</v>
      </c>
      <c r="C130">
        <v>0.1417018920183182</v>
      </c>
      <c r="D130">
        <v>0.006617336999624968</v>
      </c>
      <c r="E130">
        <v>0.01004038192331791</v>
      </c>
    </row>
    <row r="131" spans="1:5">
      <c r="A131">
        <v>130</v>
      </c>
      <c r="B131">
        <v>0.1163449436426163</v>
      </c>
      <c r="C131">
        <v>0.1401041001081467</v>
      </c>
      <c r="D131">
        <v>0.006768743041902781</v>
      </c>
      <c r="E131">
        <v>0.009815255180001259</v>
      </c>
    </row>
    <row r="132" spans="1:5">
      <c r="A132">
        <v>131</v>
      </c>
      <c r="B132">
        <v>0.1157008558511734</v>
      </c>
      <c r="C132">
        <v>0.1421346366405487</v>
      </c>
      <c r="D132">
        <v>0.006694018375128508</v>
      </c>
      <c r="E132">
        <v>0.01010180450975895</v>
      </c>
    </row>
    <row r="133" spans="1:5">
      <c r="A133">
        <v>132</v>
      </c>
      <c r="B133">
        <v>0.1145724356174469</v>
      </c>
      <c r="C133">
        <v>0.156519889831543</v>
      </c>
      <c r="D133">
        <v>0.006564102601259947</v>
      </c>
      <c r="E133">
        <v>0.01224992144852877</v>
      </c>
    </row>
    <row r="134" spans="1:5">
      <c r="A134">
        <v>133</v>
      </c>
      <c r="B134">
        <v>0.1176827773451805</v>
      </c>
      <c r="C134">
        <v>0.1502470970153809</v>
      </c>
      <c r="D134">
        <v>0.006925302557647228</v>
      </c>
      <c r="E134">
        <v>0.01128778327256441</v>
      </c>
    </row>
    <row r="135" spans="1:5">
      <c r="A135">
        <v>134</v>
      </c>
      <c r="B135">
        <v>0.1126830354332924</v>
      </c>
      <c r="C135">
        <v>0.1439173072576523</v>
      </c>
      <c r="D135">
        <v>0.006349420640617609</v>
      </c>
      <c r="E135">
        <v>0.01035678759217262</v>
      </c>
    </row>
    <row r="136" spans="1:5">
      <c r="A136">
        <v>135</v>
      </c>
      <c r="B136">
        <v>0.1172549799084663</v>
      </c>
      <c r="C136">
        <v>0.1493216454982758</v>
      </c>
      <c r="D136">
        <v>0.006875059567391872</v>
      </c>
      <c r="E136">
        <v>0.01114917360246181</v>
      </c>
    </row>
    <row r="137" spans="1:5">
      <c r="A137">
        <v>136</v>
      </c>
      <c r="B137">
        <v>0.1147184446454048</v>
      </c>
      <c r="C137">
        <v>0.1499498635530472</v>
      </c>
      <c r="D137">
        <v>0.006580858491361141</v>
      </c>
      <c r="E137">
        <v>0.0112431813031435</v>
      </c>
    </row>
    <row r="138" spans="1:5">
      <c r="A138">
        <v>137</v>
      </c>
      <c r="B138">
        <v>0.1182908266782761</v>
      </c>
      <c r="C138">
        <v>0.1570967435836792</v>
      </c>
      <c r="D138">
        <v>0.0069970628246665</v>
      </c>
      <c r="E138">
        <v>0.01234039664268494</v>
      </c>
    </row>
    <row r="139" spans="1:5">
      <c r="A139">
        <v>138</v>
      </c>
      <c r="B139">
        <v>0.1247656270861626</v>
      </c>
      <c r="C139">
        <v>0.1501720398664474</v>
      </c>
      <c r="D139">
        <v>0.007783935870975256</v>
      </c>
      <c r="E139">
        <v>0.01127652730792761</v>
      </c>
    </row>
    <row r="140" spans="1:5">
      <c r="A140">
        <v>139</v>
      </c>
      <c r="B140">
        <v>0.1200639232993126</v>
      </c>
      <c r="C140">
        <v>0.1501522362232208</v>
      </c>
      <c r="D140">
        <v>0.007208378985524178</v>
      </c>
      <c r="E140">
        <v>0.01127355545759201</v>
      </c>
    </row>
    <row r="141" spans="1:5">
      <c r="A141">
        <v>140</v>
      </c>
      <c r="B141">
        <v>0.1167789399623871</v>
      </c>
      <c r="C141">
        <v>0.1511906832456589</v>
      </c>
      <c r="D141">
        <v>0.006819369737058878</v>
      </c>
      <c r="E141">
        <v>0.01143002416938543</v>
      </c>
    </row>
    <row r="142" spans="1:5">
      <c r="A142">
        <v>141</v>
      </c>
      <c r="B142">
        <v>0.1170220002532005</v>
      </c>
      <c r="C142">
        <v>0.1528726667165756</v>
      </c>
      <c r="D142">
        <v>0.006847788114100695</v>
      </c>
      <c r="E142">
        <v>0.01168574206531048</v>
      </c>
    </row>
    <row r="143" spans="1:5">
      <c r="A143">
        <v>142</v>
      </c>
      <c r="B143">
        <v>0.1180509254336357</v>
      </c>
      <c r="C143">
        <v>0.1470986604690552</v>
      </c>
      <c r="D143">
        <v>0.006968727800995111</v>
      </c>
      <c r="E143">
        <v>0.01081972848623991</v>
      </c>
    </row>
    <row r="144" spans="1:5">
      <c r="A144">
        <v>143</v>
      </c>
      <c r="B144">
        <v>0.1145143508911133</v>
      </c>
      <c r="C144">
        <v>0.1418004184961319</v>
      </c>
      <c r="D144">
        <v>0.00655748788267374</v>
      </c>
      <c r="E144">
        <v>0.0100544011220336</v>
      </c>
    </row>
    <row r="145" spans="1:5">
      <c r="A145">
        <v>144</v>
      </c>
      <c r="B145">
        <v>0.1152083948254585</v>
      </c>
      <c r="C145">
        <v>0.1450652331113815</v>
      </c>
      <c r="D145">
        <v>0.006637213286012411</v>
      </c>
      <c r="E145">
        <v>0.01052268873900175</v>
      </c>
    </row>
    <row r="146" spans="1:5">
      <c r="A146">
        <v>145</v>
      </c>
      <c r="B146">
        <v>0.1121448576450348</v>
      </c>
      <c r="C146">
        <v>0.1485305428504944</v>
      </c>
      <c r="D146">
        <v>0.006288962904363871</v>
      </c>
      <c r="E146">
        <v>0.01103139016777277</v>
      </c>
    </row>
    <row r="147" spans="1:5">
      <c r="A147">
        <v>146</v>
      </c>
      <c r="B147">
        <v>0.113216869533062</v>
      </c>
      <c r="C147">
        <v>0.1412441581487656</v>
      </c>
      <c r="D147">
        <v>0.006409762427210808</v>
      </c>
      <c r="E147">
        <v>0.009975692257285118</v>
      </c>
    </row>
    <row r="148" spans="1:5">
      <c r="A148">
        <v>147</v>
      </c>
      <c r="B148">
        <v>0.1150369271636009</v>
      </c>
      <c r="C148">
        <v>0.1465942412614822</v>
      </c>
      <c r="D148">
        <v>0.006617484148591757</v>
      </c>
      <c r="E148">
        <v>0.01074567716568708</v>
      </c>
    </row>
    <row r="149" spans="1:5">
      <c r="A149">
        <v>148</v>
      </c>
      <c r="B149">
        <v>0.114309549331665</v>
      </c>
      <c r="C149">
        <v>0.1536741107702255</v>
      </c>
      <c r="D149">
        <v>0.006534078158438206</v>
      </c>
      <c r="E149">
        <v>0.01180860865861177</v>
      </c>
    </row>
    <row r="150" spans="1:5">
      <c r="A150">
        <v>149</v>
      </c>
      <c r="B150">
        <v>0.112331435084343</v>
      </c>
      <c r="C150">
        <v>0.1393676549196243</v>
      </c>
      <c r="D150">
        <v>0.006309919524937868</v>
      </c>
      <c r="E150">
        <v>0.009712415747344494</v>
      </c>
    </row>
    <row r="151" spans="1:5">
      <c r="A151">
        <v>150</v>
      </c>
      <c r="B151">
        <v>0.1121272668242455</v>
      </c>
      <c r="C151">
        <v>0.1472244262695312</v>
      </c>
      <c r="D151">
        <v>0.006287011317908764</v>
      </c>
      <c r="E151">
        <v>0.01083826646208763</v>
      </c>
    </row>
    <row r="152" spans="1:5">
      <c r="A152">
        <v>151</v>
      </c>
      <c r="B152">
        <v>0.1125017106533051</v>
      </c>
      <c r="C152">
        <v>0.1386710107326508</v>
      </c>
      <c r="D152">
        <v>0.006329069845378399</v>
      </c>
      <c r="E152">
        <v>0.009615577757358551</v>
      </c>
    </row>
    <row r="153" spans="1:5">
      <c r="A153">
        <v>152</v>
      </c>
      <c r="B153">
        <v>0.113080233335495</v>
      </c>
      <c r="C153">
        <v>0.1383465528488159</v>
      </c>
      <c r="D153">
        <v>0.006394325289875269</v>
      </c>
      <c r="E153">
        <v>0.009570641443133354</v>
      </c>
    </row>
    <row r="154" spans="1:5">
      <c r="A154">
        <v>153</v>
      </c>
      <c r="B154">
        <v>0.1102127060294151</v>
      </c>
      <c r="C154">
        <v>0.1472475081682205</v>
      </c>
      <c r="D154">
        <v>0.006074180360883474</v>
      </c>
      <c r="E154">
        <v>0.01084167417138815</v>
      </c>
    </row>
    <row r="155" spans="1:5">
      <c r="A155">
        <v>154</v>
      </c>
      <c r="B155">
        <v>0.1125677227973938</v>
      </c>
      <c r="C155">
        <v>0.1449809670448303</v>
      </c>
      <c r="D155">
        <v>0.006336509250104427</v>
      </c>
      <c r="E155">
        <v>0.01051050517708063</v>
      </c>
    </row>
    <row r="156" spans="1:5">
      <c r="A156">
        <v>155</v>
      </c>
      <c r="B156">
        <v>0.1117264106869698</v>
      </c>
      <c r="C156">
        <v>0.1349407881498337</v>
      </c>
      <c r="D156">
        <v>0.006242162548005581</v>
      </c>
      <c r="E156">
        <v>0.009105277247726917</v>
      </c>
    </row>
    <row r="157" spans="1:5">
      <c r="A157">
        <v>156</v>
      </c>
      <c r="B157">
        <v>0.1139579564332962</v>
      </c>
      <c r="C157">
        <v>0.1499118804931641</v>
      </c>
      <c r="D157">
        <v>0.006493978668004274</v>
      </c>
      <c r="E157">
        <v>0.01123755984008312</v>
      </c>
    </row>
    <row r="158" spans="1:5">
      <c r="A158">
        <v>157</v>
      </c>
      <c r="B158">
        <v>0.1136667355895042</v>
      </c>
      <c r="C158">
        <v>0.1474221646785736</v>
      </c>
      <c r="D158">
        <v>0.006460838485509157</v>
      </c>
      <c r="E158">
        <v>0.01086742710322142</v>
      </c>
    </row>
    <row r="159" spans="1:5">
      <c r="A159">
        <v>158</v>
      </c>
      <c r="B159">
        <v>0.1118077635765076</v>
      </c>
      <c r="C159">
        <v>0.1474649161100388</v>
      </c>
      <c r="D159">
        <v>0.006251268554478884</v>
      </c>
      <c r="E159">
        <v>0.01087373401969671</v>
      </c>
    </row>
    <row r="160" spans="1:5">
      <c r="A160">
        <v>159</v>
      </c>
      <c r="B160">
        <v>0.1136506348848343</v>
      </c>
      <c r="C160">
        <v>0.1464142352342606</v>
      </c>
      <c r="D160">
        <v>0.006459017284214497</v>
      </c>
      <c r="E160">
        <v>0.01071935147047043</v>
      </c>
    </row>
    <row r="161" spans="1:5">
      <c r="A161">
        <v>160</v>
      </c>
      <c r="B161">
        <v>0.1134027317166328</v>
      </c>
      <c r="C161">
        <v>0.1425763368606567</v>
      </c>
      <c r="D161">
        <v>0.006430875975638628</v>
      </c>
      <c r="E161">
        <v>0.01016479544341564</v>
      </c>
    </row>
    <row r="162" spans="1:5">
      <c r="A162">
        <v>161</v>
      </c>
      <c r="B162">
        <v>0.1120267286896706</v>
      </c>
      <c r="C162">
        <v>0.1537829488515854</v>
      </c>
      <c r="D162">
        <v>0.006275787483900785</v>
      </c>
      <c r="E162">
        <v>0.01182539109140635</v>
      </c>
    </row>
    <row r="163" spans="1:5">
      <c r="A163">
        <v>162</v>
      </c>
      <c r="B163">
        <v>0.1190166473388672</v>
      </c>
      <c r="C163">
        <v>0.1461415439844131</v>
      </c>
      <c r="D163">
        <v>0.007083278615027666</v>
      </c>
      <c r="E163">
        <v>0.01067947410047054</v>
      </c>
    </row>
    <row r="164" spans="1:5">
      <c r="A164">
        <v>163</v>
      </c>
      <c r="B164">
        <v>0.1186926662921906</v>
      </c>
      <c r="C164">
        <v>0.1454809308052063</v>
      </c>
      <c r="D164">
        <v>0.007044775411486626</v>
      </c>
      <c r="E164">
        <v>0.01058315392583609</v>
      </c>
    </row>
    <row r="165" spans="1:5">
      <c r="A165">
        <v>164</v>
      </c>
      <c r="B165">
        <v>0.1156954020261765</v>
      </c>
      <c r="C165">
        <v>0.1500408798456192</v>
      </c>
      <c r="D165">
        <v>0.006693515926599503</v>
      </c>
      <c r="E165">
        <v>0.0112569397315383</v>
      </c>
    </row>
    <row r="166" spans="1:5">
      <c r="A166">
        <v>165</v>
      </c>
      <c r="B166">
        <v>0.1159671619534492</v>
      </c>
      <c r="C166">
        <v>0.1605023592710495</v>
      </c>
      <c r="D166">
        <v>0.006724998820573092</v>
      </c>
      <c r="E166">
        <v>0.01288131158798933</v>
      </c>
    </row>
    <row r="167" spans="1:5">
      <c r="A167">
        <v>166</v>
      </c>
      <c r="B167">
        <v>0.1156605109572411</v>
      </c>
      <c r="C167">
        <v>0.1549331694841385</v>
      </c>
      <c r="D167">
        <v>0.006689487490803003</v>
      </c>
      <c r="E167">
        <v>0.01200295612215996</v>
      </c>
    </row>
    <row r="168" spans="1:5">
      <c r="A168">
        <v>167</v>
      </c>
      <c r="B168">
        <v>0.1129105761647224</v>
      </c>
      <c r="C168">
        <v>0.1523694843053818</v>
      </c>
      <c r="D168">
        <v>0.006375215016305447</v>
      </c>
      <c r="E168">
        <v>0.01160904765129089</v>
      </c>
    </row>
    <row r="169" spans="1:5">
      <c r="A169">
        <v>168</v>
      </c>
      <c r="B169">
        <v>0.1100461632013321</v>
      </c>
      <c r="C169">
        <v>0.1442295014858246</v>
      </c>
      <c r="D169">
        <v>0.006055898498743773</v>
      </c>
      <c r="E169">
        <v>0.01040189620107412</v>
      </c>
    </row>
    <row r="170" spans="1:5">
      <c r="A170">
        <v>169</v>
      </c>
      <c r="B170">
        <v>0.1108949854969978</v>
      </c>
      <c r="C170">
        <v>0.1509183943271637</v>
      </c>
      <c r="D170">
        <v>0.006149672903120518</v>
      </c>
      <c r="E170">
        <v>0.01138900779187679</v>
      </c>
    </row>
    <row r="171" spans="1:5">
      <c r="A171">
        <v>170</v>
      </c>
      <c r="B171">
        <v>0.1107709035277367</v>
      </c>
      <c r="C171">
        <v>0.1430919617414474</v>
      </c>
      <c r="D171">
        <v>0.006135923322290182</v>
      </c>
      <c r="E171">
        <v>0.01023848168551922</v>
      </c>
    </row>
    <row r="172" spans="1:5">
      <c r="A172">
        <v>171</v>
      </c>
      <c r="B172">
        <v>0.1108400151133537</v>
      </c>
      <c r="C172">
        <v>0.147086963057518</v>
      </c>
      <c r="D172">
        <v>0.006143584847450256</v>
      </c>
      <c r="E172">
        <v>0.0108181219547987</v>
      </c>
    </row>
    <row r="173" spans="1:5">
      <c r="A173">
        <v>172</v>
      </c>
      <c r="B173">
        <v>0.1119785606861115</v>
      </c>
      <c r="C173">
        <v>0.1592909097671509</v>
      </c>
      <c r="D173">
        <v>0.006270435638725758</v>
      </c>
      <c r="E173">
        <v>0.01268763188272715</v>
      </c>
    </row>
    <row r="174" spans="1:5">
      <c r="A174">
        <v>173</v>
      </c>
      <c r="B174">
        <v>0.1151617765426636</v>
      </c>
      <c r="C174">
        <v>0.1532412618398666</v>
      </c>
      <c r="D174">
        <v>0.006631956435739994</v>
      </c>
      <c r="E174">
        <v>0.01174228265881538</v>
      </c>
    </row>
    <row r="175" spans="1:5">
      <c r="A175">
        <v>174</v>
      </c>
      <c r="B175">
        <v>0.1102922856807709</v>
      </c>
      <c r="C175">
        <v>0.1513194143772125</v>
      </c>
      <c r="D175">
        <v>0.006083036307245493</v>
      </c>
      <c r="E175">
        <v>0.01144962664693594</v>
      </c>
    </row>
    <row r="176" spans="1:5">
      <c r="A176">
        <v>175</v>
      </c>
      <c r="B176">
        <v>0.1120155081152916</v>
      </c>
      <c r="C176">
        <v>0.1465260833501816</v>
      </c>
      <c r="D176">
        <v>0.006274584215134382</v>
      </c>
      <c r="E176">
        <v>0.01073579397052526</v>
      </c>
    </row>
    <row r="177" spans="1:5">
      <c r="A177">
        <v>176</v>
      </c>
      <c r="B177">
        <v>0.1090311780571938</v>
      </c>
      <c r="C177">
        <v>0.146296814084053</v>
      </c>
      <c r="D177">
        <v>0.00594475120306015</v>
      </c>
      <c r="E177">
        <v>0.01070223469287157</v>
      </c>
    </row>
    <row r="178" spans="1:5">
      <c r="A178">
        <v>177</v>
      </c>
      <c r="B178">
        <v>0.1125021874904633</v>
      </c>
      <c r="C178">
        <v>0.1508932262659073</v>
      </c>
      <c r="D178">
        <v>0.006329227704554796</v>
      </c>
      <c r="E178">
        <v>0.01138524245470762</v>
      </c>
    </row>
    <row r="179" spans="1:5">
      <c r="A179">
        <v>178</v>
      </c>
      <c r="B179">
        <v>0.1089417338371277</v>
      </c>
      <c r="C179">
        <v>0.1470760256052017</v>
      </c>
      <c r="D179">
        <v>0.005935010965913534</v>
      </c>
      <c r="E179">
        <v>0.01081654150038958</v>
      </c>
    </row>
    <row r="180" spans="1:5">
      <c r="A180">
        <v>179</v>
      </c>
      <c r="B180">
        <v>0.1148184388875961</v>
      </c>
      <c r="C180">
        <v>0.1542040556669235</v>
      </c>
      <c r="D180">
        <v>0.006592503748834133</v>
      </c>
      <c r="E180">
        <v>0.01189031451940536</v>
      </c>
    </row>
    <row r="181" spans="1:5">
      <c r="A181">
        <v>180</v>
      </c>
      <c r="B181">
        <v>0.1153932511806488</v>
      </c>
      <c r="C181">
        <v>0.1352691352367401</v>
      </c>
      <c r="D181">
        <v>0.006658670958131552</v>
      </c>
      <c r="E181">
        <v>0.009149740450084209</v>
      </c>
    </row>
    <row r="182" spans="1:5">
      <c r="A182">
        <v>181</v>
      </c>
      <c r="B182">
        <v>0.1086879447102547</v>
      </c>
      <c r="C182">
        <v>0.1350677609443665</v>
      </c>
      <c r="D182">
        <v>0.005907407961785793</v>
      </c>
      <c r="E182">
        <v>0.009122525341808796</v>
      </c>
    </row>
    <row r="183" spans="1:5">
      <c r="A183">
        <v>182</v>
      </c>
      <c r="B183">
        <v>0.110457569360733</v>
      </c>
      <c r="C183">
        <v>0.1333972662687302</v>
      </c>
      <c r="D183">
        <v>0.006101313047111034</v>
      </c>
      <c r="E183">
        <v>0.008898291736841202</v>
      </c>
    </row>
    <row r="184" spans="1:5">
      <c r="A184">
        <v>183</v>
      </c>
      <c r="B184">
        <v>0.1090711951255798</v>
      </c>
      <c r="C184">
        <v>0.1440070420503616</v>
      </c>
      <c r="D184">
        <v>0.005949142388999462</v>
      </c>
      <c r="E184">
        <v>0.01036989595741034</v>
      </c>
    </row>
    <row r="185" spans="1:5">
      <c r="A185">
        <v>184</v>
      </c>
      <c r="B185">
        <v>0.1082738116383553</v>
      </c>
      <c r="C185">
        <v>0.1403245031833649</v>
      </c>
      <c r="D185">
        <v>0.005862493067979813</v>
      </c>
      <c r="E185">
        <v>0.009846366941928864</v>
      </c>
    </row>
    <row r="186" spans="1:5">
      <c r="A186">
        <v>185</v>
      </c>
      <c r="B186">
        <v>0.108384944498539</v>
      </c>
      <c r="C186">
        <v>0.1441725194454193</v>
      </c>
      <c r="D186">
        <v>0.005874534603208303</v>
      </c>
      <c r="E186">
        <v>0.01039374433457851</v>
      </c>
    </row>
    <row r="187" spans="1:5">
      <c r="A187">
        <v>186</v>
      </c>
      <c r="B187">
        <v>0.1110852509737015</v>
      </c>
      <c r="C187">
        <v>0.1560585647821426</v>
      </c>
      <c r="D187">
        <v>0.006170854903757572</v>
      </c>
      <c r="E187">
        <v>0.01217802613973618</v>
      </c>
    </row>
    <row r="188" spans="1:5">
      <c r="A188">
        <v>187</v>
      </c>
      <c r="B188">
        <v>0.1133673116564751</v>
      </c>
      <c r="C188">
        <v>0.136038601398468</v>
      </c>
      <c r="D188">
        <v>0.006426963955163956</v>
      </c>
      <c r="E188">
        <v>0.009254144504666328</v>
      </c>
    </row>
    <row r="189" spans="1:5">
      <c r="A189">
        <v>188</v>
      </c>
      <c r="B189">
        <v>0.1116791740059853</v>
      </c>
      <c r="C189">
        <v>0.1411942392587662</v>
      </c>
      <c r="D189">
        <v>0.006237013731151819</v>
      </c>
      <c r="E189">
        <v>0.009968804195523262</v>
      </c>
    </row>
    <row r="190" spans="1:5">
      <c r="A190">
        <v>189</v>
      </c>
      <c r="B190">
        <v>0.1092557832598686</v>
      </c>
      <c r="C190">
        <v>0.1457698494195938</v>
      </c>
      <c r="D190">
        <v>0.005969309248030186</v>
      </c>
      <c r="E190">
        <v>0.01062532048672438</v>
      </c>
    </row>
    <row r="191" spans="1:5">
      <c r="A191">
        <v>190</v>
      </c>
      <c r="B191">
        <v>0.1112941652536392</v>
      </c>
      <c r="C191">
        <v>0.1493028104305267</v>
      </c>
      <c r="D191">
        <v>0.006194096058607101</v>
      </c>
      <c r="E191">
        <v>0.01114656776189804</v>
      </c>
    </row>
    <row r="192" spans="1:5">
      <c r="A192">
        <v>191</v>
      </c>
      <c r="B192">
        <v>0.1068686246871948</v>
      </c>
      <c r="C192">
        <v>0.1468295753002167</v>
      </c>
      <c r="D192">
        <v>0.005711355712264776</v>
      </c>
      <c r="E192">
        <v>0.01078036706894636</v>
      </c>
    </row>
    <row r="193" spans="1:5">
      <c r="A193">
        <v>192</v>
      </c>
      <c r="B193">
        <v>0.1088661849498749</v>
      </c>
      <c r="C193">
        <v>0.143335372209549</v>
      </c>
      <c r="D193">
        <v>0.005926829762756824</v>
      </c>
      <c r="E193">
        <v>0.01027342211455107</v>
      </c>
    </row>
    <row r="194" spans="1:5">
      <c r="A194">
        <v>193</v>
      </c>
      <c r="B194">
        <v>0.1094947159290314</v>
      </c>
      <c r="C194">
        <v>0.151491567492485</v>
      </c>
      <c r="D194">
        <v>0.005995457526296377</v>
      </c>
      <c r="E194">
        <v>0.0114757614210248</v>
      </c>
    </row>
    <row r="195" spans="1:5">
      <c r="A195">
        <v>194</v>
      </c>
      <c r="B195">
        <v>0.1129180714488029</v>
      </c>
      <c r="C195">
        <v>0.1452476233243942</v>
      </c>
      <c r="D195">
        <v>0.006376159843057394</v>
      </c>
      <c r="E195">
        <v>0.01054935064166784</v>
      </c>
    </row>
    <row r="196" spans="1:5">
      <c r="A196">
        <v>195</v>
      </c>
      <c r="B196">
        <v>0.1093138828873634</v>
      </c>
      <c r="C196">
        <v>0.1451943963766098</v>
      </c>
      <c r="D196">
        <v>0.005975679494440556</v>
      </c>
      <c r="E196">
        <v>0.01054162345826626</v>
      </c>
    </row>
    <row r="197" spans="1:5">
      <c r="A197">
        <v>196</v>
      </c>
      <c r="B197">
        <v>0.1083737686276436</v>
      </c>
      <c r="C197">
        <v>0.152810350060463</v>
      </c>
      <c r="D197">
        <v>0.005873357411473989</v>
      </c>
      <c r="E197">
        <v>0.01167642511427402</v>
      </c>
    </row>
    <row r="198" spans="1:5">
      <c r="A198">
        <v>197</v>
      </c>
      <c r="B198">
        <v>0.1087329238653183</v>
      </c>
      <c r="C198">
        <v>0.1420281380414963</v>
      </c>
      <c r="D198">
        <v>0.005912350956350565</v>
      </c>
      <c r="E198">
        <v>0.01008692383766174</v>
      </c>
    </row>
    <row r="199" spans="1:5">
      <c r="A199">
        <v>198</v>
      </c>
      <c r="B199">
        <v>0.1083420142531395</v>
      </c>
      <c r="C199">
        <v>0.1428877711296082</v>
      </c>
      <c r="D199">
        <v>0.005869925953447819</v>
      </c>
      <c r="E199">
        <v>0.01020938716828823</v>
      </c>
    </row>
    <row r="200" spans="1:5">
      <c r="A200">
        <v>199</v>
      </c>
      <c r="B200">
        <v>0.1072316691279411</v>
      </c>
      <c r="C200">
        <v>0.1534792929887772</v>
      </c>
      <c r="D200">
        <v>0.005750247742980719</v>
      </c>
      <c r="E200">
        <v>0.01177887991070747</v>
      </c>
    </row>
    <row r="201" spans="1:5">
      <c r="A201">
        <v>200</v>
      </c>
      <c r="B201">
        <v>0.1123047322034836</v>
      </c>
      <c r="C201">
        <v>0.1474571377038956</v>
      </c>
      <c r="D201">
        <v>0.006307111587375402</v>
      </c>
      <c r="E201">
        <v>0.0108727402985096</v>
      </c>
    </row>
    <row r="202" spans="1:5">
      <c r="A202">
        <v>201</v>
      </c>
      <c r="B202">
        <v>0.110691636800766</v>
      </c>
      <c r="C202">
        <v>0.149791955947876</v>
      </c>
      <c r="D202">
        <v>0.00612725643441081</v>
      </c>
      <c r="E202">
        <v>0.01121975388377905</v>
      </c>
    </row>
    <row r="203" spans="1:5">
      <c r="A203">
        <v>202</v>
      </c>
      <c r="B203">
        <v>0.1084228977560997</v>
      </c>
      <c r="C203">
        <v>0.1434716880321503</v>
      </c>
      <c r="D203">
        <v>0.005878700874745846</v>
      </c>
      <c r="E203">
        <v>0.01029300130903721</v>
      </c>
    </row>
    <row r="204" spans="1:5">
      <c r="A204">
        <v>203</v>
      </c>
      <c r="B204">
        <v>0.1099214851856232</v>
      </c>
      <c r="C204">
        <v>0.1483192592859268</v>
      </c>
      <c r="D204">
        <v>0.006042308174073696</v>
      </c>
      <c r="E204">
        <v>0.01100024301558733</v>
      </c>
    </row>
    <row r="205" spans="1:5">
      <c r="A205">
        <v>204</v>
      </c>
      <c r="B205">
        <v>0.1078173369169235</v>
      </c>
      <c r="C205">
        <v>0.1444916278123856</v>
      </c>
      <c r="D205">
        <v>0.005813234485685825</v>
      </c>
      <c r="E205">
        <v>0.0104398624971509</v>
      </c>
    </row>
    <row r="206" spans="1:5">
      <c r="A206">
        <v>205</v>
      </c>
      <c r="B206">
        <v>0.1076089292764664</v>
      </c>
      <c r="C206">
        <v>0.1491076499223709</v>
      </c>
      <c r="D206">
        <v>0.005790789611637592</v>
      </c>
      <c r="E206">
        <v>0.01111749559640884</v>
      </c>
    </row>
    <row r="207" spans="1:5">
      <c r="A207">
        <v>206</v>
      </c>
      <c r="B207">
        <v>0.1046822518110275</v>
      </c>
      <c r="C207">
        <v>0.1465636938810349</v>
      </c>
      <c r="D207">
        <v>0.005480139050632715</v>
      </c>
      <c r="E207">
        <v>0.01074141170829535</v>
      </c>
    </row>
    <row r="208" spans="1:5">
      <c r="A208">
        <v>207</v>
      </c>
      <c r="B208">
        <v>0.1083911880850792</v>
      </c>
      <c r="C208">
        <v>0.1405576914548874</v>
      </c>
      <c r="D208">
        <v>0.005875281523913145</v>
      </c>
      <c r="E208">
        <v>0.009879189543426037</v>
      </c>
    </row>
    <row r="209" spans="1:5">
      <c r="A209">
        <v>208</v>
      </c>
      <c r="B209">
        <v>0.1112906262278557</v>
      </c>
      <c r="C209">
        <v>0.1364897340536118</v>
      </c>
      <c r="D209">
        <v>0.006193761248141527</v>
      </c>
      <c r="E209">
        <v>0.00931568443775177</v>
      </c>
    </row>
    <row r="210" spans="1:5">
      <c r="A210">
        <v>209</v>
      </c>
      <c r="B210">
        <v>0.1119257286190987</v>
      </c>
      <c r="C210">
        <v>0.141206219792366</v>
      </c>
      <c r="D210">
        <v>0.006264647003263235</v>
      </c>
      <c r="E210">
        <v>0.009970561601221561</v>
      </c>
    </row>
    <row r="211" spans="1:5">
      <c r="A211">
        <v>210</v>
      </c>
      <c r="B211">
        <v>0.1080539524555206</v>
      </c>
      <c r="C211">
        <v>0.1410956531763077</v>
      </c>
      <c r="D211">
        <v>0.005838793702423573</v>
      </c>
      <c r="E211">
        <v>0.009954958222806454</v>
      </c>
    </row>
    <row r="212" spans="1:5">
      <c r="A212">
        <v>211</v>
      </c>
      <c r="B212">
        <v>0.1093283668160439</v>
      </c>
      <c r="C212">
        <v>0.1394766867160797</v>
      </c>
      <c r="D212">
        <v>0.005977313499897718</v>
      </c>
      <c r="E212">
        <v>0.009727844968438148</v>
      </c>
    </row>
    <row r="213" spans="1:5">
      <c r="A213">
        <v>212</v>
      </c>
      <c r="B213">
        <v>0.1095045432448387</v>
      </c>
      <c r="C213">
        <v>0.1523866504430771</v>
      </c>
      <c r="D213">
        <v>0.005996596999466419</v>
      </c>
      <c r="E213">
        <v>0.01161182206124067</v>
      </c>
    </row>
    <row r="214" spans="1:5">
      <c r="A214">
        <v>213</v>
      </c>
      <c r="B214">
        <v>0.1076848208904266</v>
      </c>
      <c r="C214">
        <v>0.138819620013237</v>
      </c>
      <c r="D214">
        <v>0.005798989906907082</v>
      </c>
      <c r="E214">
        <v>0.009636423550546169</v>
      </c>
    </row>
    <row r="215" spans="1:5">
      <c r="A215">
        <v>214</v>
      </c>
      <c r="B215">
        <v>0.1045127660036087</v>
      </c>
      <c r="C215">
        <v>0.1508747935295105</v>
      </c>
      <c r="D215">
        <v>0.005462439730763435</v>
      </c>
      <c r="E215">
        <v>0.0113825835287571</v>
      </c>
    </row>
    <row r="216" spans="1:5">
      <c r="A216">
        <v>215</v>
      </c>
      <c r="B216">
        <v>0.1085314229130745</v>
      </c>
      <c r="C216">
        <v>0.1337171792984009</v>
      </c>
      <c r="D216">
        <v>0.005890517495572567</v>
      </c>
      <c r="E216">
        <v>0.008941126987338066</v>
      </c>
    </row>
    <row r="217" spans="1:5">
      <c r="A217">
        <v>216</v>
      </c>
      <c r="B217">
        <v>0.1074901670217514</v>
      </c>
      <c r="C217">
        <v>0.1334716826677322</v>
      </c>
      <c r="D217">
        <v>0.005778055172413588</v>
      </c>
      <c r="E217">
        <v>0.008908333256840706</v>
      </c>
    </row>
    <row r="218" spans="1:5">
      <c r="A218">
        <v>217</v>
      </c>
      <c r="B218">
        <v>0.1033033132553101</v>
      </c>
      <c r="C218">
        <v>0.1339269131422043</v>
      </c>
      <c r="D218">
        <v>0.005336777772754431</v>
      </c>
      <c r="E218">
        <v>0.008969200775027275</v>
      </c>
    </row>
    <row r="219" spans="1:5">
      <c r="A219">
        <v>218</v>
      </c>
      <c r="B219">
        <v>0.1048543229699135</v>
      </c>
      <c r="C219">
        <v>0.1437934041023254</v>
      </c>
      <c r="D219">
        <v>0.005498210433870554</v>
      </c>
      <c r="E219">
        <v>0.01033927034586668</v>
      </c>
    </row>
    <row r="220" spans="1:5">
      <c r="A220">
        <v>219</v>
      </c>
      <c r="B220">
        <v>0.1133245527744293</v>
      </c>
      <c r="C220">
        <v>0.1312863081693649</v>
      </c>
      <c r="D220">
        <v>0.006422227248549461</v>
      </c>
      <c r="E220">
        <v>0.008619047701358795</v>
      </c>
    </row>
    <row r="221" spans="1:5">
      <c r="A221">
        <v>220</v>
      </c>
      <c r="B221">
        <v>0.116259790956974</v>
      </c>
      <c r="C221">
        <v>0.1474375277757645</v>
      </c>
      <c r="D221">
        <v>0.006759174168109894</v>
      </c>
      <c r="E221">
        <v>0.01086992211639881</v>
      </c>
    </row>
    <row r="222" spans="1:5">
      <c r="A222">
        <v>221</v>
      </c>
      <c r="B222">
        <v>0.1159728392958641</v>
      </c>
      <c r="C222">
        <v>0.1627757549285889</v>
      </c>
      <c r="D222">
        <v>0.006725862622261047</v>
      </c>
      <c r="E222">
        <v>0.01324899308383465</v>
      </c>
    </row>
    <row r="223" spans="1:5">
      <c r="A223">
        <v>222</v>
      </c>
      <c r="B223">
        <v>0.1141417548060417</v>
      </c>
      <c r="C223">
        <v>0.139596551656723</v>
      </c>
      <c r="D223">
        <v>0.006515190470963717</v>
      </c>
      <c r="E223">
        <v>0.009744622744619846</v>
      </c>
    </row>
    <row r="224" spans="1:5">
      <c r="A224">
        <v>223</v>
      </c>
      <c r="B224">
        <v>0.1055742278695107</v>
      </c>
      <c r="C224">
        <v>0.1418711394071579</v>
      </c>
      <c r="D224">
        <v>0.005573985632508993</v>
      </c>
      <c r="E224">
        <v>0.01006473693996668</v>
      </c>
    </row>
    <row r="225" spans="1:5">
      <c r="A225">
        <v>224</v>
      </c>
      <c r="B225">
        <v>0.1033603101968765</v>
      </c>
      <c r="C225">
        <v>0.1391794383525848</v>
      </c>
      <c r="D225">
        <v>0.005342707503587008</v>
      </c>
      <c r="E225">
        <v>0.009686490520834923</v>
      </c>
    </row>
    <row r="226" spans="1:5">
      <c r="A226">
        <v>225</v>
      </c>
      <c r="B226">
        <v>0.1030746251344681</v>
      </c>
      <c r="C226">
        <v>0.143808588385582</v>
      </c>
      <c r="D226">
        <v>0.005313221365213394</v>
      </c>
      <c r="E226">
        <v>0.01034149061888456</v>
      </c>
    </row>
    <row r="227" spans="1:5">
      <c r="A227">
        <v>226</v>
      </c>
      <c r="B227">
        <v>0.104971781373024</v>
      </c>
      <c r="C227">
        <v>0.1390950232744217</v>
      </c>
      <c r="D227">
        <v>0.005510572809726</v>
      </c>
      <c r="E227">
        <v>0.009674749337136745</v>
      </c>
    </row>
    <row r="228" spans="1:5">
      <c r="A228">
        <v>227</v>
      </c>
      <c r="B228">
        <v>0.1033361554145813</v>
      </c>
      <c r="C228">
        <v>0.1463098675012589</v>
      </c>
      <c r="D228">
        <v>0.005340218544006348</v>
      </c>
      <c r="E228">
        <v>0.01070432737469673</v>
      </c>
    </row>
    <row r="229" spans="1:5">
      <c r="A229">
        <v>228</v>
      </c>
      <c r="B229">
        <v>0.1075395345687866</v>
      </c>
      <c r="C229">
        <v>0.138933926820755</v>
      </c>
      <c r="D229">
        <v>0.005783416330814362</v>
      </c>
      <c r="E229">
        <v>0.009652361273765564</v>
      </c>
    </row>
    <row r="230" spans="1:5">
      <c r="A230">
        <v>229</v>
      </c>
      <c r="B230">
        <v>0.1102472916245461</v>
      </c>
      <c r="C230">
        <v>0.1457425802946091</v>
      </c>
      <c r="D230">
        <v>0.006078278180211782</v>
      </c>
      <c r="E230">
        <v>0.0106215002015233</v>
      </c>
    </row>
    <row r="231" spans="1:5">
      <c r="A231">
        <v>230</v>
      </c>
      <c r="B231">
        <v>0.1018014699220657</v>
      </c>
      <c r="C231">
        <v>0.1386329829692841</v>
      </c>
      <c r="D231">
        <v>0.005182820837944746</v>
      </c>
      <c r="E231">
        <v>0.009610606357455254</v>
      </c>
    </row>
    <row r="232" spans="1:5">
      <c r="A232">
        <v>231</v>
      </c>
      <c r="B232">
        <v>0.1060354635119438</v>
      </c>
      <c r="C232">
        <v>0.1494989395141602</v>
      </c>
      <c r="D232">
        <v>0.00562281534075737</v>
      </c>
      <c r="E232">
        <v>0.0111760227009654</v>
      </c>
    </row>
    <row r="233" spans="1:5">
      <c r="A233">
        <v>232</v>
      </c>
      <c r="B233">
        <v>0.1011914163827896</v>
      </c>
      <c r="C233">
        <v>0.1360829323530197</v>
      </c>
      <c r="D233">
        <v>0.005120910704135895</v>
      </c>
      <c r="E233">
        <v>0.00926034152507782</v>
      </c>
    </row>
    <row r="234" spans="1:5">
      <c r="A234">
        <v>233</v>
      </c>
      <c r="B234">
        <v>0.101449653506279</v>
      </c>
      <c r="C234">
        <v>0.1414285451173782</v>
      </c>
      <c r="D234">
        <v>0.00514707900583744</v>
      </c>
      <c r="E234">
        <v>0.0100020794197917</v>
      </c>
    </row>
    <row r="235" spans="1:5">
      <c r="A235">
        <v>234</v>
      </c>
      <c r="B235">
        <v>0.1004001498222351</v>
      </c>
      <c r="C235">
        <v>0.1377106010913849</v>
      </c>
      <c r="D235">
        <v>0.005041160620748997</v>
      </c>
      <c r="E235">
        <v>0.009483173489570618</v>
      </c>
    </row>
    <row r="236" spans="1:5">
      <c r="A236">
        <v>235</v>
      </c>
      <c r="B236">
        <v>0.1022918000817299</v>
      </c>
      <c r="C236">
        <v>0.1415081471204758</v>
      </c>
      <c r="D236">
        <v>0.005232877098023891</v>
      </c>
      <c r="E236">
        <v>0.01001334935426712</v>
      </c>
    </row>
    <row r="237" spans="1:5">
      <c r="A237">
        <v>236</v>
      </c>
      <c r="B237">
        <v>0.1005579978227615</v>
      </c>
      <c r="C237">
        <v>0.1557283997535706</v>
      </c>
      <c r="D237">
        <v>0.005057028960436583</v>
      </c>
      <c r="E237">
        <v>0.01212674286216497</v>
      </c>
    </row>
    <row r="238" spans="1:5">
      <c r="A238">
        <v>237</v>
      </c>
      <c r="B238">
        <v>0.1052094325423241</v>
      </c>
      <c r="C238">
        <v>0.1554655432701111</v>
      </c>
      <c r="D238">
        <v>0.005535589996725321</v>
      </c>
      <c r="E238">
        <v>0.01208584941923618</v>
      </c>
    </row>
    <row r="239" spans="1:5">
      <c r="A239">
        <v>238</v>
      </c>
      <c r="B239">
        <v>0.1051968783140182</v>
      </c>
      <c r="C239">
        <v>0.1431723386049271</v>
      </c>
      <c r="D239">
        <v>0.005534273106604815</v>
      </c>
      <c r="E239">
        <v>0.01025024428963661</v>
      </c>
    </row>
    <row r="240" spans="1:5">
      <c r="A240">
        <v>239</v>
      </c>
      <c r="B240">
        <v>0.1041758805513382</v>
      </c>
      <c r="C240">
        <v>0.1422042399644852</v>
      </c>
      <c r="D240">
        <v>0.005427392665296793</v>
      </c>
      <c r="E240">
        <v>0.01011211145669222</v>
      </c>
    </row>
    <row r="241" spans="1:5">
      <c r="A241">
        <v>240</v>
      </c>
      <c r="B241">
        <v>0.1042632013559341</v>
      </c>
      <c r="C241">
        <v>0.142414778470993</v>
      </c>
      <c r="D241">
        <v>0.005436496343463659</v>
      </c>
      <c r="E241">
        <v>0.01014207769185305</v>
      </c>
    </row>
    <row r="242" spans="1:5">
      <c r="A242">
        <v>241</v>
      </c>
      <c r="B242">
        <v>0.1040215268731117</v>
      </c>
      <c r="C242">
        <v>0.1448190957307816</v>
      </c>
      <c r="D242">
        <v>0.005411331076174974</v>
      </c>
      <c r="E242">
        <v>0.01048737950623035</v>
      </c>
    </row>
    <row r="243" spans="1:5">
      <c r="A243">
        <v>242</v>
      </c>
      <c r="B243">
        <v>0.1040830910205841</v>
      </c>
      <c r="C243">
        <v>0.1487618833780289</v>
      </c>
      <c r="D243">
        <v>0.005417741369456053</v>
      </c>
      <c r="E243">
        <v>0.0110661443322897</v>
      </c>
    </row>
    <row r="244" spans="1:5">
      <c r="A244">
        <v>243</v>
      </c>
      <c r="B244">
        <v>0.10345808416605</v>
      </c>
      <c r="C244">
        <v>0.1509755849838257</v>
      </c>
      <c r="D244">
        <v>0.005352886393666267</v>
      </c>
      <c r="E244">
        <v>0.01139791496098042</v>
      </c>
    </row>
    <row r="245" spans="1:5">
      <c r="A245">
        <v>244</v>
      </c>
      <c r="B245">
        <v>0.1062406674027443</v>
      </c>
      <c r="C245">
        <v>0.1582855433225632</v>
      </c>
      <c r="D245">
        <v>0.005644644144922495</v>
      </c>
      <c r="E245">
        <v>0.01252826303243637</v>
      </c>
    </row>
    <row r="246" spans="1:5">
      <c r="A246">
        <v>245</v>
      </c>
      <c r="B246">
        <v>0.109882190823555</v>
      </c>
      <c r="C246">
        <v>0.1464169919490814</v>
      </c>
      <c r="D246">
        <v>0.006038155872374773</v>
      </c>
      <c r="E246">
        <v>0.01072007603943348</v>
      </c>
    </row>
    <row r="247" spans="1:5">
      <c r="A247">
        <v>246</v>
      </c>
      <c r="B247">
        <v>0.1048456951975822</v>
      </c>
      <c r="C247">
        <v>0.1463864892721176</v>
      </c>
      <c r="D247">
        <v>0.00549742067232728</v>
      </c>
      <c r="E247">
        <v>0.01071561500430107</v>
      </c>
    </row>
    <row r="248" spans="1:5">
      <c r="A248">
        <v>247</v>
      </c>
      <c r="B248">
        <v>0.1027246564626694</v>
      </c>
      <c r="C248">
        <v>0.149852067232132</v>
      </c>
      <c r="D248">
        <v>0.005277289543300867</v>
      </c>
      <c r="E248">
        <v>0.01122893486171961</v>
      </c>
    </row>
    <row r="249" spans="1:5">
      <c r="A249">
        <v>248</v>
      </c>
      <c r="B249">
        <v>0.1083551496267319</v>
      </c>
      <c r="C249">
        <v>0.1423206776380539</v>
      </c>
      <c r="D249">
        <v>0.005871536210179329</v>
      </c>
      <c r="E249">
        <v>0.01012870669364929</v>
      </c>
    </row>
    <row r="250" spans="1:5">
      <c r="A250">
        <v>249</v>
      </c>
      <c r="B250">
        <v>0.1121949180960655</v>
      </c>
      <c r="C250">
        <v>0.1427600085735321</v>
      </c>
      <c r="D250">
        <v>0.006294972263276577</v>
      </c>
      <c r="E250">
        <v>0.01019133348017931</v>
      </c>
    </row>
    <row r="251" spans="1:5">
      <c r="A251">
        <v>250</v>
      </c>
      <c r="B251">
        <v>0.1063622981309891</v>
      </c>
      <c r="C251">
        <v>0.1394947469234467</v>
      </c>
      <c r="D251">
        <v>0.00565759651362896</v>
      </c>
      <c r="E251">
        <v>0.009730521589517593</v>
      </c>
    </row>
    <row r="252" spans="1:5">
      <c r="A252">
        <v>251</v>
      </c>
      <c r="B252">
        <v>0.1024629920721054</v>
      </c>
      <c r="C252">
        <v>0.1424563378095627</v>
      </c>
      <c r="D252">
        <v>0.00525046419352293</v>
      </c>
      <c r="E252">
        <v>0.01014803536236286</v>
      </c>
    </row>
    <row r="253" spans="1:5">
      <c r="A253">
        <v>252</v>
      </c>
      <c r="B253">
        <v>0.1011198759078979</v>
      </c>
      <c r="C253">
        <v>0.137662261724472</v>
      </c>
      <c r="D253">
        <v>0.005113748367875814</v>
      </c>
      <c r="E253">
        <v>0.009476583451032639</v>
      </c>
    </row>
    <row r="254" spans="1:5">
      <c r="A254">
        <v>253</v>
      </c>
      <c r="B254">
        <v>0.104274608194828</v>
      </c>
      <c r="C254">
        <v>0.1408980339765549</v>
      </c>
      <c r="D254">
        <v>0.005437733139842749</v>
      </c>
      <c r="E254">
        <v>0.009927264414727688</v>
      </c>
    </row>
    <row r="255" spans="1:5">
      <c r="A255">
        <v>254</v>
      </c>
      <c r="B255">
        <v>0.1020204648375511</v>
      </c>
      <c r="C255">
        <v>0.1388118714094162</v>
      </c>
      <c r="D255">
        <v>0.005205226596444845</v>
      </c>
      <c r="E255">
        <v>0.009635508991777897</v>
      </c>
    </row>
    <row r="256" spans="1:5">
      <c r="A256">
        <v>255</v>
      </c>
      <c r="B256">
        <v>0.1016413420438766</v>
      </c>
      <c r="C256">
        <v>0.130847692489624</v>
      </c>
      <c r="D256">
        <v>0.005166623275727034</v>
      </c>
      <c r="E256">
        <v>0.008561703376471996</v>
      </c>
    </row>
    <row r="257" spans="1:5">
      <c r="A257">
        <v>256</v>
      </c>
      <c r="B257">
        <v>0.09817289561033249</v>
      </c>
      <c r="C257">
        <v>0.1438055485486984</v>
      </c>
      <c r="D257">
        <v>0.004820104688405991</v>
      </c>
      <c r="E257">
        <v>0.0103411665186286</v>
      </c>
    </row>
    <row r="258" spans="1:5">
      <c r="A258">
        <v>257</v>
      </c>
      <c r="B258">
        <v>0.09934802353382111</v>
      </c>
      <c r="C258">
        <v>0.1401530057191849</v>
      </c>
      <c r="D258">
        <v>0.004936163779348135</v>
      </c>
      <c r="E258">
        <v>0.009822584688663483</v>
      </c>
    </row>
    <row r="259" spans="1:5">
      <c r="A259">
        <v>258</v>
      </c>
      <c r="B259">
        <v>0.09922263026237488</v>
      </c>
      <c r="C259">
        <v>0.1466550529003143</v>
      </c>
      <c r="D259">
        <v>0.004923718050122261</v>
      </c>
      <c r="E259">
        <v>0.01075500808656216</v>
      </c>
    </row>
    <row r="260" spans="1:5">
      <c r="A260">
        <v>259</v>
      </c>
      <c r="B260">
        <v>0.09934376180171967</v>
      </c>
      <c r="C260">
        <v>0.1471367925405502</v>
      </c>
      <c r="D260">
        <v>0.004935748409479856</v>
      </c>
      <c r="E260">
        <v>0.01082577649503946</v>
      </c>
    </row>
    <row r="261" spans="1:5">
      <c r="A261">
        <v>260</v>
      </c>
      <c r="B261">
        <v>0.1026643961668015</v>
      </c>
      <c r="C261">
        <v>0.1431639045476913</v>
      </c>
      <c r="D261">
        <v>0.005271151196211576</v>
      </c>
      <c r="E261">
        <v>0.01024911645799875</v>
      </c>
    </row>
    <row r="262" spans="1:5">
      <c r="A262">
        <v>261</v>
      </c>
      <c r="B262">
        <v>0.1005255430936813</v>
      </c>
      <c r="C262">
        <v>0.1450237184762955</v>
      </c>
      <c r="D262">
        <v>0.005053860601037741</v>
      </c>
      <c r="E262">
        <v>0.01051710918545723</v>
      </c>
    </row>
    <row r="263" spans="1:5">
      <c r="A263">
        <v>262</v>
      </c>
      <c r="B263">
        <v>0.101657010614872</v>
      </c>
      <c r="C263">
        <v>0.1482840329408646</v>
      </c>
      <c r="D263">
        <v>0.005168245639652014</v>
      </c>
      <c r="E263">
        <v>0.01099525392055511</v>
      </c>
    </row>
    <row r="264" spans="1:5">
      <c r="A264">
        <v>263</v>
      </c>
      <c r="B264">
        <v>0.09912499785423279</v>
      </c>
      <c r="C264">
        <v>0.1476603597402573</v>
      </c>
      <c r="D264">
        <v>0.00491406163200736</v>
      </c>
      <c r="E264">
        <v>0.01090297289192677</v>
      </c>
    </row>
    <row r="265" spans="1:5">
      <c r="A265">
        <v>264</v>
      </c>
      <c r="B265">
        <v>0.09841938316822052</v>
      </c>
      <c r="C265">
        <v>0.1411914229393005</v>
      </c>
      <c r="D265">
        <v>0.004844370298087597</v>
      </c>
      <c r="E265">
        <v>0.009968694299459457</v>
      </c>
    </row>
    <row r="266" spans="1:5">
      <c r="A266">
        <v>265</v>
      </c>
      <c r="B266">
        <v>0.09826099127531052</v>
      </c>
      <c r="C266">
        <v>0.1447503417730331</v>
      </c>
      <c r="D266">
        <v>0.004828797187656164</v>
      </c>
      <c r="E266">
        <v>0.01047751773148775</v>
      </c>
    </row>
    <row r="267" spans="1:5">
      <c r="A267">
        <v>266</v>
      </c>
      <c r="B267">
        <v>0.09996017068624496</v>
      </c>
      <c r="C267">
        <v>0.1447588503360748</v>
      </c>
      <c r="D267">
        <v>0.004997207783162594</v>
      </c>
      <c r="E267">
        <v>0.01047875545918941</v>
      </c>
    </row>
    <row r="268" spans="1:5">
      <c r="A268">
        <v>267</v>
      </c>
      <c r="B268">
        <v>0.1004283875226974</v>
      </c>
      <c r="C268">
        <v>0.1366674304008484</v>
      </c>
      <c r="D268">
        <v>0.005044124089181423</v>
      </c>
      <c r="E268">
        <v>0.009340187534689903</v>
      </c>
    </row>
    <row r="269" spans="1:5">
      <c r="A269">
        <v>268</v>
      </c>
      <c r="B269">
        <v>0.09999574720859528</v>
      </c>
      <c r="C269">
        <v>0.1480443179607391</v>
      </c>
      <c r="D269">
        <v>0.005000773817300797</v>
      </c>
      <c r="E269">
        <v>0.01095976028591394</v>
      </c>
    </row>
    <row r="270" spans="1:5">
      <c r="A270">
        <v>269</v>
      </c>
      <c r="B270">
        <v>0.1000382527709007</v>
      </c>
      <c r="C270">
        <v>0.1428806483745575</v>
      </c>
      <c r="D270">
        <v>0.005005029030144215</v>
      </c>
      <c r="E270">
        <v>0.01020864397287369</v>
      </c>
    </row>
    <row r="271" spans="1:5">
      <c r="A271">
        <v>270</v>
      </c>
      <c r="B271">
        <v>0.09870166331529617</v>
      </c>
      <c r="C271">
        <v>0.1432912200689316</v>
      </c>
      <c r="D271">
        <v>0.00487221498042345</v>
      </c>
      <c r="E271">
        <v>0.01026739366352558</v>
      </c>
    </row>
    <row r="272" spans="1:5">
      <c r="A272">
        <v>271</v>
      </c>
      <c r="B272">
        <v>0.1008664071559906</v>
      </c>
      <c r="C272">
        <v>0.1453514397144318</v>
      </c>
      <c r="D272">
        <v>0.005088225472718477</v>
      </c>
      <c r="E272">
        <v>0.01056473143398762</v>
      </c>
    </row>
    <row r="273" spans="1:5">
      <c r="A273">
        <v>272</v>
      </c>
      <c r="B273">
        <v>0.1013232916593552</v>
      </c>
      <c r="C273">
        <v>0.1313316822052002</v>
      </c>
      <c r="D273">
        <v>0.005134419072419405</v>
      </c>
      <c r="E273">
        <v>0.008625220507383347</v>
      </c>
    </row>
    <row r="274" spans="1:5">
      <c r="A274">
        <v>273</v>
      </c>
      <c r="B274">
        <v>0.1062365099787712</v>
      </c>
      <c r="C274">
        <v>0.1329053640365601</v>
      </c>
      <c r="D274">
        <v>0.005644315388053656</v>
      </c>
      <c r="E274">
        <v>0.008833133615553379</v>
      </c>
    </row>
    <row r="275" spans="1:5">
      <c r="A275">
        <v>274</v>
      </c>
      <c r="B275">
        <v>0.1047115102410316</v>
      </c>
      <c r="C275">
        <v>0.1443297266960144</v>
      </c>
      <c r="D275">
        <v>0.005483468994498253</v>
      </c>
      <c r="E275">
        <v>0.01041675824671984</v>
      </c>
    </row>
    <row r="276" spans="1:5">
      <c r="A276">
        <v>275</v>
      </c>
      <c r="B276">
        <v>0.104860931634903</v>
      </c>
      <c r="C276">
        <v>0.1313094198703766</v>
      </c>
      <c r="D276">
        <v>0.00549913477152586</v>
      </c>
      <c r="E276">
        <v>0.008622310124337673</v>
      </c>
    </row>
    <row r="277" spans="1:5">
      <c r="A277">
        <v>276</v>
      </c>
      <c r="B277">
        <v>0.1074117794632912</v>
      </c>
      <c r="C277">
        <v>0.1361353546380997</v>
      </c>
      <c r="D277">
        <v>0.00576987536624074</v>
      </c>
      <c r="E277">
        <v>0.009267647750675678</v>
      </c>
    </row>
    <row r="278" spans="1:5">
      <c r="A278">
        <v>277</v>
      </c>
      <c r="B278">
        <v>0.09978228062391281</v>
      </c>
      <c r="C278">
        <v>0.1350035220384598</v>
      </c>
      <c r="D278">
        <v>0.004979485180228949</v>
      </c>
      <c r="E278">
        <v>0.009114209562540054</v>
      </c>
    </row>
    <row r="279" spans="1:5">
      <c r="A279">
        <v>278</v>
      </c>
      <c r="B279">
        <v>0.1015627235174179</v>
      </c>
      <c r="C279">
        <v>0.139028787612915</v>
      </c>
      <c r="D279">
        <v>0.005158728919923306</v>
      </c>
      <c r="E279">
        <v>0.009665737859904766</v>
      </c>
    </row>
    <row r="280" spans="1:5">
      <c r="A280">
        <v>279</v>
      </c>
      <c r="B280">
        <v>0.09922202676534653</v>
      </c>
      <c r="C280">
        <v>0.1383727788925171</v>
      </c>
      <c r="D280">
        <v>0.004923744592815638</v>
      </c>
      <c r="E280">
        <v>0.009574755094945431</v>
      </c>
    </row>
    <row r="281" spans="1:5">
      <c r="A281">
        <v>280</v>
      </c>
      <c r="B281">
        <v>0.0953228622674942</v>
      </c>
      <c r="C281">
        <v>0.1433927714824677</v>
      </c>
      <c r="D281">
        <v>0.004544465802609921</v>
      </c>
      <c r="E281">
        <v>0.01028198841959238</v>
      </c>
    </row>
    <row r="282" spans="1:5">
      <c r="A282">
        <v>281</v>
      </c>
      <c r="B282">
        <v>0.09479501843452454</v>
      </c>
      <c r="C282">
        <v>0.1413731575012207</v>
      </c>
      <c r="D282">
        <v>0.004494293592870235</v>
      </c>
      <c r="E282">
        <v>0.009994431398808956</v>
      </c>
    </row>
    <row r="283" spans="1:5">
      <c r="A283">
        <v>282</v>
      </c>
      <c r="B283">
        <v>0.09445151686668396</v>
      </c>
      <c r="C283">
        <v>0.1409060508012772</v>
      </c>
      <c r="D283">
        <v>0.004461794625967741</v>
      </c>
      <c r="E283">
        <v>0.009928509593009949</v>
      </c>
    </row>
    <row r="284" spans="1:5">
      <c r="A284">
        <v>283</v>
      </c>
      <c r="B284">
        <v>0.09431164711713791</v>
      </c>
      <c r="C284">
        <v>0.1413179039955139</v>
      </c>
      <c r="D284">
        <v>0.00444859592244029</v>
      </c>
      <c r="E284">
        <v>0.009986629709601402</v>
      </c>
    </row>
    <row r="285" spans="1:5">
      <c r="A285">
        <v>284</v>
      </c>
      <c r="B285">
        <v>0.09662371128797531</v>
      </c>
      <c r="C285">
        <v>0.1495067775249481</v>
      </c>
      <c r="D285">
        <v>0.004669327288866043</v>
      </c>
      <c r="E285">
        <v>0.01117739733308554</v>
      </c>
    </row>
    <row r="286" spans="1:5">
      <c r="A286">
        <v>285</v>
      </c>
      <c r="B286">
        <v>0.09498418122529984</v>
      </c>
      <c r="C286">
        <v>0.1416613161563873</v>
      </c>
      <c r="D286">
        <v>0.004512257874011993</v>
      </c>
      <c r="E286">
        <v>0.01003522891551256</v>
      </c>
    </row>
    <row r="287" spans="1:5">
      <c r="A287">
        <v>286</v>
      </c>
      <c r="B287">
        <v>0.0971800908446312</v>
      </c>
      <c r="C287">
        <v>0.1396431028842926</v>
      </c>
      <c r="D287">
        <v>0.004723249934613705</v>
      </c>
      <c r="E287">
        <v>0.009751363657414913</v>
      </c>
    </row>
    <row r="288" spans="1:5">
      <c r="A288">
        <v>287</v>
      </c>
      <c r="B288">
        <v>0.1014443263411522</v>
      </c>
      <c r="C288">
        <v>0.1329290419816971</v>
      </c>
      <c r="D288">
        <v>0.005146745592355728</v>
      </c>
      <c r="E288">
        <v>0.008836336433887482</v>
      </c>
    </row>
    <row r="289" spans="1:5">
      <c r="A289">
        <v>288</v>
      </c>
      <c r="B289">
        <v>0.1011054441332817</v>
      </c>
      <c r="C289">
        <v>0.1434721946716309</v>
      </c>
      <c r="D289">
        <v>0.005112430546432734</v>
      </c>
      <c r="E289">
        <v>0.01029341388493776</v>
      </c>
    </row>
    <row r="290" spans="1:5">
      <c r="A290">
        <v>289</v>
      </c>
      <c r="B290">
        <v>0.09953019022941589</v>
      </c>
      <c r="C290">
        <v>0.1347910165786743</v>
      </c>
      <c r="D290">
        <v>0.004954409319907427</v>
      </c>
      <c r="E290">
        <v>0.009085590019822121</v>
      </c>
    </row>
    <row r="291" spans="1:5">
      <c r="A291">
        <v>290</v>
      </c>
      <c r="B291">
        <v>0.09859718382358551</v>
      </c>
      <c r="C291">
        <v>0.1336329430341721</v>
      </c>
      <c r="D291">
        <v>0.004861984867602587</v>
      </c>
      <c r="E291">
        <v>0.00893016904592514</v>
      </c>
    </row>
    <row r="292" spans="1:5">
      <c r="A292">
        <v>291</v>
      </c>
      <c r="B292">
        <v>0.1004609018564224</v>
      </c>
      <c r="C292">
        <v>0.1395319998264313</v>
      </c>
      <c r="D292">
        <v>0.00504748523235321</v>
      </c>
      <c r="E292">
        <v>0.009735880419611931</v>
      </c>
    </row>
    <row r="293" spans="1:5">
      <c r="A293">
        <v>292</v>
      </c>
      <c r="B293">
        <v>0.101653091609478</v>
      </c>
      <c r="C293">
        <v>0.1492200791835785</v>
      </c>
      <c r="D293">
        <v>0.005167969036847353</v>
      </c>
      <c r="E293">
        <v>0.01113461516797543</v>
      </c>
    </row>
    <row r="294" spans="1:5">
      <c r="A294">
        <v>293</v>
      </c>
      <c r="B294">
        <v>0.1027745828032494</v>
      </c>
      <c r="C294">
        <v>0.138890728354454</v>
      </c>
      <c r="D294">
        <v>0.005282608326524496</v>
      </c>
      <c r="E294">
        <v>0.00964661967009306</v>
      </c>
    </row>
    <row r="295" spans="1:5">
      <c r="A295">
        <v>294</v>
      </c>
      <c r="B295">
        <v>0.1052853539586067</v>
      </c>
      <c r="C295">
        <v>0.1523067057132721</v>
      </c>
      <c r="D295">
        <v>0.00554380752146244</v>
      </c>
      <c r="E295">
        <v>0.01159997470676899</v>
      </c>
    </row>
    <row r="296" spans="1:5">
      <c r="A296">
        <v>295</v>
      </c>
      <c r="B296">
        <v>0.1049621254205704</v>
      </c>
      <c r="C296">
        <v>0.1531555652618408</v>
      </c>
      <c r="D296">
        <v>0.005509834736585617</v>
      </c>
      <c r="E296">
        <v>0.01172962877899408</v>
      </c>
    </row>
    <row r="297" spans="1:5">
      <c r="A297">
        <v>296</v>
      </c>
      <c r="B297">
        <v>0.102230928838253</v>
      </c>
      <c r="C297">
        <v>0.1444559395313263</v>
      </c>
      <c r="D297">
        <v>0.005226896610110998</v>
      </c>
      <c r="E297">
        <v>0.01043507549911737</v>
      </c>
    </row>
    <row r="298" spans="1:5">
      <c r="A298">
        <v>297</v>
      </c>
      <c r="B298">
        <v>0.09974649548530579</v>
      </c>
      <c r="C298">
        <v>0.1380603760480881</v>
      </c>
      <c r="D298">
        <v>0.004976001102477312</v>
      </c>
      <c r="E298">
        <v>0.00953165628015995</v>
      </c>
    </row>
    <row r="299" spans="1:5">
      <c r="A299">
        <v>298</v>
      </c>
      <c r="B299">
        <v>0.09756705164909363</v>
      </c>
      <c r="C299">
        <v>0.1481007933616638</v>
      </c>
      <c r="D299">
        <v>0.00476099131628871</v>
      </c>
      <c r="E299">
        <v>0.01096825022250414</v>
      </c>
    </row>
    <row r="300" spans="1:5">
      <c r="A300">
        <v>299</v>
      </c>
      <c r="B300">
        <v>0.101667694747448</v>
      </c>
      <c r="C300">
        <v>0.1493474692106247</v>
      </c>
      <c r="D300">
        <v>0.005169490817934275</v>
      </c>
      <c r="E300">
        <v>0.01115366443991661</v>
      </c>
    </row>
    <row r="301" spans="1:5">
      <c r="A301">
        <v>300</v>
      </c>
      <c r="B301">
        <v>0.1031057313084602</v>
      </c>
      <c r="C301">
        <v>0.1426793485879898</v>
      </c>
      <c r="D301">
        <v>0.005316729191690683</v>
      </c>
      <c r="E301">
        <v>0.01018003281205893</v>
      </c>
    </row>
    <row r="302" spans="1:5">
      <c r="A302">
        <v>301</v>
      </c>
      <c r="B302">
        <v>0.1017354279756546</v>
      </c>
      <c r="C302">
        <v>0.1436216682195663</v>
      </c>
      <c r="D302">
        <v>0.00517638772726059</v>
      </c>
      <c r="E302">
        <v>0.0103149339556694</v>
      </c>
    </row>
    <row r="303" spans="1:5">
      <c r="A303">
        <v>302</v>
      </c>
      <c r="B303">
        <v>0.1000907197594643</v>
      </c>
      <c r="C303">
        <v>0.1479416638612747</v>
      </c>
      <c r="D303">
        <v>0.005010423250496387</v>
      </c>
      <c r="E303">
        <v>0.01094471663236618</v>
      </c>
    </row>
    <row r="304" spans="1:5">
      <c r="A304">
        <v>303</v>
      </c>
      <c r="B304">
        <v>0.09734198451042175</v>
      </c>
      <c r="C304">
        <v>0.1364752650260925</v>
      </c>
      <c r="D304">
        <v>0.00473908381536603</v>
      </c>
      <c r="E304">
        <v>0.009314102120697498</v>
      </c>
    </row>
    <row r="305" spans="1:5">
      <c r="A305">
        <v>304</v>
      </c>
      <c r="B305">
        <v>0.09841419011354446</v>
      </c>
      <c r="C305">
        <v>0.1421539634466171</v>
      </c>
      <c r="D305">
        <v>0.004844032693654299</v>
      </c>
      <c r="E305">
        <v>0.01010523177683353</v>
      </c>
    </row>
    <row r="306" spans="1:5">
      <c r="A306">
        <v>305</v>
      </c>
      <c r="B306">
        <v>0.09746062755584717</v>
      </c>
      <c r="C306">
        <v>0.1323691308498383</v>
      </c>
      <c r="D306">
        <v>0.004750646650791168</v>
      </c>
      <c r="E306">
        <v>0.008762155659496784</v>
      </c>
    </row>
    <row r="307" spans="1:5">
      <c r="A307">
        <v>306</v>
      </c>
      <c r="B307">
        <v>0.09644890576601028</v>
      </c>
      <c r="C307">
        <v>0.1421506404876709</v>
      </c>
      <c r="D307">
        <v>0.004652558825910091</v>
      </c>
      <c r="E307">
        <v>0.0101047670468688</v>
      </c>
    </row>
    <row r="308" spans="1:5">
      <c r="A308">
        <v>307</v>
      </c>
      <c r="B308">
        <v>0.09592972695827484</v>
      </c>
      <c r="C308">
        <v>0.1391609907150269</v>
      </c>
      <c r="D308">
        <v>0.004602623172104359</v>
      </c>
      <c r="E308">
        <v>0.009684259071946144</v>
      </c>
    </row>
    <row r="309" spans="1:5">
      <c r="A309">
        <v>308</v>
      </c>
      <c r="B309">
        <v>0.1021635830402374</v>
      </c>
      <c r="C309">
        <v>0.1481532901525497</v>
      </c>
      <c r="D309">
        <v>0.005220070015639067</v>
      </c>
      <c r="E309">
        <v>0.01097607240080833</v>
      </c>
    </row>
    <row r="310" spans="1:5">
      <c r="A310">
        <v>309</v>
      </c>
      <c r="B310">
        <v>0.1014335379004478</v>
      </c>
      <c r="C310">
        <v>0.1463213413953781</v>
      </c>
      <c r="D310">
        <v>0.005145757459104061</v>
      </c>
      <c r="E310">
        <v>0.01070634555071592</v>
      </c>
    </row>
    <row r="311" spans="1:5">
      <c r="A311">
        <v>310</v>
      </c>
      <c r="B311">
        <v>0.1016717478632927</v>
      </c>
      <c r="C311">
        <v>0.1375726908445358</v>
      </c>
      <c r="D311">
        <v>0.005169952753931284</v>
      </c>
      <c r="E311">
        <v>0.009464506059885025</v>
      </c>
    </row>
    <row r="312" spans="1:5">
      <c r="A312">
        <v>311</v>
      </c>
      <c r="B312">
        <v>0.1016703248023987</v>
      </c>
      <c r="C312">
        <v>0.1294181048870087</v>
      </c>
      <c r="D312">
        <v>0.005169810727238655</v>
      </c>
      <c r="E312">
        <v>0.008375908248126507</v>
      </c>
    </row>
    <row r="313" spans="1:5">
      <c r="A313">
        <v>312</v>
      </c>
      <c r="B313">
        <v>0.1007069200277328</v>
      </c>
      <c r="C313">
        <v>0.1508791148662567</v>
      </c>
      <c r="D313">
        <v>0.005072332452982664</v>
      </c>
      <c r="E313">
        <v>0.01138364430516958</v>
      </c>
    </row>
    <row r="314" spans="1:5">
      <c r="A314">
        <v>313</v>
      </c>
      <c r="B314">
        <v>0.09591549634933472</v>
      </c>
      <c r="C314">
        <v>0.1339530348777771</v>
      </c>
      <c r="D314">
        <v>0.004601283930242062</v>
      </c>
      <c r="E314">
        <v>0.008973101153969765</v>
      </c>
    </row>
    <row r="315" spans="1:5">
      <c r="A315">
        <v>314</v>
      </c>
      <c r="B315">
        <v>0.09939756244421005</v>
      </c>
      <c r="C315">
        <v>0.1383458971977234</v>
      </c>
      <c r="D315">
        <v>0.004941335879266262</v>
      </c>
      <c r="E315">
        <v>0.009571194648742676</v>
      </c>
    </row>
    <row r="316" spans="1:5">
      <c r="A316">
        <v>315</v>
      </c>
      <c r="B316">
        <v>0.1043672636151314</v>
      </c>
      <c r="C316">
        <v>0.148307129740715</v>
      </c>
      <c r="D316">
        <v>0.005447664298117161</v>
      </c>
      <c r="E316">
        <v>0.01099890563637018</v>
      </c>
    </row>
    <row r="317" spans="1:5">
      <c r="A317">
        <v>316</v>
      </c>
      <c r="B317">
        <v>0.09698435664176941</v>
      </c>
      <c r="C317">
        <v>0.1323412358760834</v>
      </c>
      <c r="D317">
        <v>0.004704389721155167</v>
      </c>
      <c r="E317">
        <v>0.008758512325584888</v>
      </c>
    </row>
    <row r="318" spans="1:5">
      <c r="A318">
        <v>317</v>
      </c>
      <c r="B318">
        <v>0.09815305471420288</v>
      </c>
      <c r="C318">
        <v>0.1377650201320648</v>
      </c>
      <c r="D318">
        <v>0.004818424116820097</v>
      </c>
      <c r="E318">
        <v>0.009491016156971455</v>
      </c>
    </row>
    <row r="319" spans="1:5">
      <c r="A319">
        <v>318</v>
      </c>
      <c r="B319">
        <v>0.09946711361408234</v>
      </c>
      <c r="C319">
        <v>0.1469221711158752</v>
      </c>
      <c r="D319">
        <v>0.004948270507156849</v>
      </c>
      <c r="E319">
        <v>0.01079448126256466</v>
      </c>
    </row>
    <row r="320" spans="1:5">
      <c r="A320">
        <v>319</v>
      </c>
      <c r="B320">
        <v>0.09685980528593063</v>
      </c>
      <c r="C320">
        <v>0.1414089202880859</v>
      </c>
      <c r="D320">
        <v>0.004692333284765482</v>
      </c>
      <c r="E320">
        <v>0.009999667294323444</v>
      </c>
    </row>
    <row r="321" spans="1:5">
      <c r="A321">
        <v>320</v>
      </c>
      <c r="B321">
        <v>0.1018591672182083</v>
      </c>
      <c r="C321">
        <v>0.1513520628213882</v>
      </c>
      <c r="D321">
        <v>0.005189071409404278</v>
      </c>
      <c r="E321">
        <v>0.01145515032112598</v>
      </c>
    </row>
    <row r="322" spans="1:5">
      <c r="A322">
        <v>321</v>
      </c>
      <c r="B322">
        <v>0.09518500417470932</v>
      </c>
      <c r="C322">
        <v>0.1337273269891739</v>
      </c>
      <c r="D322">
        <v>0.004531521815806627</v>
      </c>
      <c r="E322">
        <v>0.008942930959165096</v>
      </c>
    </row>
    <row r="323" spans="1:5">
      <c r="A323">
        <v>322</v>
      </c>
      <c r="B323">
        <v>0.1005273759365082</v>
      </c>
      <c r="C323">
        <v>0.1419039964675903</v>
      </c>
      <c r="D323">
        <v>0.005054309964179993</v>
      </c>
      <c r="E323">
        <v>0.01006980799138546</v>
      </c>
    </row>
    <row r="324" spans="1:5">
      <c r="A324">
        <v>323</v>
      </c>
      <c r="B324">
        <v>0.1057261005043983</v>
      </c>
      <c r="C324">
        <v>0.1401781737804413</v>
      </c>
      <c r="D324">
        <v>0.005590443033725023</v>
      </c>
      <c r="E324">
        <v>0.009826400317251682</v>
      </c>
    </row>
    <row r="325" spans="1:5">
      <c r="A325">
        <v>324</v>
      </c>
      <c r="B325">
        <v>0.1018960028886795</v>
      </c>
      <c r="C325">
        <v>0.1469022184610367</v>
      </c>
      <c r="D325">
        <v>0.005192840006202459</v>
      </c>
      <c r="E325">
        <v>0.01079157646745443</v>
      </c>
    </row>
    <row r="326" spans="1:5">
      <c r="A326">
        <v>325</v>
      </c>
      <c r="B326">
        <v>0.09764576703310013</v>
      </c>
      <c r="C326">
        <v>0.1396798193454742</v>
      </c>
      <c r="D326">
        <v>0.004768792539834976</v>
      </c>
      <c r="E326">
        <v>0.009756673127412796</v>
      </c>
    </row>
    <row r="327" spans="1:5">
      <c r="A327">
        <v>326</v>
      </c>
      <c r="B327">
        <v>0.09667389094829559</v>
      </c>
      <c r="C327">
        <v>0.1410129815340042</v>
      </c>
      <c r="D327">
        <v>0.004674368072301149</v>
      </c>
      <c r="E327">
        <v>0.009943779557943344</v>
      </c>
    </row>
    <row r="328" spans="1:5">
      <c r="A328">
        <v>327</v>
      </c>
      <c r="B328">
        <v>0.09802140295505524</v>
      </c>
      <c r="C328">
        <v>0.1299124956130981</v>
      </c>
      <c r="D328">
        <v>0.004805547650903463</v>
      </c>
      <c r="E328">
        <v>0.008440080098807812</v>
      </c>
    </row>
    <row r="329" spans="1:5">
      <c r="A329">
        <v>328</v>
      </c>
      <c r="B329">
        <v>0.101611539721489</v>
      </c>
      <c r="C329">
        <v>0.1428505629301071</v>
      </c>
      <c r="D329">
        <v>0.005163905210793018</v>
      </c>
      <c r="E329">
        <v>0.01020459551364183</v>
      </c>
    </row>
    <row r="330" spans="1:5">
      <c r="A330">
        <v>329</v>
      </c>
      <c r="B330">
        <v>0.09854916483163834</v>
      </c>
      <c r="C330">
        <v>0.137893944978714</v>
      </c>
      <c r="D330">
        <v>0.004857424180954695</v>
      </c>
      <c r="E330">
        <v>0.009508827701210976</v>
      </c>
    </row>
    <row r="331" spans="1:5">
      <c r="A331">
        <v>330</v>
      </c>
      <c r="B331">
        <v>0.09816718846559525</v>
      </c>
      <c r="C331">
        <v>0.1389799118041992</v>
      </c>
      <c r="D331">
        <v>0.004819858819246292</v>
      </c>
      <c r="E331">
        <v>0.009659170173108578</v>
      </c>
    </row>
    <row r="332" spans="1:5">
      <c r="A332">
        <v>331</v>
      </c>
      <c r="B332">
        <v>0.0941736027598381</v>
      </c>
      <c r="C332">
        <v>0.1299667358398438</v>
      </c>
      <c r="D332">
        <v>0.004435800015926361</v>
      </c>
      <c r="E332">
        <v>0.008447143249213696</v>
      </c>
    </row>
    <row r="333" spans="1:5">
      <c r="A333">
        <v>332</v>
      </c>
      <c r="B333">
        <v>0.09341702610254288</v>
      </c>
      <c r="C333">
        <v>0.1407158076763153</v>
      </c>
      <c r="D333">
        <v>0.004364837426692247</v>
      </c>
      <c r="E333">
        <v>0.00990193709731102</v>
      </c>
    </row>
    <row r="334" spans="1:5">
      <c r="A334">
        <v>333</v>
      </c>
      <c r="B334">
        <v>0.09703321754932404</v>
      </c>
      <c r="C334">
        <v>0.1403100788593292</v>
      </c>
      <c r="D334">
        <v>0.004709192551672459</v>
      </c>
      <c r="E334">
        <v>0.009844929911196232</v>
      </c>
    </row>
    <row r="335" spans="1:5">
      <c r="A335">
        <v>334</v>
      </c>
      <c r="B335">
        <v>0.1017884016036987</v>
      </c>
      <c r="C335">
        <v>0.1373344212770462</v>
      </c>
      <c r="D335">
        <v>0.005181914195418358</v>
      </c>
      <c r="E335">
        <v>0.009431847371160984</v>
      </c>
    </row>
    <row r="336" spans="1:5">
      <c r="A336">
        <v>335</v>
      </c>
      <c r="B336">
        <v>0.09709210693836212</v>
      </c>
      <c r="C336">
        <v>0.1322590559720993</v>
      </c>
      <c r="D336">
        <v>0.004714918322861195</v>
      </c>
      <c r="E336">
        <v>0.008747712709009647</v>
      </c>
    </row>
    <row r="337" spans="1:5">
      <c r="A337">
        <v>336</v>
      </c>
      <c r="B337">
        <v>0.09568221122026443</v>
      </c>
      <c r="C337">
        <v>0.1312799751758575</v>
      </c>
      <c r="D337">
        <v>0.004579027649015188</v>
      </c>
      <c r="E337">
        <v>0.008618701249361038</v>
      </c>
    </row>
    <row r="338" spans="1:5">
      <c r="A338">
        <v>337</v>
      </c>
      <c r="B338">
        <v>0.09530550986528397</v>
      </c>
      <c r="C338">
        <v>0.1303883790969849</v>
      </c>
      <c r="D338">
        <v>0.004543057642877102</v>
      </c>
      <c r="E338">
        <v>0.00850205309689045</v>
      </c>
    </row>
    <row r="339" spans="1:5">
      <c r="A339">
        <v>338</v>
      </c>
      <c r="B339">
        <v>0.09703115373849869</v>
      </c>
      <c r="C339">
        <v>0.1285509318113327</v>
      </c>
      <c r="D339">
        <v>0.00470901420339942</v>
      </c>
      <c r="E339">
        <v>0.008264163509011269</v>
      </c>
    </row>
    <row r="340" spans="1:5">
      <c r="A340">
        <v>339</v>
      </c>
      <c r="B340">
        <v>0.09434280544519424</v>
      </c>
      <c r="C340">
        <v>0.1287857592105865</v>
      </c>
      <c r="D340">
        <v>0.004451778717339039</v>
      </c>
      <c r="E340">
        <v>0.008294383063912392</v>
      </c>
    </row>
    <row r="341" spans="1:5">
      <c r="A341">
        <v>340</v>
      </c>
      <c r="B341">
        <v>0.09692178666591644</v>
      </c>
      <c r="C341">
        <v>0.1374233812093735</v>
      </c>
      <c r="D341">
        <v>0.004698416218161583</v>
      </c>
      <c r="E341">
        <v>0.009444096125662327</v>
      </c>
    </row>
    <row r="342" spans="1:5">
      <c r="A342">
        <v>341</v>
      </c>
      <c r="B342">
        <v>0.09599378705024719</v>
      </c>
      <c r="C342">
        <v>0.130297064781189</v>
      </c>
      <c r="D342">
        <v>0.004608907271176577</v>
      </c>
      <c r="E342">
        <v>0.008490167558193207</v>
      </c>
    </row>
    <row r="343" spans="1:5">
      <c r="A343">
        <v>342</v>
      </c>
      <c r="B343">
        <v>0.09782300889492035</v>
      </c>
      <c r="C343">
        <v>0.1456462889909744</v>
      </c>
      <c r="D343">
        <v>0.004786177072674036</v>
      </c>
      <c r="E343">
        <v>0.01060792803764343</v>
      </c>
    </row>
    <row r="344" spans="1:5">
      <c r="A344">
        <v>343</v>
      </c>
      <c r="B344">
        <v>0.0960334837436676</v>
      </c>
      <c r="C344">
        <v>0.1309690326452255</v>
      </c>
      <c r="D344">
        <v>0.004612728487700224</v>
      </c>
      <c r="E344">
        <v>0.00857795774936676</v>
      </c>
    </row>
    <row r="345" spans="1:5">
      <c r="A345">
        <v>344</v>
      </c>
      <c r="B345">
        <v>0.09420356899499893</v>
      </c>
      <c r="C345">
        <v>0.1417008638381958</v>
      </c>
      <c r="D345">
        <v>0.004438672214746475</v>
      </c>
      <c r="E345">
        <v>0.01004108507186174</v>
      </c>
    </row>
    <row r="346" spans="1:5">
      <c r="A346">
        <v>345</v>
      </c>
      <c r="B346">
        <v>0.09479888528585434</v>
      </c>
      <c r="C346">
        <v>0.1314769238233566</v>
      </c>
      <c r="D346">
        <v>0.004494936671108007</v>
      </c>
      <c r="E346">
        <v>0.008644615299999714</v>
      </c>
    </row>
    <row r="347" spans="1:5">
      <c r="A347">
        <v>346</v>
      </c>
      <c r="B347">
        <v>0.09283141791820526</v>
      </c>
      <c r="C347">
        <v>0.1378043442964554</v>
      </c>
      <c r="D347">
        <v>0.004310362972319126</v>
      </c>
      <c r="E347">
        <v>0.009496548213064671</v>
      </c>
    </row>
    <row r="348" spans="1:5">
      <c r="A348">
        <v>347</v>
      </c>
      <c r="B348">
        <v>0.09333540499210358</v>
      </c>
      <c r="C348">
        <v>0.1368858516216278</v>
      </c>
      <c r="D348">
        <v>0.004357280675321817</v>
      </c>
      <c r="E348">
        <v>0.009370399639010429</v>
      </c>
    </row>
    <row r="349" spans="1:5">
      <c r="A349">
        <v>348</v>
      </c>
      <c r="B349">
        <v>0.09450583159923553</v>
      </c>
      <c r="C349">
        <v>0.1295488178730011</v>
      </c>
      <c r="D349">
        <v>0.004467209801077843</v>
      </c>
      <c r="E349">
        <v>0.008392982184886932</v>
      </c>
    </row>
    <row r="350" spans="1:5">
      <c r="A350">
        <v>349</v>
      </c>
      <c r="B350">
        <v>0.09059520065784454</v>
      </c>
      <c r="C350">
        <v>0.1284273862838745</v>
      </c>
      <c r="D350">
        <v>0.004105283413082361</v>
      </c>
      <c r="E350">
        <v>0.008248334750533104</v>
      </c>
    </row>
    <row r="351" spans="1:5">
      <c r="A351">
        <v>350</v>
      </c>
      <c r="B351">
        <v>0.0914280116558075</v>
      </c>
      <c r="C351">
        <v>0.143956646323204</v>
      </c>
      <c r="D351">
        <v>0.004181080032140017</v>
      </c>
      <c r="E351">
        <v>0.01036330033093691</v>
      </c>
    </row>
    <row r="352" spans="1:5">
      <c r="A352">
        <v>351</v>
      </c>
      <c r="B352">
        <v>0.09138858318328857</v>
      </c>
      <c r="C352">
        <v>0.1286125481128693</v>
      </c>
      <c r="D352">
        <v>0.004177479073405266</v>
      </c>
      <c r="E352">
        <v>0.008272138424217701</v>
      </c>
    </row>
    <row r="353" spans="1:5">
      <c r="A353">
        <v>352</v>
      </c>
      <c r="B353">
        <v>0.09826602041721344</v>
      </c>
      <c r="C353">
        <v>0.1472828984260559</v>
      </c>
      <c r="D353">
        <v>0.004829651210457087</v>
      </c>
      <c r="E353">
        <v>0.01084767188876867</v>
      </c>
    </row>
    <row r="354" spans="1:5">
      <c r="A354">
        <v>353</v>
      </c>
      <c r="B354">
        <v>0.09527939558029175</v>
      </c>
      <c r="C354">
        <v>0.1421613246202469</v>
      </c>
      <c r="D354">
        <v>0.004540629684925079</v>
      </c>
      <c r="E354">
        <v>0.01010647043585777</v>
      </c>
    </row>
    <row r="355" spans="1:5">
      <c r="A355">
        <v>354</v>
      </c>
      <c r="B355">
        <v>0.09177178889513016</v>
      </c>
      <c r="C355">
        <v>0.1342995017766953</v>
      </c>
      <c r="D355">
        <v>0.004212581552565098</v>
      </c>
      <c r="E355">
        <v>0.009019730612635612</v>
      </c>
    </row>
    <row r="356" spans="1:5">
      <c r="A356">
        <v>355</v>
      </c>
      <c r="B356">
        <v>0.09377742558717728</v>
      </c>
      <c r="C356">
        <v>0.1387117356061935</v>
      </c>
      <c r="D356">
        <v>0.004398656077682972</v>
      </c>
      <c r="E356">
        <v>0.009622029028832912</v>
      </c>
    </row>
    <row r="357" spans="1:5">
      <c r="A357">
        <v>356</v>
      </c>
      <c r="B357">
        <v>0.09447098523378372</v>
      </c>
      <c r="C357">
        <v>0.1361882239580154</v>
      </c>
      <c r="D357">
        <v>0.004463938064873219</v>
      </c>
      <c r="E357">
        <v>0.009275172837078571</v>
      </c>
    </row>
    <row r="358" spans="1:5">
      <c r="A358">
        <v>357</v>
      </c>
      <c r="B358">
        <v>0.09367836266756058</v>
      </c>
      <c r="C358">
        <v>0.1350033432245255</v>
      </c>
      <c r="D358">
        <v>0.004389377310872078</v>
      </c>
      <c r="E358">
        <v>0.009114512242376804</v>
      </c>
    </row>
    <row r="359" spans="1:5">
      <c r="A359">
        <v>358</v>
      </c>
      <c r="B359">
        <v>0.09272342175245285</v>
      </c>
      <c r="C359">
        <v>0.1355053037405014</v>
      </c>
      <c r="D359">
        <v>0.004300380125641823</v>
      </c>
      <c r="E359">
        <v>0.009182406589388847</v>
      </c>
    </row>
    <row r="360" spans="1:5">
      <c r="A360">
        <v>359</v>
      </c>
      <c r="B360">
        <v>0.09527935832738876</v>
      </c>
      <c r="C360">
        <v>0.1238989010453224</v>
      </c>
      <c r="D360">
        <v>0.004540645517408848</v>
      </c>
      <c r="E360">
        <v>0.00767703540623188</v>
      </c>
    </row>
    <row r="361" spans="1:5">
      <c r="A361">
        <v>360</v>
      </c>
      <c r="B361">
        <v>0.09159360080957413</v>
      </c>
      <c r="C361">
        <v>0.1391547918319702</v>
      </c>
      <c r="D361">
        <v>0.004196261987090111</v>
      </c>
      <c r="E361">
        <v>0.009683597832918167</v>
      </c>
    </row>
    <row r="362" spans="1:5">
      <c r="A362">
        <v>361</v>
      </c>
      <c r="B362">
        <v>0.09380262345075607</v>
      </c>
      <c r="C362">
        <v>0.1249866187572479</v>
      </c>
      <c r="D362">
        <v>0.004401037469506264</v>
      </c>
      <c r="E362">
        <v>0.007812401745468378</v>
      </c>
    </row>
    <row r="363" spans="1:5">
      <c r="A363">
        <v>362</v>
      </c>
      <c r="B363">
        <v>0.09240151941776276</v>
      </c>
      <c r="C363">
        <v>0.1225619986653328</v>
      </c>
      <c r="D363">
        <v>0.004270596895366907</v>
      </c>
      <c r="E363">
        <v>0.007512299343943596</v>
      </c>
    </row>
    <row r="364" spans="1:5">
      <c r="A364">
        <v>363</v>
      </c>
      <c r="B364">
        <v>0.09496834129095078</v>
      </c>
      <c r="C364">
        <v>0.1272563338279724</v>
      </c>
      <c r="D364">
        <v>0.004511074163019657</v>
      </c>
      <c r="E364">
        <v>0.008098670281469822</v>
      </c>
    </row>
    <row r="365" spans="1:5">
      <c r="A365">
        <v>364</v>
      </c>
      <c r="B365">
        <v>0.09234624356031418</v>
      </c>
      <c r="C365">
        <v>0.1265900433063507</v>
      </c>
      <c r="D365">
        <v>0.004265498369932175</v>
      </c>
      <c r="E365">
        <v>0.008014107123017311</v>
      </c>
    </row>
    <row r="366" spans="1:5">
      <c r="A366">
        <v>365</v>
      </c>
      <c r="B366">
        <v>0.09576951712369919</v>
      </c>
      <c r="C366">
        <v>0.1349209696054459</v>
      </c>
      <c r="D366">
        <v>0.004587488248944283</v>
      </c>
      <c r="E366">
        <v>0.009103422053158283</v>
      </c>
    </row>
    <row r="367" spans="1:5">
      <c r="A367">
        <v>366</v>
      </c>
      <c r="B367">
        <v>0.09549924731254578</v>
      </c>
      <c r="C367">
        <v>0.1304632127285004</v>
      </c>
      <c r="D367">
        <v>0.004561645444482565</v>
      </c>
      <c r="E367">
        <v>0.008511919528245926</v>
      </c>
    </row>
    <row r="368" spans="1:5">
      <c r="A368">
        <v>367</v>
      </c>
      <c r="B368">
        <v>0.09207478165626526</v>
      </c>
      <c r="C368">
        <v>0.1344014704227448</v>
      </c>
      <c r="D368">
        <v>0.004240478854626417</v>
      </c>
      <c r="E368">
        <v>0.009033476002514362</v>
      </c>
    </row>
    <row r="369" spans="1:5">
      <c r="A369">
        <v>368</v>
      </c>
      <c r="B369">
        <v>0.09053671360015869</v>
      </c>
      <c r="C369">
        <v>0.1335701048374176</v>
      </c>
      <c r="D369">
        <v>0.00410004798322916</v>
      </c>
      <c r="E369">
        <v>0.008922087028622627</v>
      </c>
    </row>
    <row r="370" spans="1:5">
      <c r="A370">
        <v>369</v>
      </c>
      <c r="B370">
        <v>0.08963815122842789</v>
      </c>
      <c r="C370">
        <v>0.126345083117485</v>
      </c>
      <c r="D370">
        <v>0.004019103012979031</v>
      </c>
      <c r="E370">
        <v>0.007983144372701645</v>
      </c>
    </row>
    <row r="371" spans="1:5">
      <c r="A371">
        <v>370</v>
      </c>
      <c r="B371">
        <v>0.08911077678203583</v>
      </c>
      <c r="C371">
        <v>0.1366312503814697</v>
      </c>
      <c r="D371">
        <v>0.00397197250276804</v>
      </c>
      <c r="E371">
        <v>0.009335657581686974</v>
      </c>
    </row>
    <row r="372" spans="1:5">
      <c r="A372">
        <v>371</v>
      </c>
      <c r="B372">
        <v>0.09228002279996872</v>
      </c>
      <c r="C372">
        <v>0.1236042678356171</v>
      </c>
      <c r="D372">
        <v>0.004259411711245775</v>
      </c>
      <c r="E372">
        <v>0.007640620227903128</v>
      </c>
    </row>
    <row r="373" spans="1:5">
      <c r="A373">
        <v>372</v>
      </c>
      <c r="B373">
        <v>0.09443942457437515</v>
      </c>
      <c r="C373">
        <v>0.1264553070068359</v>
      </c>
      <c r="D373">
        <v>0.004461018368601799</v>
      </c>
      <c r="E373">
        <v>0.007997090928256512</v>
      </c>
    </row>
    <row r="374" spans="1:5">
      <c r="A374">
        <v>373</v>
      </c>
      <c r="B374">
        <v>0.09610048681497574</v>
      </c>
      <c r="C374">
        <v>0.1370808333158493</v>
      </c>
      <c r="D374">
        <v>0.004619271960109472</v>
      </c>
      <c r="E374">
        <v>0.009397200308740139</v>
      </c>
    </row>
    <row r="375" spans="1:5">
      <c r="A375">
        <v>374</v>
      </c>
      <c r="B375">
        <v>0.09189721196889877</v>
      </c>
      <c r="C375">
        <v>0.1375061124563217</v>
      </c>
      <c r="D375">
        <v>0.004224175121635199</v>
      </c>
      <c r="E375">
        <v>0.00945559237152338</v>
      </c>
    </row>
    <row r="376" spans="1:5">
      <c r="A376">
        <v>375</v>
      </c>
      <c r="B376">
        <v>0.09137309342622757</v>
      </c>
      <c r="C376">
        <v>0.1350220441818237</v>
      </c>
      <c r="D376">
        <v>0.004176151007413864</v>
      </c>
      <c r="E376">
        <v>0.009117107838392258</v>
      </c>
    </row>
    <row r="377" spans="1:5">
      <c r="A377">
        <v>376</v>
      </c>
      <c r="B377">
        <v>0.09358757734298706</v>
      </c>
      <c r="C377">
        <v>0.1419831067323685</v>
      </c>
      <c r="D377">
        <v>0.004380950704216957</v>
      </c>
      <c r="E377">
        <v>0.01008123625069857</v>
      </c>
    </row>
    <row r="378" spans="1:5">
      <c r="A378">
        <v>377</v>
      </c>
      <c r="B378">
        <v>0.09366513788700104</v>
      </c>
      <c r="C378">
        <v>0.1260995864868164</v>
      </c>
      <c r="D378">
        <v>0.00438821641728282</v>
      </c>
      <c r="E378">
        <v>0.007952191866934299</v>
      </c>
    </row>
    <row r="379" spans="1:5">
      <c r="A379">
        <v>378</v>
      </c>
      <c r="B379">
        <v>0.09456288069486618</v>
      </c>
      <c r="C379">
        <v>0.141157403588295</v>
      </c>
      <c r="D379">
        <v>0.004472711589187384</v>
      </c>
      <c r="E379">
        <v>0.009964350610971451</v>
      </c>
    </row>
    <row r="380" spans="1:5">
      <c r="A380">
        <v>379</v>
      </c>
      <c r="B380">
        <v>0.09703284502029419</v>
      </c>
      <c r="C380">
        <v>0.1263750493526459</v>
      </c>
      <c r="D380">
        <v>0.004709331784397364</v>
      </c>
      <c r="E380">
        <v>0.007986975833773613</v>
      </c>
    </row>
    <row r="381" spans="1:5">
      <c r="A381">
        <v>380</v>
      </c>
      <c r="B381">
        <v>0.09726309031248093</v>
      </c>
      <c r="C381">
        <v>0.1287008970975876</v>
      </c>
      <c r="D381">
        <v>0.004731705877929926</v>
      </c>
      <c r="E381">
        <v>0.008283615112304688</v>
      </c>
    </row>
    <row r="382" spans="1:5">
      <c r="A382">
        <v>381</v>
      </c>
      <c r="B382">
        <v>0.09731213003396988</v>
      </c>
      <c r="C382">
        <v>0.122486412525177</v>
      </c>
      <c r="D382">
        <v>0.004736480303108692</v>
      </c>
      <c r="E382">
        <v>0.007503118366003036</v>
      </c>
    </row>
    <row r="383" spans="1:5">
      <c r="A383">
        <v>382</v>
      </c>
      <c r="B383">
        <v>0.1001942902803421</v>
      </c>
      <c r="C383">
        <v>0.1207996755838394</v>
      </c>
      <c r="D383">
        <v>0.005021107848733664</v>
      </c>
      <c r="E383">
        <v>0.007297941017895937</v>
      </c>
    </row>
    <row r="384" spans="1:5">
      <c r="A384">
        <v>383</v>
      </c>
      <c r="B384">
        <v>0.1001372486352921</v>
      </c>
      <c r="C384">
        <v>0.1305826157331467</v>
      </c>
      <c r="D384">
        <v>0.005015398841351271</v>
      </c>
      <c r="E384">
        <v>0.008527574129402637</v>
      </c>
    </row>
    <row r="385" spans="1:5">
      <c r="A385">
        <v>384</v>
      </c>
      <c r="B385">
        <v>0.1040111854672432</v>
      </c>
      <c r="C385">
        <v>0.1290874779224396</v>
      </c>
      <c r="D385">
        <v>0.005410829093307257</v>
      </c>
      <c r="E385">
        <v>0.008333454839885235</v>
      </c>
    </row>
    <row r="386" spans="1:5">
      <c r="A386">
        <v>385</v>
      </c>
      <c r="B386">
        <v>0.09656722843647003</v>
      </c>
      <c r="C386">
        <v>0.1320578455924988</v>
      </c>
      <c r="D386">
        <v>0.0046642841771245</v>
      </c>
      <c r="E386">
        <v>0.008721309714019299</v>
      </c>
    </row>
    <row r="387" spans="1:5">
      <c r="A387">
        <v>386</v>
      </c>
      <c r="B387">
        <v>0.09567223489284515</v>
      </c>
      <c r="C387">
        <v>0.1317934989929199</v>
      </c>
      <c r="D387">
        <v>0.004578262567520142</v>
      </c>
      <c r="E387">
        <v>0.008686438202857971</v>
      </c>
    </row>
    <row r="388" spans="1:5">
      <c r="A388">
        <v>387</v>
      </c>
      <c r="B388">
        <v>0.09935571253299713</v>
      </c>
      <c r="C388">
        <v>0.1280840039253235</v>
      </c>
      <c r="D388">
        <v>0.004937456455081701</v>
      </c>
      <c r="E388">
        <v>0.008204434998333454</v>
      </c>
    </row>
    <row r="389" spans="1:5">
      <c r="A389">
        <v>388</v>
      </c>
      <c r="B389">
        <v>0.09914104640483856</v>
      </c>
      <c r="C389">
        <v>0.127458244562149</v>
      </c>
      <c r="D389">
        <v>0.004916157107800245</v>
      </c>
      <c r="E389">
        <v>0.008124488405883312</v>
      </c>
    </row>
    <row r="390" spans="1:5">
      <c r="A390">
        <v>389</v>
      </c>
      <c r="B390">
        <v>0.09570497274398804</v>
      </c>
      <c r="C390">
        <v>0.1352762281894684</v>
      </c>
      <c r="D390">
        <v>0.004581409506499767</v>
      </c>
      <c r="E390">
        <v>0.009151522070169449</v>
      </c>
    </row>
    <row r="391" spans="1:5">
      <c r="A391">
        <v>390</v>
      </c>
      <c r="B391">
        <v>0.09198450297117233</v>
      </c>
      <c r="C391">
        <v>0.1337023079395294</v>
      </c>
      <c r="D391">
        <v>0.00423226784914732</v>
      </c>
      <c r="E391">
        <v>0.008939848281443119</v>
      </c>
    </row>
    <row r="392" spans="1:5">
      <c r="A392">
        <v>391</v>
      </c>
      <c r="B392">
        <v>0.09545150399208069</v>
      </c>
      <c r="C392">
        <v>0.1204942688345909</v>
      </c>
      <c r="D392">
        <v>0.00455719418823719</v>
      </c>
      <c r="E392">
        <v>0.007261134218424559</v>
      </c>
    </row>
    <row r="393" spans="1:5">
      <c r="A393">
        <v>392</v>
      </c>
      <c r="B393">
        <v>0.09269937872886658</v>
      </c>
      <c r="C393">
        <v>0.1231905668973923</v>
      </c>
      <c r="D393">
        <v>0.004298288840800524</v>
      </c>
      <c r="E393">
        <v>0.007589661050587893</v>
      </c>
    </row>
    <row r="394" spans="1:5">
      <c r="A394">
        <v>393</v>
      </c>
      <c r="B394">
        <v>0.09022203087806702</v>
      </c>
      <c r="C394">
        <v>0.1263551414012909</v>
      </c>
      <c r="D394">
        <v>0.004071710631251335</v>
      </c>
      <c r="E394">
        <v>0.007984514348208904</v>
      </c>
    </row>
    <row r="395" spans="1:5">
      <c r="A395">
        <v>394</v>
      </c>
      <c r="B395">
        <v>0.09199758619070053</v>
      </c>
      <c r="C395">
        <v>0.122748389840126</v>
      </c>
      <c r="D395">
        <v>0.004233482293784618</v>
      </c>
      <c r="E395">
        <v>0.007535288110375404</v>
      </c>
    </row>
    <row r="396" spans="1:5">
      <c r="A396">
        <v>395</v>
      </c>
      <c r="B396">
        <v>0.09156057983636856</v>
      </c>
      <c r="C396">
        <v>0.137222021818161</v>
      </c>
      <c r="D396">
        <v>0.004193376284092665</v>
      </c>
      <c r="E396">
        <v>0.009416649118065834</v>
      </c>
    </row>
    <row r="397" spans="1:5">
      <c r="A397">
        <v>396</v>
      </c>
      <c r="B397">
        <v>0.09089698642492294</v>
      </c>
      <c r="C397">
        <v>0.1283771246671677</v>
      </c>
      <c r="D397">
        <v>0.004132841248065233</v>
      </c>
      <c r="E397">
        <v>0.008242054842412472</v>
      </c>
    </row>
    <row r="398" spans="1:5">
      <c r="A398">
        <v>397</v>
      </c>
      <c r="B398">
        <v>0.1002229303121567</v>
      </c>
      <c r="C398">
        <v>0.131731316447258</v>
      </c>
      <c r="D398">
        <v>0.005024032667279243</v>
      </c>
      <c r="E398">
        <v>0.008678287267684937</v>
      </c>
    </row>
    <row r="399" spans="1:5">
      <c r="A399">
        <v>398</v>
      </c>
      <c r="B399">
        <v>0.09613259881734848</v>
      </c>
      <c r="C399">
        <v>0.1305657476186752</v>
      </c>
      <c r="D399">
        <v>0.004622459877282381</v>
      </c>
      <c r="E399">
        <v>0.008525430224835873</v>
      </c>
    </row>
    <row r="400" spans="1:5">
      <c r="A400">
        <v>399</v>
      </c>
      <c r="B400">
        <v>0.09196700900793076</v>
      </c>
      <c r="C400">
        <v>0.1373607218265533</v>
      </c>
      <c r="D400">
        <v>0.004230692982673645</v>
      </c>
      <c r="E400">
        <v>0.009435714222490788</v>
      </c>
    </row>
    <row r="401" spans="1:5">
      <c r="A401">
        <v>400</v>
      </c>
      <c r="B401">
        <v>0.09482000768184662</v>
      </c>
      <c r="C401">
        <v>0.1273490339517593</v>
      </c>
      <c r="D401">
        <v>0.004497148562222719</v>
      </c>
      <c r="E401">
        <v>0.008110621944069862</v>
      </c>
    </row>
    <row r="402" spans="1:5">
      <c r="A402">
        <v>401</v>
      </c>
      <c r="B402">
        <v>0.09426088631153107</v>
      </c>
      <c r="C402">
        <v>0.1301173567771912</v>
      </c>
      <c r="D402">
        <v>0.004444294143468142</v>
      </c>
      <c r="E402">
        <v>0.008467002771794796</v>
      </c>
    </row>
    <row r="403" spans="1:5">
      <c r="A403">
        <v>402</v>
      </c>
      <c r="B403">
        <v>0.08956951647996902</v>
      </c>
      <c r="C403">
        <v>0.1225211024284363</v>
      </c>
      <c r="D403">
        <v>0.004013087134808302</v>
      </c>
      <c r="E403">
        <v>0.007507449947297573</v>
      </c>
    </row>
    <row r="404" spans="1:5">
      <c r="A404">
        <v>403</v>
      </c>
      <c r="B404">
        <v>0.08886396139860153</v>
      </c>
      <c r="C404">
        <v>0.1204336658120155</v>
      </c>
      <c r="D404">
        <v>0.003950144629925489</v>
      </c>
      <c r="E404">
        <v>0.007253878749907017</v>
      </c>
    </row>
    <row r="405" spans="1:5">
      <c r="A405">
        <v>404</v>
      </c>
      <c r="B405">
        <v>0.09189026057720184</v>
      </c>
      <c r="C405">
        <v>0.1338349133729935</v>
      </c>
      <c r="D405">
        <v>0.004223656374961138</v>
      </c>
      <c r="E405">
        <v>0.008957640267908573</v>
      </c>
    </row>
    <row r="406" spans="1:5">
      <c r="A406">
        <v>405</v>
      </c>
      <c r="B406">
        <v>0.09351877123117447</v>
      </c>
      <c r="C406">
        <v>0.123982660472393</v>
      </c>
      <c r="D406">
        <v>0.004374630283564329</v>
      </c>
      <c r="E406">
        <v>0.007687600329518318</v>
      </c>
    </row>
    <row r="407" spans="1:5">
      <c r="A407">
        <v>406</v>
      </c>
      <c r="B407">
        <v>0.1017682701349258</v>
      </c>
      <c r="C407">
        <v>0.1250431537628174</v>
      </c>
      <c r="D407">
        <v>0.005180142819881439</v>
      </c>
      <c r="E407">
        <v>0.007819646969437599</v>
      </c>
    </row>
    <row r="408" spans="1:5">
      <c r="A408">
        <v>407</v>
      </c>
      <c r="B408">
        <v>0.09152588248252869</v>
      </c>
      <c r="C408">
        <v>0.128013089299202</v>
      </c>
      <c r="D408">
        <v>0.004190246574580669</v>
      </c>
      <c r="E408">
        <v>0.008195430040359497</v>
      </c>
    </row>
    <row r="409" spans="1:5">
      <c r="A409">
        <v>408</v>
      </c>
      <c r="B409">
        <v>0.08714795112609863</v>
      </c>
      <c r="C409">
        <v>0.1299711614847183</v>
      </c>
      <c r="D409">
        <v>0.003799139987677336</v>
      </c>
      <c r="E409">
        <v>0.008448010310530663</v>
      </c>
    </row>
    <row r="410" spans="1:5">
      <c r="A410">
        <v>409</v>
      </c>
      <c r="B410">
        <v>0.09174597263336182</v>
      </c>
      <c r="C410">
        <v>0.121179960668087</v>
      </c>
      <c r="D410">
        <v>0.004210423678159714</v>
      </c>
      <c r="E410">
        <v>0.007344054523855448</v>
      </c>
    </row>
    <row r="411" spans="1:5">
      <c r="A411">
        <v>410</v>
      </c>
      <c r="B411">
        <v>0.08729897439479828</v>
      </c>
      <c r="C411">
        <v>0.117876760661602</v>
      </c>
      <c r="D411">
        <v>0.003812319366261363</v>
      </c>
      <c r="E411">
        <v>0.006949230562895536</v>
      </c>
    </row>
    <row r="412" spans="1:5">
      <c r="A412">
        <v>411</v>
      </c>
      <c r="B412">
        <v>0.08788218349218369</v>
      </c>
      <c r="C412">
        <v>0.1144673377275467</v>
      </c>
      <c r="D412">
        <v>0.003863404504954815</v>
      </c>
      <c r="E412">
        <v>0.006553152110427618</v>
      </c>
    </row>
    <row r="413" spans="1:5">
      <c r="A413">
        <v>412</v>
      </c>
      <c r="B413">
        <v>0.08794254064559937</v>
      </c>
      <c r="C413">
        <v>0.1145434603095055</v>
      </c>
      <c r="D413">
        <v>0.003868713043630123</v>
      </c>
      <c r="E413">
        <v>0.00656187254935503</v>
      </c>
    </row>
    <row r="414" spans="1:5">
      <c r="A414">
        <v>413</v>
      </c>
      <c r="B414">
        <v>0.08978915959596634</v>
      </c>
      <c r="C414">
        <v>0.1236249059438705</v>
      </c>
      <c r="D414">
        <v>0.004032818600535393</v>
      </c>
      <c r="E414">
        <v>0.007643331773579121</v>
      </c>
    </row>
    <row r="415" spans="1:5">
      <c r="A415">
        <v>414</v>
      </c>
      <c r="B415">
        <v>0.09404543042182922</v>
      </c>
      <c r="C415">
        <v>0.1227888762950897</v>
      </c>
      <c r="D415">
        <v>0.004424046259373426</v>
      </c>
      <c r="E415">
        <v>0.007540328428149223</v>
      </c>
    </row>
    <row r="416" spans="1:5">
      <c r="A416">
        <v>415</v>
      </c>
      <c r="B416">
        <v>0.09422678500413895</v>
      </c>
      <c r="C416">
        <v>0.1313158273696899</v>
      </c>
      <c r="D416">
        <v>0.004441120661795139</v>
      </c>
      <c r="E416">
        <v>0.008623700588941574</v>
      </c>
    </row>
    <row r="417" spans="1:5">
      <c r="A417">
        <v>416</v>
      </c>
      <c r="B417">
        <v>0.090064637362957</v>
      </c>
      <c r="C417">
        <v>0.1256815940141678</v>
      </c>
      <c r="D417">
        <v>0.004057599697262049</v>
      </c>
      <c r="E417">
        <v>0.007899714633822441</v>
      </c>
    </row>
    <row r="418" spans="1:5">
      <c r="A418">
        <v>417</v>
      </c>
      <c r="B418">
        <v>0.09020287543535233</v>
      </c>
      <c r="C418">
        <v>0.129171222448349</v>
      </c>
      <c r="D418">
        <v>0.00407006498426199</v>
      </c>
      <c r="E418">
        <v>0.008344389498233795</v>
      </c>
    </row>
    <row r="419" spans="1:5">
      <c r="A419">
        <v>418</v>
      </c>
      <c r="B419">
        <v>0.09342452883720398</v>
      </c>
      <c r="C419">
        <v>0.1187376603484154</v>
      </c>
      <c r="D419">
        <v>0.004365860484540462</v>
      </c>
      <c r="E419">
        <v>0.007051106076687574</v>
      </c>
    </row>
    <row r="420" spans="1:5">
      <c r="A420">
        <v>419</v>
      </c>
      <c r="B420">
        <v>0.09152782708406448</v>
      </c>
      <c r="C420">
        <v>0.1155059784650803</v>
      </c>
      <c r="D420">
        <v>0.004190462175756693</v>
      </c>
      <c r="E420">
        <v>0.00667260866612196</v>
      </c>
    </row>
    <row r="421" spans="1:5">
      <c r="A421">
        <v>420</v>
      </c>
      <c r="B421">
        <v>0.09319083392620087</v>
      </c>
      <c r="C421">
        <v>0.1250970363616943</v>
      </c>
      <c r="D421">
        <v>0.004344060085713863</v>
      </c>
      <c r="E421">
        <v>0.007826429791748524</v>
      </c>
    </row>
    <row r="422" spans="1:5">
      <c r="A422">
        <v>421</v>
      </c>
      <c r="B422">
        <v>0.09087908267974854</v>
      </c>
      <c r="C422">
        <v>0.1283220052719116</v>
      </c>
      <c r="D422">
        <v>0.004131302237510681</v>
      </c>
      <c r="E422">
        <v>0.008235067129135132</v>
      </c>
    </row>
    <row r="423" spans="1:5">
      <c r="A423">
        <v>422</v>
      </c>
      <c r="B423">
        <v>0.0917804017663002</v>
      </c>
      <c r="C423">
        <v>0.1243705376982689</v>
      </c>
      <c r="D423">
        <v>0.004213622305542231</v>
      </c>
      <c r="E423">
        <v>0.007735815830528736</v>
      </c>
    </row>
    <row r="424" spans="1:5">
      <c r="A424">
        <v>423</v>
      </c>
      <c r="B424">
        <v>0.09145139902830124</v>
      </c>
      <c r="C424">
        <v>0.1440564543008804</v>
      </c>
      <c r="D424">
        <v>0.004183480981737375</v>
      </c>
      <c r="E424">
        <v>0.01037793513387442</v>
      </c>
    </row>
    <row r="425" spans="1:5">
      <c r="A425">
        <v>424</v>
      </c>
      <c r="B425">
        <v>0.09168502688407898</v>
      </c>
      <c r="C425">
        <v>0.1388542354106903</v>
      </c>
      <c r="D425">
        <v>0.00420487904921174</v>
      </c>
      <c r="E425">
        <v>0.009642058052122593</v>
      </c>
    </row>
    <row r="426" spans="1:5">
      <c r="A426">
        <v>425</v>
      </c>
      <c r="B426">
        <v>0.09533632546663284</v>
      </c>
      <c r="C426">
        <v>0.1297199726104736</v>
      </c>
      <c r="D426">
        <v>0.004546319600194693</v>
      </c>
      <c r="E426">
        <v>0.008415449410676956</v>
      </c>
    </row>
    <row r="427" spans="1:5">
      <c r="A427">
        <v>426</v>
      </c>
      <c r="B427">
        <v>0.09738228470087051</v>
      </c>
      <c r="C427">
        <v>0.1276773512363434</v>
      </c>
      <c r="D427">
        <v>0.004743473138660192</v>
      </c>
      <c r="E427">
        <v>0.008152573369443417</v>
      </c>
    </row>
    <row r="428" spans="1:5">
      <c r="A428">
        <v>427</v>
      </c>
      <c r="B428">
        <v>0.09263480454683304</v>
      </c>
      <c r="C428">
        <v>0.1216749623417854</v>
      </c>
      <c r="D428">
        <v>0.004292426165193319</v>
      </c>
      <c r="E428">
        <v>0.007404222153127193</v>
      </c>
    </row>
    <row r="429" spans="1:5">
      <c r="A429">
        <v>428</v>
      </c>
      <c r="B429">
        <v>0.09260695427656174</v>
      </c>
      <c r="C429">
        <v>0.122440904378891</v>
      </c>
      <c r="D429">
        <v>0.004289851989597082</v>
      </c>
      <c r="E429">
        <v>0.007497718557715416</v>
      </c>
    </row>
    <row r="430" spans="1:5">
      <c r="A430">
        <v>429</v>
      </c>
      <c r="B430">
        <v>0.1004423648118973</v>
      </c>
      <c r="C430">
        <v>0.1261716783046722</v>
      </c>
      <c r="D430">
        <v>0.005046165082603693</v>
      </c>
      <c r="E430">
        <v>0.00796147994697094</v>
      </c>
    </row>
    <row r="431" spans="1:5">
      <c r="A431">
        <v>430</v>
      </c>
      <c r="B431">
        <v>0.1007878258824348</v>
      </c>
      <c r="C431">
        <v>0.1203515231609344</v>
      </c>
      <c r="D431">
        <v>0.00508092949166894</v>
      </c>
      <c r="E431">
        <v>0.007244084496051073</v>
      </c>
    </row>
    <row r="432" spans="1:5">
      <c r="A432">
        <v>431</v>
      </c>
      <c r="B432">
        <v>0.09553214907646179</v>
      </c>
      <c r="C432">
        <v>0.1315101832151413</v>
      </c>
      <c r="D432">
        <v>0.004565035458654165</v>
      </c>
      <c r="E432">
        <v>0.008649305440485477</v>
      </c>
    </row>
    <row r="433" spans="1:5">
      <c r="A433">
        <v>432</v>
      </c>
      <c r="B433">
        <v>0.09051484614610672</v>
      </c>
      <c r="C433">
        <v>0.1272343099117279</v>
      </c>
      <c r="D433">
        <v>0.004098314326256514</v>
      </c>
      <c r="E433">
        <v>0.008096133358776569</v>
      </c>
    </row>
    <row r="434" spans="1:5">
      <c r="A434">
        <v>433</v>
      </c>
      <c r="B434">
        <v>0.08763493597507477</v>
      </c>
      <c r="C434">
        <v>0.1209278106689453</v>
      </c>
      <c r="D434">
        <v>0.003841791767627001</v>
      </c>
      <c r="E434">
        <v>0.007313619833439589</v>
      </c>
    </row>
    <row r="435" spans="1:5">
      <c r="A435">
        <v>434</v>
      </c>
      <c r="B435">
        <v>0.09110543131828308</v>
      </c>
      <c r="C435">
        <v>0.1256559789180756</v>
      </c>
      <c r="D435">
        <v>0.004151954781264067</v>
      </c>
      <c r="E435">
        <v>0.00789656862616539</v>
      </c>
    </row>
    <row r="436" spans="1:5">
      <c r="A436">
        <v>435</v>
      </c>
      <c r="B436">
        <v>0.09495167434215546</v>
      </c>
      <c r="C436">
        <v>0.1191595420241356</v>
      </c>
      <c r="D436">
        <v>0.004509769380092621</v>
      </c>
      <c r="E436">
        <v>0.007101361639797688</v>
      </c>
    </row>
    <row r="437" spans="1:5">
      <c r="A437">
        <v>436</v>
      </c>
      <c r="B437">
        <v>0.09296034276485443</v>
      </c>
      <c r="C437">
        <v>0.1162536814808846</v>
      </c>
      <c r="D437">
        <v>0.004322678316384554</v>
      </c>
      <c r="E437">
        <v>0.006759324576705694</v>
      </c>
    </row>
    <row r="438" spans="1:5">
      <c r="A438">
        <v>437</v>
      </c>
      <c r="B438">
        <v>0.09096872061491013</v>
      </c>
      <c r="C438">
        <v>0.1239548176527023</v>
      </c>
      <c r="D438">
        <v>0.004139521159231663</v>
      </c>
      <c r="E438">
        <v>0.007684267126023769</v>
      </c>
    </row>
    <row r="439" spans="1:5">
      <c r="A439">
        <v>438</v>
      </c>
      <c r="B439">
        <v>0.09354230761528015</v>
      </c>
      <c r="C439">
        <v>0.140631377696991</v>
      </c>
      <c r="D439">
        <v>0.004376954864710569</v>
      </c>
      <c r="E439">
        <v>0.00989046972244978</v>
      </c>
    </row>
    <row r="440" spans="1:5">
      <c r="A440">
        <v>439</v>
      </c>
      <c r="B440">
        <v>0.08976668864488602</v>
      </c>
      <c r="C440">
        <v>0.126094177365303</v>
      </c>
      <c r="D440">
        <v>0.00403090612962842</v>
      </c>
      <c r="E440">
        <v>0.007951749488711357</v>
      </c>
    </row>
    <row r="441" spans="1:5">
      <c r="A441">
        <v>440</v>
      </c>
      <c r="B441">
        <v>0.08825531601905823</v>
      </c>
      <c r="C441">
        <v>0.1203368753194809</v>
      </c>
      <c r="D441">
        <v>0.003896381007507443</v>
      </c>
      <c r="E441">
        <v>0.007242362014949322</v>
      </c>
    </row>
    <row r="442" spans="1:5">
      <c r="A442">
        <v>441</v>
      </c>
      <c r="B442">
        <v>0.08587229996919632</v>
      </c>
      <c r="C442">
        <v>0.1256667673587799</v>
      </c>
      <c r="D442">
        <v>0.003688909579068422</v>
      </c>
      <c r="E442">
        <v>0.007897954434156418</v>
      </c>
    </row>
    <row r="443" spans="1:5">
      <c r="A443">
        <v>442</v>
      </c>
      <c r="B443">
        <v>0.08899958431720734</v>
      </c>
      <c r="C443">
        <v>0.1234350502490997</v>
      </c>
      <c r="D443">
        <v>0.003962349612265825</v>
      </c>
      <c r="E443">
        <v>0.007619993761181831</v>
      </c>
    </row>
    <row r="444" spans="1:5">
      <c r="A444">
        <v>443</v>
      </c>
      <c r="B444">
        <v>0.08957639336585999</v>
      </c>
      <c r="C444">
        <v>0.1304557770490646</v>
      </c>
      <c r="D444">
        <v>0.00401385547593236</v>
      </c>
      <c r="E444">
        <v>0.008511246182024479</v>
      </c>
    </row>
    <row r="445" spans="1:5">
      <c r="A445">
        <v>444</v>
      </c>
      <c r="B445">
        <v>0.08632319420576096</v>
      </c>
      <c r="C445">
        <v>0.1234074980020523</v>
      </c>
      <c r="D445">
        <v>0.00372774014249444</v>
      </c>
      <c r="E445">
        <v>0.007616602815687656</v>
      </c>
    </row>
    <row r="446" spans="1:5">
      <c r="A446">
        <v>445</v>
      </c>
      <c r="B446">
        <v>0.08579688519239426</v>
      </c>
      <c r="C446">
        <v>0.1424449682235718</v>
      </c>
      <c r="D446">
        <v>0.003682450391352177</v>
      </c>
      <c r="E446">
        <v>0.01014718040823936</v>
      </c>
    </row>
    <row r="447" spans="1:5">
      <c r="A447">
        <v>446</v>
      </c>
      <c r="B447">
        <v>0.08805868774652481</v>
      </c>
      <c r="C447">
        <v>0.1426421701908112</v>
      </c>
      <c r="D447">
        <v>0.003879063529893756</v>
      </c>
      <c r="E447">
        <v>0.01017529144883156</v>
      </c>
    </row>
    <row r="448" spans="1:5">
      <c r="A448">
        <v>447</v>
      </c>
      <c r="B448">
        <v>0.0870877206325531</v>
      </c>
      <c r="C448">
        <v>0.1328852623701096</v>
      </c>
      <c r="D448">
        <v>0.003794033080339432</v>
      </c>
      <c r="E448">
        <v>0.008831143379211426</v>
      </c>
    </row>
    <row r="449" spans="1:5">
      <c r="A449">
        <v>448</v>
      </c>
      <c r="B449">
        <v>0.08643108606338501</v>
      </c>
      <c r="C449">
        <v>0.1362335681915283</v>
      </c>
      <c r="D449">
        <v>0.003737064776942134</v>
      </c>
      <c r="E449">
        <v>0.009281691163778305</v>
      </c>
    </row>
    <row r="450" spans="1:5">
      <c r="A450">
        <v>449</v>
      </c>
      <c r="B450">
        <v>0.08652820438146591</v>
      </c>
      <c r="C450">
        <v>0.1377255022525787</v>
      </c>
      <c r="D450">
        <v>0.003745464608073235</v>
      </c>
      <c r="E450">
        <v>0.009486056864261627</v>
      </c>
    </row>
    <row r="451" spans="1:5">
      <c r="A451">
        <v>450</v>
      </c>
      <c r="B451">
        <v>0.08736260980367661</v>
      </c>
      <c r="C451">
        <v>0.1439739763736725</v>
      </c>
      <c r="D451">
        <v>0.003818015335127711</v>
      </c>
      <c r="E451">
        <v>0.01036615762859583</v>
      </c>
    </row>
    <row r="452" spans="1:5">
      <c r="A452">
        <v>451</v>
      </c>
      <c r="B452">
        <v>0.08572565019130707</v>
      </c>
      <c r="C452">
        <v>0.1260452717542648</v>
      </c>
      <c r="D452">
        <v>0.003676348831504583</v>
      </c>
      <c r="E452">
        <v>0.007945610210299492</v>
      </c>
    </row>
    <row r="453" spans="1:5">
      <c r="A453">
        <v>452</v>
      </c>
      <c r="B453">
        <v>0.08611682802438736</v>
      </c>
      <c r="C453">
        <v>0.1255854517221451</v>
      </c>
      <c r="D453">
        <v>0.003709961660206318</v>
      </c>
      <c r="E453">
        <v>0.007887762971222401</v>
      </c>
    </row>
    <row r="454" spans="1:5">
      <c r="A454">
        <v>453</v>
      </c>
      <c r="B454">
        <v>0.08510398119688034</v>
      </c>
      <c r="C454">
        <v>0.124450720846653</v>
      </c>
      <c r="D454">
        <v>0.003623253433033824</v>
      </c>
      <c r="E454">
        <v>0.007745901588350534</v>
      </c>
    </row>
    <row r="455" spans="1:5">
      <c r="A455">
        <v>454</v>
      </c>
      <c r="B455">
        <v>0.0845467671751976</v>
      </c>
      <c r="C455">
        <v>0.1231213361024857</v>
      </c>
      <c r="D455">
        <v>0.003575990675017238</v>
      </c>
      <c r="E455">
        <v>0.0075813471339643</v>
      </c>
    </row>
    <row r="456" spans="1:5">
      <c r="A456">
        <v>455</v>
      </c>
      <c r="B456">
        <v>0.08332175016403198</v>
      </c>
      <c r="C456">
        <v>0.1249988079071045</v>
      </c>
      <c r="D456">
        <v>0.003473175223916769</v>
      </c>
      <c r="E456">
        <v>0.007814269512891769</v>
      </c>
    </row>
    <row r="457" spans="1:5">
      <c r="A457">
        <v>456</v>
      </c>
      <c r="B457">
        <v>0.08332069218158722</v>
      </c>
      <c r="C457">
        <v>0.1231160908937454</v>
      </c>
      <c r="D457">
        <v>0.003473090007901192</v>
      </c>
      <c r="E457">
        <v>0.007580708712339401</v>
      </c>
    </row>
    <row r="458" spans="1:5">
      <c r="A458">
        <v>457</v>
      </c>
      <c r="B458">
        <v>0.08202577382326126</v>
      </c>
      <c r="C458">
        <v>0.129124328494072</v>
      </c>
      <c r="D458">
        <v>0.00336604006588459</v>
      </c>
      <c r="E458">
        <v>0.008338474668562412</v>
      </c>
    </row>
    <row r="459" spans="1:5">
      <c r="A459">
        <v>458</v>
      </c>
      <c r="B459">
        <v>0.08730752766132355</v>
      </c>
      <c r="C459">
        <v>0.1229831054806709</v>
      </c>
      <c r="D459">
        <v>0.003813234623521566</v>
      </c>
      <c r="E459">
        <v>0.007564355153590441</v>
      </c>
    </row>
    <row r="460" spans="1:5">
      <c r="A460">
        <v>459</v>
      </c>
      <c r="B460">
        <v>0.09187012165784836</v>
      </c>
      <c r="C460">
        <v>0.1277117729187012</v>
      </c>
      <c r="D460">
        <v>0.004221993964165449</v>
      </c>
      <c r="E460">
        <v>0.008157085627317429</v>
      </c>
    </row>
    <row r="461" spans="1:5">
      <c r="A461">
        <v>460</v>
      </c>
      <c r="B461">
        <v>0.0879814550280571</v>
      </c>
      <c r="C461">
        <v>0.121149517595768</v>
      </c>
      <c r="D461">
        <v>0.00387230608612299</v>
      </c>
      <c r="E461">
        <v>0.00734054297208786</v>
      </c>
    </row>
    <row r="462" spans="1:5">
      <c r="A462">
        <v>461</v>
      </c>
      <c r="B462">
        <v>0.09484047442674637</v>
      </c>
      <c r="C462">
        <v>0.1267272382974625</v>
      </c>
      <c r="D462">
        <v>0.004499300848692656</v>
      </c>
      <c r="E462">
        <v>0.008031840436160564</v>
      </c>
    </row>
    <row r="463" spans="1:5">
      <c r="A463">
        <v>462</v>
      </c>
      <c r="B463">
        <v>0.09309872984886169</v>
      </c>
      <c r="C463">
        <v>0.133267804980278</v>
      </c>
      <c r="D463">
        <v>0.004335635807365179</v>
      </c>
      <c r="E463">
        <v>0.008882107213139534</v>
      </c>
    </row>
    <row r="464" spans="1:5">
      <c r="A464">
        <v>463</v>
      </c>
      <c r="B464">
        <v>0.09284746646881104</v>
      </c>
      <c r="C464">
        <v>0.1293040364980698</v>
      </c>
      <c r="D464">
        <v>0.004312284756451845</v>
      </c>
      <c r="E464">
        <v>0.008361729793250561</v>
      </c>
    </row>
    <row r="465" spans="1:5">
      <c r="A465">
        <v>464</v>
      </c>
      <c r="B465">
        <v>0.09099306911230087</v>
      </c>
      <c r="C465">
        <v>0.1187615767121315</v>
      </c>
      <c r="D465">
        <v>0.00414183409884572</v>
      </c>
      <c r="E465">
        <v>0.007054123096168041</v>
      </c>
    </row>
    <row r="466" spans="1:5">
      <c r="A466">
        <v>465</v>
      </c>
      <c r="B466">
        <v>0.0855371356010437</v>
      </c>
      <c r="C466">
        <v>0.1134455353021622</v>
      </c>
      <c r="D466">
        <v>0.003660270478576422</v>
      </c>
      <c r="E466">
        <v>0.006436914671212435</v>
      </c>
    </row>
    <row r="467" spans="1:5">
      <c r="A467">
        <v>466</v>
      </c>
      <c r="B467">
        <v>0.08167805522680283</v>
      </c>
      <c r="C467">
        <v>0.1236022785305977</v>
      </c>
      <c r="D467">
        <v>0.003337623318657279</v>
      </c>
      <c r="E467">
        <v>0.007640733383595943</v>
      </c>
    </row>
    <row r="468" spans="1:5">
      <c r="A468">
        <v>467</v>
      </c>
      <c r="B468">
        <v>0.08251967281103134</v>
      </c>
      <c r="C468">
        <v>0.1249095797538757</v>
      </c>
      <c r="D468">
        <v>0.003406722098588943</v>
      </c>
      <c r="E468">
        <v>0.007803176995366812</v>
      </c>
    </row>
    <row r="469" spans="1:5">
      <c r="A469">
        <v>468</v>
      </c>
      <c r="B469">
        <v>0.08370384573936462</v>
      </c>
      <c r="C469">
        <v>0.1212617605924606</v>
      </c>
      <c r="D469">
        <v>0.003505144035443664</v>
      </c>
      <c r="E469">
        <v>0.00735418638214469</v>
      </c>
    </row>
    <row r="470" spans="1:5">
      <c r="A470">
        <v>469</v>
      </c>
      <c r="B470">
        <v>0.08710884302854538</v>
      </c>
      <c r="C470">
        <v>0.1251207292079926</v>
      </c>
      <c r="D470">
        <v>0.003795957192778587</v>
      </c>
      <c r="E470">
        <v>0.007829581387341022</v>
      </c>
    </row>
    <row r="471" spans="1:5">
      <c r="A471">
        <v>470</v>
      </c>
      <c r="B471">
        <v>0.08583497256040573</v>
      </c>
      <c r="C471">
        <v>0.1162819638848305</v>
      </c>
      <c r="D471">
        <v>0.003685809671878815</v>
      </c>
      <c r="E471">
        <v>0.006762738339602947</v>
      </c>
    </row>
    <row r="472" spans="1:5">
      <c r="A472">
        <v>471</v>
      </c>
      <c r="B472">
        <v>0.08583137392997742</v>
      </c>
      <c r="C472">
        <v>0.1268428266048431</v>
      </c>
      <c r="D472">
        <v>0.003685504896566272</v>
      </c>
      <c r="E472">
        <v>0.008046544156968594</v>
      </c>
    </row>
    <row r="473" spans="1:5">
      <c r="A473">
        <v>472</v>
      </c>
      <c r="B473">
        <v>0.08591638505458832</v>
      </c>
      <c r="C473">
        <v>0.1203626841306686</v>
      </c>
      <c r="D473">
        <v>0.003692809725180268</v>
      </c>
      <c r="E473">
        <v>0.007245587650686502</v>
      </c>
    </row>
    <row r="474" spans="1:5">
      <c r="A474">
        <v>473</v>
      </c>
      <c r="B474">
        <v>0.08642022311687469</v>
      </c>
      <c r="C474">
        <v>0.1098660379648209</v>
      </c>
      <c r="D474">
        <v>0.003736229613423347</v>
      </c>
      <c r="E474">
        <v>0.006037275306880474</v>
      </c>
    </row>
    <row r="475" spans="1:5">
      <c r="A475">
        <v>474</v>
      </c>
      <c r="B475">
        <v>0.08760706335306168</v>
      </c>
      <c r="C475">
        <v>0.1239708140492439</v>
      </c>
      <c r="D475">
        <v>0.003839505603536963</v>
      </c>
      <c r="E475">
        <v>0.007686388678848743</v>
      </c>
    </row>
    <row r="476" spans="1:5">
      <c r="A476">
        <v>475</v>
      </c>
      <c r="B476">
        <v>0.08567724376916885</v>
      </c>
      <c r="C476">
        <v>0.1246488392353058</v>
      </c>
      <c r="D476">
        <v>0.003672303399071097</v>
      </c>
      <c r="E476">
        <v>0.007770675700157881</v>
      </c>
    </row>
    <row r="477" spans="1:5">
      <c r="A477">
        <v>476</v>
      </c>
      <c r="B477">
        <v>0.08602925390005112</v>
      </c>
      <c r="C477">
        <v>0.1178441867232323</v>
      </c>
      <c r="D477">
        <v>0.003702526912093163</v>
      </c>
      <c r="E477">
        <v>0.006945638917386532</v>
      </c>
    </row>
    <row r="478" spans="1:5">
      <c r="A478">
        <v>477</v>
      </c>
      <c r="B478">
        <v>0.09093558043241501</v>
      </c>
      <c r="C478">
        <v>0.135279193520546</v>
      </c>
      <c r="D478">
        <v>0.004136652685701847</v>
      </c>
      <c r="E478">
        <v>0.009152241982519627</v>
      </c>
    </row>
    <row r="479" spans="1:5">
      <c r="A479">
        <v>478</v>
      </c>
      <c r="B479">
        <v>0.09870028495788574</v>
      </c>
      <c r="C479">
        <v>0.1213029846549034</v>
      </c>
      <c r="D479">
        <v>0.004872888326644897</v>
      </c>
      <c r="E479">
        <v>0.007359225302934647</v>
      </c>
    </row>
    <row r="480" spans="1:5">
      <c r="A480">
        <v>479</v>
      </c>
      <c r="B480">
        <v>0.09004104137420654</v>
      </c>
      <c r="C480">
        <v>0.132507249712944</v>
      </c>
      <c r="D480">
        <v>0.004055713769048452</v>
      </c>
      <c r="E480">
        <v>0.008781107142567635</v>
      </c>
    </row>
    <row r="481" spans="1:5">
      <c r="A481">
        <v>480</v>
      </c>
      <c r="B481">
        <v>0.08644429594278336</v>
      </c>
      <c r="C481">
        <v>0.1241123005747795</v>
      </c>
      <c r="D481">
        <v>0.003738330211490393</v>
      </c>
      <c r="E481">
        <v>0.007703956682235003</v>
      </c>
    </row>
    <row r="482" spans="1:5">
      <c r="A482">
        <v>481</v>
      </c>
      <c r="B482">
        <v>0.08954893052577972</v>
      </c>
      <c r="C482">
        <v>0.1363206505775452</v>
      </c>
      <c r="D482">
        <v>0.004011531826108694</v>
      </c>
      <c r="E482">
        <v>0.009293686598539352</v>
      </c>
    </row>
    <row r="483" spans="1:5">
      <c r="A483">
        <v>482</v>
      </c>
      <c r="B483">
        <v>0.0879286453127861</v>
      </c>
      <c r="C483">
        <v>0.1248233988881111</v>
      </c>
      <c r="D483">
        <v>0.003867750288918614</v>
      </c>
      <c r="E483">
        <v>0.007792468648403883</v>
      </c>
    </row>
    <row r="484" spans="1:5">
      <c r="A484">
        <v>483</v>
      </c>
      <c r="B484">
        <v>0.08678551018238068</v>
      </c>
      <c r="C484">
        <v>0.1203217059373856</v>
      </c>
      <c r="D484">
        <v>0.003767891554161906</v>
      </c>
      <c r="E484">
        <v>0.00724068796262145</v>
      </c>
    </row>
    <row r="485" spans="1:5">
      <c r="A485">
        <v>484</v>
      </c>
      <c r="B485">
        <v>0.08751737326383591</v>
      </c>
      <c r="C485">
        <v>0.1266309469938278</v>
      </c>
      <c r="D485">
        <v>0.003831678070127964</v>
      </c>
      <c r="E485">
        <v>0.008019734174013138</v>
      </c>
    </row>
    <row r="486" spans="1:5">
      <c r="A486">
        <v>485</v>
      </c>
      <c r="B486">
        <v>0.08509840071201324</v>
      </c>
      <c r="C486">
        <v>0.1343186795711517</v>
      </c>
      <c r="D486">
        <v>0.003622904187068343</v>
      </c>
      <c r="E486">
        <v>0.009022790007293224</v>
      </c>
    </row>
    <row r="487" spans="1:5">
      <c r="A487">
        <v>486</v>
      </c>
      <c r="B487">
        <v>0.08279813826084137</v>
      </c>
      <c r="C487">
        <v>0.1310176700353622</v>
      </c>
      <c r="D487">
        <v>0.00342980376444757</v>
      </c>
      <c r="E487">
        <v>0.008584855124354362</v>
      </c>
    </row>
    <row r="488" spans="1:5">
      <c r="A488">
        <v>487</v>
      </c>
      <c r="B488">
        <v>0.08554006367921829</v>
      </c>
      <c r="C488">
        <v>0.1255265772342682</v>
      </c>
      <c r="D488">
        <v>0.003660593647509813</v>
      </c>
      <c r="E488">
        <v>0.007880502380430698</v>
      </c>
    </row>
    <row r="489" spans="1:5">
      <c r="A489">
        <v>488</v>
      </c>
      <c r="B489">
        <v>0.09355129301548004</v>
      </c>
      <c r="C489">
        <v>0.1560435146093369</v>
      </c>
      <c r="D489">
        <v>0.004377965815365314</v>
      </c>
      <c r="E489">
        <v>0.01217683218419552</v>
      </c>
    </row>
    <row r="490" spans="1:5">
      <c r="A490">
        <v>489</v>
      </c>
      <c r="B490">
        <v>0.093269944190979</v>
      </c>
      <c r="C490">
        <v>0.1198795065283775</v>
      </c>
      <c r="D490">
        <v>0.004351687151938677</v>
      </c>
      <c r="E490">
        <v>0.007187594659626484</v>
      </c>
    </row>
    <row r="491" spans="1:5">
      <c r="A491">
        <v>490</v>
      </c>
      <c r="B491">
        <v>0.0913410559296608</v>
      </c>
      <c r="C491">
        <v>0.11813685297966</v>
      </c>
      <c r="D491">
        <v>0.004173641093075275</v>
      </c>
      <c r="E491">
        <v>0.006980207748711109</v>
      </c>
    </row>
    <row r="492" spans="1:5">
      <c r="A492">
        <v>491</v>
      </c>
      <c r="B492">
        <v>0.08977565169334412</v>
      </c>
      <c r="C492">
        <v>0.1281007677316666</v>
      </c>
      <c r="D492">
        <v>0.004031885415315628</v>
      </c>
      <c r="E492">
        <v>0.008206957019865513</v>
      </c>
    </row>
    <row r="493" spans="1:5">
      <c r="A493">
        <v>492</v>
      </c>
      <c r="B493">
        <v>0.08566240966320038</v>
      </c>
      <c r="C493">
        <v>0.1122917532920837</v>
      </c>
      <c r="D493">
        <v>0.003671078011393547</v>
      </c>
      <c r="E493">
        <v>0.006306773982942104</v>
      </c>
    </row>
    <row r="494" spans="1:5">
      <c r="A494">
        <v>493</v>
      </c>
      <c r="B494">
        <v>0.08801758289337158</v>
      </c>
      <c r="C494">
        <v>0.12813401222229</v>
      </c>
      <c r="D494">
        <v>0.003875605994835496</v>
      </c>
      <c r="E494">
        <v>0.008211222477257252</v>
      </c>
    </row>
    <row r="495" spans="1:5">
      <c r="A495">
        <v>494</v>
      </c>
      <c r="B495">
        <v>0.08820516616106033</v>
      </c>
      <c r="C495">
        <v>0.1092174127697945</v>
      </c>
      <c r="D495">
        <v>0.003892137669026852</v>
      </c>
      <c r="E495">
        <v>0.005966287106275558</v>
      </c>
    </row>
    <row r="496" spans="1:5">
      <c r="A496">
        <v>495</v>
      </c>
      <c r="B496">
        <v>0.08627976477146149</v>
      </c>
      <c r="C496">
        <v>0.1241312026977539</v>
      </c>
      <c r="D496">
        <v>0.003724165260791779</v>
      </c>
      <c r="E496">
        <v>0.007706342730671167</v>
      </c>
    </row>
    <row r="497" spans="1:5">
      <c r="A497">
        <v>496</v>
      </c>
      <c r="B497">
        <v>0.08496610075235367</v>
      </c>
      <c r="C497">
        <v>0.1157354265451431</v>
      </c>
      <c r="D497">
        <v>0.003611687337979674</v>
      </c>
      <c r="E497">
        <v>0.006699415389448404</v>
      </c>
    </row>
    <row r="498" spans="1:5">
      <c r="A498">
        <v>497</v>
      </c>
      <c r="B498">
        <v>0.08883872628211975</v>
      </c>
      <c r="C498">
        <v>0.1257965415716171</v>
      </c>
      <c r="D498">
        <v>0.003948232624679804</v>
      </c>
      <c r="E498">
        <v>0.007914461195468903</v>
      </c>
    </row>
    <row r="499" spans="1:5">
      <c r="A499">
        <v>498</v>
      </c>
      <c r="B499">
        <v>0.08881888538599014</v>
      </c>
      <c r="C499">
        <v>0.1218258515000343</v>
      </c>
      <c r="D499">
        <v>0.003946476150304079</v>
      </c>
      <c r="E499">
        <v>0.007422847673296928</v>
      </c>
    </row>
    <row r="500" spans="1:5">
      <c r="A500">
        <v>499</v>
      </c>
      <c r="B500">
        <v>0.0905759409070015</v>
      </c>
      <c r="C500">
        <v>0.1336089223623276</v>
      </c>
      <c r="D500">
        <v>0.004104079212993383</v>
      </c>
      <c r="E500">
        <v>0.008927750401198864</v>
      </c>
    </row>
    <row r="501" spans="1:5">
      <c r="A501">
        <v>500</v>
      </c>
      <c r="B501">
        <v>0.08341490477323532</v>
      </c>
      <c r="C501">
        <v>0.1286908090114594</v>
      </c>
      <c r="D501">
        <v>0.003481102641671896</v>
      </c>
      <c r="E501">
        <v>0.008282746188342571</v>
      </c>
    </row>
    <row r="502" spans="1:5">
      <c r="A502">
        <v>501</v>
      </c>
      <c r="B502">
        <v>0.08219310641288757</v>
      </c>
      <c r="C502">
        <v>0.1233877241611481</v>
      </c>
      <c r="D502">
        <v>0.003379937494173646</v>
      </c>
      <c r="E502">
        <v>0.007614350877702236</v>
      </c>
    </row>
    <row r="503" spans="1:5">
      <c r="A503">
        <v>502</v>
      </c>
      <c r="B503">
        <v>0.08411165326833725</v>
      </c>
      <c r="C503">
        <v>0.1146104708313942</v>
      </c>
      <c r="D503">
        <v>0.003539474448189139</v>
      </c>
      <c r="E503">
        <v>0.006569872610270977</v>
      </c>
    </row>
    <row r="504" spans="1:5">
      <c r="A504">
        <v>503</v>
      </c>
      <c r="B504">
        <v>0.08612894266843796</v>
      </c>
      <c r="C504">
        <v>0.1371657103300095</v>
      </c>
      <c r="D504">
        <v>0.003711192170158029</v>
      </c>
      <c r="E504">
        <v>0.009409310296177864</v>
      </c>
    </row>
    <row r="505" spans="1:5">
      <c r="A505">
        <v>504</v>
      </c>
      <c r="B505">
        <v>0.08394200354814529</v>
      </c>
      <c r="C505">
        <v>0.1288414299488068</v>
      </c>
      <c r="D505">
        <v>0.003525226842612028</v>
      </c>
      <c r="E505">
        <v>0.008302156813442707</v>
      </c>
    </row>
    <row r="506" spans="1:5">
      <c r="A506">
        <v>505</v>
      </c>
      <c r="B506">
        <v>0.08571367710828781</v>
      </c>
      <c r="C506">
        <v>0.1038530990481377</v>
      </c>
      <c r="D506">
        <v>0.003675517160445452</v>
      </c>
      <c r="E506">
        <v>0.005394833162426949</v>
      </c>
    </row>
    <row r="507" spans="1:5">
      <c r="A507">
        <v>506</v>
      </c>
      <c r="B507">
        <v>0.08424877375364304</v>
      </c>
      <c r="C507">
        <v>0.1136516928672791</v>
      </c>
      <c r="D507">
        <v>0.003551031230017543</v>
      </c>
      <c r="E507">
        <v>0.006460458505898714</v>
      </c>
    </row>
    <row r="508" spans="1:5">
      <c r="A508">
        <v>507</v>
      </c>
      <c r="B508">
        <v>0.08833526074886322</v>
      </c>
      <c r="C508">
        <v>0.1371745318174362</v>
      </c>
      <c r="D508">
        <v>0.003903665347024798</v>
      </c>
      <c r="E508">
        <v>0.009410534054040909</v>
      </c>
    </row>
    <row r="509" spans="1:5">
      <c r="A509">
        <v>508</v>
      </c>
      <c r="B509">
        <v>0.0935426726937294</v>
      </c>
      <c r="C509">
        <v>0.1280720829963684</v>
      </c>
      <c r="D509">
        <v>0.004377227276563644</v>
      </c>
      <c r="E509">
        <v>0.008203336969017982</v>
      </c>
    </row>
    <row r="510" spans="1:5">
      <c r="A510">
        <v>509</v>
      </c>
      <c r="B510">
        <v>0.09587454795837402</v>
      </c>
      <c r="C510">
        <v>0.1353550255298615</v>
      </c>
      <c r="D510">
        <v>0.004598076455295086</v>
      </c>
      <c r="E510">
        <v>0.009162609465420246</v>
      </c>
    </row>
    <row r="511" spans="1:5">
      <c r="A511">
        <v>510</v>
      </c>
      <c r="B511">
        <v>0.1002931147813797</v>
      </c>
      <c r="C511">
        <v>0.1324849426746368</v>
      </c>
      <c r="D511">
        <v>0.005031476262956858</v>
      </c>
      <c r="E511">
        <v>0.008778253570199013</v>
      </c>
    </row>
    <row r="512" spans="1:5">
      <c r="A512">
        <v>511</v>
      </c>
      <c r="B512">
        <v>0.1023766398429871</v>
      </c>
      <c r="C512">
        <v>0.1246690303087234</v>
      </c>
      <c r="D512">
        <v>0.005242610815912485</v>
      </c>
      <c r="E512">
        <v>0.007773307152092457</v>
      </c>
    </row>
    <row r="513" spans="1:5">
      <c r="A513">
        <v>512</v>
      </c>
      <c r="B513">
        <v>0.1129816621541977</v>
      </c>
      <c r="C513">
        <v>0.1398227512836456</v>
      </c>
      <c r="D513">
        <v>0.006384552456438541</v>
      </c>
      <c r="E513">
        <v>0.009777326136827469</v>
      </c>
    </row>
    <row r="514" spans="1:5">
      <c r="A514">
        <v>513</v>
      </c>
      <c r="B514">
        <v>0.1068397909402847</v>
      </c>
      <c r="C514">
        <v>0.1244317591190338</v>
      </c>
      <c r="D514">
        <v>0.005709501449018717</v>
      </c>
      <c r="E514">
        <v>0.007743765600025654</v>
      </c>
    </row>
    <row r="515" spans="1:5">
      <c r="A515">
        <v>514</v>
      </c>
      <c r="B515">
        <v>0.09938172996044159</v>
      </c>
      <c r="C515">
        <v>0.1264386475086212</v>
      </c>
      <c r="D515">
        <v>0.004940500482916832</v>
      </c>
      <c r="E515">
        <v>0.007995502091944218</v>
      </c>
    </row>
    <row r="516" spans="1:5">
      <c r="A516">
        <v>515</v>
      </c>
      <c r="B516">
        <v>0.1114877909421921</v>
      </c>
      <c r="C516">
        <v>0.1300579607486725</v>
      </c>
      <c r="D516">
        <v>0.006216900888830423</v>
      </c>
      <c r="E516">
        <v>0.008459675125777721</v>
      </c>
    </row>
    <row r="517" spans="1:5">
      <c r="A517">
        <v>516</v>
      </c>
      <c r="B517">
        <v>0.1044145300984383</v>
      </c>
      <c r="C517">
        <v>0.1310916692018509</v>
      </c>
      <c r="D517">
        <v>0.005453336983919144</v>
      </c>
      <c r="E517">
        <v>0.008594653569161892</v>
      </c>
    </row>
    <row r="518" spans="1:5">
      <c r="A518">
        <v>517</v>
      </c>
      <c r="B518">
        <v>0.09985906630754471</v>
      </c>
      <c r="C518">
        <v>0.1165947094559669</v>
      </c>
      <c r="D518">
        <v>0.004988061264157295</v>
      </c>
      <c r="E518">
        <v>0.006799311377108097</v>
      </c>
    </row>
    <row r="519" spans="1:5">
      <c r="A519">
        <v>518</v>
      </c>
      <c r="B519">
        <v>0.09597183018922806</v>
      </c>
      <c r="C519">
        <v>0.1263333112001419</v>
      </c>
      <c r="D519">
        <v>0.00460744695737958</v>
      </c>
      <c r="E519">
        <v>0.007982206530869007</v>
      </c>
    </row>
    <row r="520" spans="1:5">
      <c r="A520">
        <v>519</v>
      </c>
      <c r="B520">
        <v>0.09511387348175049</v>
      </c>
      <c r="C520">
        <v>0.1187505051493645</v>
      </c>
      <c r="D520">
        <v>0.004525479860603809</v>
      </c>
      <c r="E520">
        <v>0.00705299898982048</v>
      </c>
    </row>
    <row r="521" spans="1:5">
      <c r="A521">
        <v>520</v>
      </c>
      <c r="B521">
        <v>0.09178783744573593</v>
      </c>
      <c r="C521">
        <v>0.126157209277153</v>
      </c>
      <c r="D521">
        <v>0.004214661195874214</v>
      </c>
      <c r="E521">
        <v>0.007959977723658085</v>
      </c>
    </row>
    <row r="522" spans="1:5">
      <c r="A522">
        <v>521</v>
      </c>
      <c r="B522">
        <v>0.0904475599527359</v>
      </c>
      <c r="C522">
        <v>0.1272242218255997</v>
      </c>
      <c r="D522">
        <v>0.004092542454600334</v>
      </c>
      <c r="E522">
        <v>0.008095165714621544</v>
      </c>
    </row>
    <row r="523" spans="1:5">
      <c r="A523">
        <v>522</v>
      </c>
      <c r="B523">
        <v>0.08947872370481491</v>
      </c>
      <c r="C523">
        <v>0.1159434989094734</v>
      </c>
      <c r="D523">
        <v>0.004005386028438807</v>
      </c>
      <c r="E523">
        <v>0.0067236153408885</v>
      </c>
    </row>
    <row r="524" spans="1:5">
      <c r="A524">
        <v>523</v>
      </c>
      <c r="B524">
        <v>0.09174130856990814</v>
      </c>
      <c r="C524">
        <v>0.1457405537366867</v>
      </c>
      <c r="D524">
        <v>0.004210404586046934</v>
      </c>
      <c r="E524">
        <v>0.01062232535332441</v>
      </c>
    </row>
    <row r="525" spans="1:5">
      <c r="A525">
        <v>524</v>
      </c>
      <c r="B525">
        <v>0.09731968492269516</v>
      </c>
      <c r="C525">
        <v>0.1269033700227737</v>
      </c>
      <c r="D525">
        <v>0.004737733863294125</v>
      </c>
      <c r="E525">
        <v>0.008054408244788647</v>
      </c>
    </row>
    <row r="526" spans="1:5">
      <c r="A526">
        <v>525</v>
      </c>
      <c r="B526">
        <v>0.0919196605682373</v>
      </c>
      <c r="C526">
        <v>0.1251387447118759</v>
      </c>
      <c r="D526">
        <v>0.00422678841277957</v>
      </c>
      <c r="E526">
        <v>0.007832029834389687</v>
      </c>
    </row>
    <row r="527" spans="1:5">
      <c r="A527">
        <v>526</v>
      </c>
      <c r="B527">
        <v>0.08603797107934952</v>
      </c>
      <c r="C527">
        <v>0.1289681494235992</v>
      </c>
      <c r="D527">
        <v>0.003703445661813021</v>
      </c>
      <c r="E527">
        <v>0.008318571373820305</v>
      </c>
    </row>
    <row r="528" spans="1:5">
      <c r="A528">
        <v>527</v>
      </c>
      <c r="B528">
        <v>0.08888552337884903</v>
      </c>
      <c r="C528">
        <v>0.1308893412351608</v>
      </c>
      <c r="D528">
        <v>0.003952500876039267</v>
      </c>
      <c r="E528">
        <v>0.008568193763494492</v>
      </c>
    </row>
    <row r="529" spans="1:5">
      <c r="A529">
        <v>528</v>
      </c>
      <c r="B529">
        <v>0.0845143124461174</v>
      </c>
      <c r="C529">
        <v>0.1243696808815002</v>
      </c>
      <c r="D529">
        <v>0.003573521506041288</v>
      </c>
      <c r="E529">
        <v>0.007736097555607557</v>
      </c>
    </row>
    <row r="530" spans="1:5">
      <c r="A530">
        <v>529</v>
      </c>
      <c r="B530">
        <v>0.09056898206472397</v>
      </c>
      <c r="C530">
        <v>0.1325631737709045</v>
      </c>
      <c r="D530">
        <v>0.004103560466319323</v>
      </c>
      <c r="E530">
        <v>0.008788686245679855</v>
      </c>
    </row>
    <row r="531" spans="1:5">
      <c r="A531">
        <v>530</v>
      </c>
      <c r="B531">
        <v>0.08680661022663116</v>
      </c>
      <c r="C531">
        <v>0.1254967451095581</v>
      </c>
      <c r="D531">
        <v>0.003769885282963514</v>
      </c>
      <c r="E531">
        <v>0.007876909337937832</v>
      </c>
    </row>
    <row r="532" spans="1:5">
      <c r="A532">
        <v>531</v>
      </c>
      <c r="B532">
        <v>0.08673077821731567</v>
      </c>
      <c r="C532">
        <v>0.1280824840068817</v>
      </c>
      <c r="D532">
        <v>0.003763309447094798</v>
      </c>
      <c r="E532">
        <v>0.00820475909858942</v>
      </c>
    </row>
    <row r="533" spans="1:5">
      <c r="A533">
        <v>532</v>
      </c>
      <c r="B533">
        <v>0.08471024036407471</v>
      </c>
      <c r="C533">
        <v>0.1351233571767807</v>
      </c>
      <c r="D533">
        <v>0.003590109758079052</v>
      </c>
      <c r="E533">
        <v>0.009131360799074173</v>
      </c>
    </row>
    <row r="534" spans="1:5">
      <c r="A534">
        <v>533</v>
      </c>
      <c r="B534">
        <v>0.08820349723100662</v>
      </c>
      <c r="C534">
        <v>0.1311187893152237</v>
      </c>
      <c r="D534">
        <v>0.003892131382599473</v>
      </c>
      <c r="E534">
        <v>0.008598273620009422</v>
      </c>
    </row>
    <row r="535" spans="1:5">
      <c r="A535">
        <v>534</v>
      </c>
      <c r="B535">
        <v>0.08984799683094025</v>
      </c>
      <c r="C535">
        <v>0.1175613254308701</v>
      </c>
      <c r="D535">
        <v>0.004038540180772543</v>
      </c>
      <c r="E535">
        <v>0.006912544369697571</v>
      </c>
    </row>
    <row r="536" spans="1:5">
      <c r="A536">
        <v>535</v>
      </c>
      <c r="B536">
        <v>0.08656997233629227</v>
      </c>
      <c r="C536">
        <v>0.1125742718577385</v>
      </c>
      <c r="D536">
        <v>0.003749392693862319</v>
      </c>
      <c r="E536">
        <v>0.006338698323816061</v>
      </c>
    </row>
    <row r="537" spans="1:5">
      <c r="A537">
        <v>536</v>
      </c>
      <c r="B537">
        <v>0.08811017870903015</v>
      </c>
      <c r="C537">
        <v>0.1345844268798828</v>
      </c>
      <c r="D537">
        <v>0.003883919212967157</v>
      </c>
      <c r="E537">
        <v>0.009058704599738121</v>
      </c>
    </row>
    <row r="538" spans="1:5">
      <c r="A538">
        <v>537</v>
      </c>
      <c r="B538">
        <v>0.08670787513256073</v>
      </c>
      <c r="C538">
        <v>0.1306828707456589</v>
      </c>
      <c r="D538">
        <v>0.003761347848922014</v>
      </c>
      <c r="E538">
        <v>0.0085412273183465</v>
      </c>
    </row>
    <row r="539" spans="1:5">
      <c r="A539">
        <v>538</v>
      </c>
      <c r="B539">
        <v>0.08390272408723831</v>
      </c>
      <c r="C539">
        <v>0.1173239275813103</v>
      </c>
      <c r="D539">
        <v>0.003522051963955164</v>
      </c>
      <c r="E539">
        <v>0.006884671282023191</v>
      </c>
    </row>
    <row r="540" spans="1:5">
      <c r="A540">
        <v>539</v>
      </c>
      <c r="B540">
        <v>0.0868944451212883</v>
      </c>
      <c r="C540">
        <v>0.1403937339782715</v>
      </c>
      <c r="D540">
        <v>0.003777540288865566</v>
      </c>
      <c r="E540">
        <v>0.009857416152954102</v>
      </c>
    </row>
    <row r="541" spans="1:5">
      <c r="A541">
        <v>540</v>
      </c>
      <c r="B541">
        <v>0.08974632620811462</v>
      </c>
      <c r="C541">
        <v>0.137223869562149</v>
      </c>
      <c r="D541">
        <v>0.004029418341815472</v>
      </c>
      <c r="E541">
        <v>0.009417412802577019</v>
      </c>
    </row>
    <row r="542" spans="1:5">
      <c r="A542">
        <v>541</v>
      </c>
      <c r="B542">
        <v>0.08899925649166107</v>
      </c>
      <c r="C542">
        <v>0.1313264966011047</v>
      </c>
      <c r="D542">
        <v>0.003962652757763863</v>
      </c>
      <c r="E542">
        <v>0.008625544607639313</v>
      </c>
    </row>
    <row r="543" spans="1:5">
      <c r="A543">
        <v>542</v>
      </c>
      <c r="B543">
        <v>0.08531566709280014</v>
      </c>
      <c r="C543">
        <v>0.1243962794542313</v>
      </c>
      <c r="D543">
        <v>0.003641602583229542</v>
      </c>
      <c r="E543">
        <v>0.007739439606666565</v>
      </c>
    </row>
    <row r="544" spans="1:5">
      <c r="A544">
        <v>543</v>
      </c>
      <c r="B544">
        <v>0.08617889136075974</v>
      </c>
      <c r="C544">
        <v>0.1280464231967926</v>
      </c>
      <c r="D544">
        <v>0.003715622005984187</v>
      </c>
      <c r="E544">
        <v>0.008200163953006268</v>
      </c>
    </row>
    <row r="545" spans="1:5">
      <c r="A545">
        <v>544</v>
      </c>
      <c r="B545">
        <v>0.09115540981292725</v>
      </c>
      <c r="C545">
        <v>0.1368992775678635</v>
      </c>
      <c r="D545">
        <v>0.004156876355409622</v>
      </c>
      <c r="E545">
        <v>0.009372929111123085</v>
      </c>
    </row>
    <row r="546" spans="1:5">
      <c r="A546">
        <v>545</v>
      </c>
      <c r="B546">
        <v>0.08750267326831818</v>
      </c>
      <c r="C546">
        <v>0.1234338730573654</v>
      </c>
      <c r="D546">
        <v>0.003830582136288285</v>
      </c>
      <c r="E546">
        <v>0.007620186079293489</v>
      </c>
    </row>
    <row r="547" spans="1:5">
      <c r="A547">
        <v>546</v>
      </c>
      <c r="B547">
        <v>0.08445154130458832</v>
      </c>
      <c r="C547">
        <v>0.1217712387442589</v>
      </c>
      <c r="D547">
        <v>0.003568257903680205</v>
      </c>
      <c r="E547">
        <v>0.007416346110403538</v>
      </c>
    </row>
    <row r="548" spans="1:5">
      <c r="A548">
        <v>547</v>
      </c>
      <c r="B548">
        <v>0.08190397173166275</v>
      </c>
      <c r="C548">
        <v>0.1205485314130783</v>
      </c>
      <c r="D548">
        <v>0.003356360830366611</v>
      </c>
      <c r="E548">
        <v>0.007268206682056189</v>
      </c>
    </row>
    <row r="549" spans="1:5">
      <c r="A549">
        <v>548</v>
      </c>
      <c r="B549">
        <v>0.08083591610193253</v>
      </c>
      <c r="C549">
        <v>0.1283977031707764</v>
      </c>
      <c r="D549">
        <v>0.003269456792622805</v>
      </c>
      <c r="E549">
        <v>0.008245219476521015</v>
      </c>
    </row>
    <row r="550" spans="1:5">
      <c r="A550">
        <v>549</v>
      </c>
      <c r="B550">
        <v>0.08360906690359116</v>
      </c>
      <c r="C550">
        <v>0.1175779849290848</v>
      </c>
      <c r="D550">
        <v>0.003497475059702992</v>
      </c>
      <c r="E550">
        <v>0.006914529949426651</v>
      </c>
    </row>
    <row r="551" spans="1:5">
      <c r="A551">
        <v>550</v>
      </c>
      <c r="B551">
        <v>0.08845160156488419</v>
      </c>
      <c r="C551">
        <v>0.1197982802987099</v>
      </c>
      <c r="D551">
        <v>0.003914081491529942</v>
      </c>
      <c r="E551">
        <v>0.007178052794188261</v>
      </c>
    </row>
    <row r="552" spans="1:5">
      <c r="A552">
        <v>551</v>
      </c>
      <c r="B552">
        <v>0.08821377158164978</v>
      </c>
      <c r="C552">
        <v>0.1258952915668488</v>
      </c>
      <c r="D552">
        <v>0.003893074579536915</v>
      </c>
      <c r="E552">
        <v>0.007927054539322853</v>
      </c>
    </row>
    <row r="553" spans="1:5">
      <c r="A553">
        <v>552</v>
      </c>
      <c r="B553">
        <v>0.08858174085617065</v>
      </c>
      <c r="C553">
        <v>0.1323738545179367</v>
      </c>
      <c r="D553">
        <v>0.003925609868019819</v>
      </c>
      <c r="E553">
        <v>0.008763674646615982</v>
      </c>
    </row>
    <row r="554" spans="1:5">
      <c r="A554">
        <v>553</v>
      </c>
      <c r="B554">
        <v>0.08945693075656891</v>
      </c>
      <c r="C554">
        <v>0.110431931912899</v>
      </c>
      <c r="D554">
        <v>0.004003528505563736</v>
      </c>
      <c r="E554">
        <v>0.006099865771830082</v>
      </c>
    </row>
    <row r="555" spans="1:5">
      <c r="A555">
        <v>554</v>
      </c>
      <c r="B555">
        <v>0.08675216883420944</v>
      </c>
      <c r="C555">
        <v>0.1221454590559006</v>
      </c>
      <c r="D555">
        <v>0.003765229601413012</v>
      </c>
      <c r="E555">
        <v>0.007462017238140106</v>
      </c>
    </row>
    <row r="556" spans="1:5">
      <c r="A556">
        <v>555</v>
      </c>
      <c r="B556">
        <v>0.08466308563947678</v>
      </c>
      <c r="C556">
        <v>0.1446977406740189</v>
      </c>
      <c r="D556">
        <v>0.00358618120662868</v>
      </c>
      <c r="E556">
        <v>0.01047098450362682</v>
      </c>
    </row>
    <row r="557" spans="1:5">
      <c r="A557">
        <v>556</v>
      </c>
      <c r="B557">
        <v>0.08544384688138962</v>
      </c>
      <c r="C557">
        <v>0.1329019367694855</v>
      </c>
      <c r="D557">
        <v>0.003652592422440648</v>
      </c>
      <c r="E557">
        <v>0.008833731524646282</v>
      </c>
    </row>
    <row r="558" spans="1:5">
      <c r="A558">
        <v>557</v>
      </c>
      <c r="B558">
        <v>0.0837160050868988</v>
      </c>
      <c r="C558">
        <v>0.118907704949379</v>
      </c>
      <c r="D558">
        <v>0.003506455803290009</v>
      </c>
      <c r="E558">
        <v>0.007071794476360083</v>
      </c>
    </row>
    <row r="559" spans="1:5">
      <c r="A559">
        <v>558</v>
      </c>
      <c r="B559">
        <v>0.08174573630094528</v>
      </c>
      <c r="C559">
        <v>0.1321195363998413</v>
      </c>
      <c r="D559">
        <v>0.003343458520248532</v>
      </c>
      <c r="E559">
        <v>0.008730062283575535</v>
      </c>
    </row>
    <row r="560" spans="1:5">
      <c r="A560">
        <v>559</v>
      </c>
      <c r="B560">
        <v>0.08924635499715805</v>
      </c>
      <c r="C560">
        <v>0.117084689438343</v>
      </c>
      <c r="D560">
        <v>0.003984732553362846</v>
      </c>
      <c r="E560">
        <v>0.006856692023575306</v>
      </c>
    </row>
    <row r="561" spans="1:5">
      <c r="A561">
        <v>560</v>
      </c>
      <c r="B561">
        <v>0.08997320383787155</v>
      </c>
      <c r="C561">
        <v>0.1285088956356049</v>
      </c>
      <c r="D561">
        <v>0.004049870651215315</v>
      </c>
      <c r="E561">
        <v>0.008259552530944347</v>
      </c>
    </row>
    <row r="562" spans="1:5">
      <c r="A562">
        <v>561</v>
      </c>
      <c r="B562">
        <v>0.08509296923875809</v>
      </c>
      <c r="C562">
        <v>0.119813434779644</v>
      </c>
      <c r="D562">
        <v>0.0036226911470294</v>
      </c>
      <c r="E562">
        <v>0.007179917767643929</v>
      </c>
    </row>
    <row r="563" spans="1:5">
      <c r="A563">
        <v>562</v>
      </c>
      <c r="B563">
        <v>0.08357953280210495</v>
      </c>
      <c r="C563">
        <v>0.1188182085752487</v>
      </c>
      <c r="D563">
        <v>0.003495058044791222</v>
      </c>
      <c r="E563">
        <v>0.00706117320805788</v>
      </c>
    </row>
    <row r="564" spans="1:5">
      <c r="A564">
        <v>563</v>
      </c>
      <c r="B564">
        <v>0.08590970188379288</v>
      </c>
      <c r="C564">
        <v>0.1283638328313828</v>
      </c>
      <c r="D564">
        <v>0.00369253009557724</v>
      </c>
      <c r="E564">
        <v>0.008240928873419762</v>
      </c>
    </row>
    <row r="565" spans="1:5">
      <c r="A565">
        <v>564</v>
      </c>
      <c r="B565">
        <v>0.08799056708812714</v>
      </c>
      <c r="C565">
        <v>0.1418517380952835</v>
      </c>
      <c r="D565">
        <v>0.003873461857438087</v>
      </c>
      <c r="E565">
        <v>0.01006325334310532</v>
      </c>
    </row>
    <row r="566" spans="1:5">
      <c r="A566">
        <v>565</v>
      </c>
      <c r="B566">
        <v>0.09316647052764893</v>
      </c>
      <c r="C566">
        <v>0.1161583364009857</v>
      </c>
      <c r="D566">
        <v>0.004342288244515657</v>
      </c>
      <c r="E566">
        <v>0.006748673040419817</v>
      </c>
    </row>
    <row r="567" spans="1:5">
      <c r="A567">
        <v>566</v>
      </c>
      <c r="B567">
        <v>0.08450113981962204</v>
      </c>
      <c r="C567">
        <v>0.1254658102989197</v>
      </c>
      <c r="D567">
        <v>0.003572516608983278</v>
      </c>
      <c r="E567">
        <v>0.007873130962252617</v>
      </c>
    </row>
    <row r="568" spans="1:5">
      <c r="A568">
        <v>567</v>
      </c>
      <c r="B568">
        <v>0.08418466150760651</v>
      </c>
      <c r="C568">
        <v>0.1085916757583618</v>
      </c>
      <c r="D568">
        <v>0.003545826068148017</v>
      </c>
      <c r="E568">
        <v>0.005898375064134598</v>
      </c>
    </row>
    <row r="569" spans="1:5">
      <c r="A569">
        <v>568</v>
      </c>
      <c r="B569">
        <v>0.08235124498605728</v>
      </c>
      <c r="C569">
        <v>0.1240031942725182</v>
      </c>
      <c r="D569">
        <v>0.003393162740394473</v>
      </c>
      <c r="E569">
        <v>0.007690695580095053</v>
      </c>
    </row>
    <row r="570" spans="1:5">
      <c r="A570">
        <v>569</v>
      </c>
      <c r="B570">
        <v>0.08389091491699219</v>
      </c>
      <c r="C570">
        <v>0.1236921325325966</v>
      </c>
      <c r="D570">
        <v>0.003521143225952983</v>
      </c>
      <c r="E570">
        <v>0.007652172818779945</v>
      </c>
    </row>
    <row r="571" spans="1:5">
      <c r="A571">
        <v>570</v>
      </c>
      <c r="B571">
        <v>0.08221834897994995</v>
      </c>
      <c r="C571">
        <v>0.1250150799751282</v>
      </c>
      <c r="D571">
        <v>0.003382230177521706</v>
      </c>
      <c r="E571">
        <v>0.007816687226295471</v>
      </c>
    </row>
    <row r="572" spans="1:5">
      <c r="A572">
        <v>571</v>
      </c>
      <c r="B572">
        <v>0.08490661531686783</v>
      </c>
      <c r="C572">
        <v>0.1431901156902313</v>
      </c>
      <c r="D572">
        <v>0.003606869606301188</v>
      </c>
      <c r="E572">
        <v>0.01025400683283806</v>
      </c>
    </row>
    <row r="573" spans="1:5">
      <c r="A573">
        <v>572</v>
      </c>
      <c r="B573">
        <v>0.08754787594079971</v>
      </c>
      <c r="C573">
        <v>0.1283958256244659</v>
      </c>
      <c r="D573">
        <v>0.003834620583802462</v>
      </c>
      <c r="E573">
        <v>0.008245052769780159</v>
      </c>
    </row>
    <row r="574" spans="1:5">
      <c r="A574">
        <v>573</v>
      </c>
      <c r="B574">
        <v>0.08238517493009567</v>
      </c>
      <c r="C574">
        <v>0.1260044723749161</v>
      </c>
      <c r="D574">
        <v>0.003395965555682778</v>
      </c>
      <c r="E574">
        <v>0.007940870709717274</v>
      </c>
    </row>
    <row r="575" spans="1:5">
      <c r="A575">
        <v>574</v>
      </c>
      <c r="B575">
        <v>0.08366300165653229</v>
      </c>
      <c r="C575">
        <v>0.111094556748867</v>
      </c>
      <c r="D575">
        <v>0.003502058330923319</v>
      </c>
      <c r="E575">
        <v>0.006173312198370695</v>
      </c>
    </row>
    <row r="576" spans="1:5">
      <c r="A576">
        <v>575</v>
      </c>
      <c r="B576">
        <v>0.07853556424379349</v>
      </c>
      <c r="C576">
        <v>0.118127129971981</v>
      </c>
      <c r="D576">
        <v>0.003086228622123599</v>
      </c>
      <c r="E576">
        <v>0.006979321595281363</v>
      </c>
    </row>
    <row r="577" spans="1:5">
      <c r="A577">
        <v>576</v>
      </c>
      <c r="B577">
        <v>0.07934139668941498</v>
      </c>
      <c r="C577">
        <v>0.1212696358561516</v>
      </c>
      <c r="D577">
        <v>0.003149841679260135</v>
      </c>
      <c r="E577">
        <v>0.007355476263910532</v>
      </c>
    </row>
    <row r="578" spans="1:5">
      <c r="A578">
        <v>577</v>
      </c>
      <c r="B578">
        <v>0.08407197892665863</v>
      </c>
      <c r="C578">
        <v>0.1193460300564766</v>
      </c>
      <c r="D578">
        <v>0.003536364762112498</v>
      </c>
      <c r="E578">
        <v>0.007124053779989481</v>
      </c>
    </row>
    <row r="579" spans="1:5">
      <c r="A579">
        <v>578</v>
      </c>
      <c r="B579">
        <v>0.1030399352312088</v>
      </c>
      <c r="C579">
        <v>0.1453772634267807</v>
      </c>
      <c r="D579">
        <v>0.00531093729659915</v>
      </c>
      <c r="E579">
        <v>0.01056960225105286</v>
      </c>
    </row>
    <row r="580" spans="1:5">
      <c r="A580">
        <v>579</v>
      </c>
      <c r="B580">
        <v>0.1062849536538124</v>
      </c>
      <c r="C580">
        <v>0.1232908815145493</v>
      </c>
      <c r="D580">
        <v>0.005650580860674381</v>
      </c>
      <c r="E580">
        <v>0.007602662313729525</v>
      </c>
    </row>
    <row r="581" spans="1:5">
      <c r="A581">
        <v>580</v>
      </c>
      <c r="B581">
        <v>0.1004127785563469</v>
      </c>
      <c r="C581">
        <v>0.126740574836731</v>
      </c>
      <c r="D581">
        <v>0.005043706856667995</v>
      </c>
      <c r="E581">
        <v>0.008033932186663151</v>
      </c>
    </row>
    <row r="582" spans="1:5">
      <c r="A582">
        <v>581</v>
      </c>
      <c r="B582">
        <v>0.09431858360767365</v>
      </c>
      <c r="C582">
        <v>0.1191220358014107</v>
      </c>
      <c r="D582">
        <v>0.00445034634321928</v>
      </c>
      <c r="E582">
        <v>0.007097377441823483</v>
      </c>
    </row>
    <row r="583" spans="1:5">
      <c r="A583">
        <v>582</v>
      </c>
      <c r="B583">
        <v>0.08456050604581833</v>
      </c>
      <c r="C583">
        <v>0.1173667907714844</v>
      </c>
      <c r="D583">
        <v>0.003577589523047209</v>
      </c>
      <c r="E583">
        <v>0.006889835465699434</v>
      </c>
    </row>
    <row r="584" spans="1:5">
      <c r="A584">
        <v>583</v>
      </c>
      <c r="B584">
        <v>0.08781598508358002</v>
      </c>
      <c r="C584">
        <v>0.1196234598755836</v>
      </c>
      <c r="D584">
        <v>0.003858180250972509</v>
      </c>
      <c r="E584">
        <v>0.007157244719564915</v>
      </c>
    </row>
    <row r="585" spans="1:5">
      <c r="A585">
        <v>584</v>
      </c>
      <c r="B585">
        <v>0.09395267814397812</v>
      </c>
      <c r="C585">
        <v>0.1306559890508652</v>
      </c>
      <c r="D585">
        <v>0.004415912553668022</v>
      </c>
      <c r="E585">
        <v>0.008537854999303818</v>
      </c>
    </row>
    <row r="586" spans="1:5">
      <c r="A586">
        <v>585</v>
      </c>
      <c r="B586">
        <v>0.0889982208609581</v>
      </c>
      <c r="C586">
        <v>0.1137189418077469</v>
      </c>
      <c r="D586">
        <v>0.003962706308811903</v>
      </c>
      <c r="E586">
        <v>0.006468364968895912</v>
      </c>
    </row>
    <row r="587" spans="1:5">
      <c r="A587">
        <v>586</v>
      </c>
      <c r="B587">
        <v>0.0846286416053772</v>
      </c>
      <c r="C587">
        <v>0.1300195902585983</v>
      </c>
      <c r="D587">
        <v>0.003583372570574284</v>
      </c>
      <c r="E587">
        <v>0.008454917930066586</v>
      </c>
    </row>
    <row r="588" spans="1:5">
      <c r="A588">
        <v>587</v>
      </c>
      <c r="B588">
        <v>0.08472879976034164</v>
      </c>
      <c r="C588">
        <v>0.1134851276874542</v>
      </c>
      <c r="D588">
        <v>0.003591855755075812</v>
      </c>
      <c r="E588">
        <v>0.006441810168325901</v>
      </c>
    </row>
    <row r="589" spans="1:5">
      <c r="A589">
        <v>588</v>
      </c>
      <c r="B589">
        <v>0.08416438847780228</v>
      </c>
      <c r="C589">
        <v>0.1249495670199394</v>
      </c>
      <c r="D589">
        <v>0.003544196020811796</v>
      </c>
      <c r="E589">
        <v>0.007808571681380272</v>
      </c>
    </row>
    <row r="590" spans="1:5">
      <c r="A590">
        <v>589</v>
      </c>
      <c r="B590">
        <v>0.08698397874832153</v>
      </c>
      <c r="C590">
        <v>0.1135251000523567</v>
      </c>
      <c r="D590">
        <v>0.003785480512306094</v>
      </c>
      <c r="E590">
        <v>0.006446346640586853</v>
      </c>
    </row>
    <row r="591" spans="1:5">
      <c r="A591">
        <v>590</v>
      </c>
      <c r="B591">
        <v>0.08396898210048676</v>
      </c>
      <c r="C591">
        <v>0.12080267816782</v>
      </c>
      <c r="D591">
        <v>0.003527768421918154</v>
      </c>
      <c r="E591">
        <v>0.00729901809245348</v>
      </c>
    </row>
    <row r="592" spans="1:5">
      <c r="A592">
        <v>591</v>
      </c>
      <c r="B592">
        <v>0.08978947997093201</v>
      </c>
      <c r="C592">
        <v>0.1101231649518013</v>
      </c>
      <c r="D592">
        <v>0.004033449571579695</v>
      </c>
      <c r="E592">
        <v>0.00606593070551753</v>
      </c>
    </row>
    <row r="593" spans="1:5">
      <c r="A593">
        <v>592</v>
      </c>
      <c r="B593">
        <v>0.08921507745981216</v>
      </c>
      <c r="C593">
        <v>0.1216731071472168</v>
      </c>
      <c r="D593">
        <v>0.00398204056546092</v>
      </c>
      <c r="E593">
        <v>0.007404548581689596</v>
      </c>
    </row>
    <row r="594" spans="1:5">
      <c r="A594">
        <v>593</v>
      </c>
      <c r="B594">
        <v>0.09500164538621902</v>
      </c>
      <c r="C594">
        <v>0.1372466236352921</v>
      </c>
      <c r="D594">
        <v>0.004515031818300486</v>
      </c>
      <c r="E594">
        <v>0.009420694783329964</v>
      </c>
    </row>
    <row r="595" spans="1:5">
      <c r="A595">
        <v>594</v>
      </c>
      <c r="B595">
        <v>0.08632054179906845</v>
      </c>
      <c r="C595">
        <v>0.1136805266141891</v>
      </c>
      <c r="D595">
        <v>0.003727996023371816</v>
      </c>
      <c r="E595">
        <v>0.006464010570198298</v>
      </c>
    </row>
    <row r="596" spans="1:5">
      <c r="A596">
        <v>595</v>
      </c>
      <c r="B596">
        <v>0.0826251432299614</v>
      </c>
      <c r="C596">
        <v>0.1240014508366585</v>
      </c>
      <c r="D596">
        <v>0.003415839746594429</v>
      </c>
      <c r="E596">
        <v>0.007690566126257181</v>
      </c>
    </row>
    <row r="597" spans="1:5">
      <c r="A597">
        <v>596</v>
      </c>
      <c r="B597">
        <v>0.0793834775686264</v>
      </c>
      <c r="C597">
        <v>0.1200626343488693</v>
      </c>
      <c r="D597">
        <v>0.003153257071971893</v>
      </c>
      <c r="E597">
        <v>0.007209908217191696</v>
      </c>
    </row>
    <row r="598" spans="1:5">
      <c r="A598">
        <v>597</v>
      </c>
      <c r="B598">
        <v>0.07831514626741409</v>
      </c>
      <c r="C598">
        <v>0.1100734993815422</v>
      </c>
      <c r="D598">
        <v>0.003069019876420498</v>
      </c>
      <c r="E598">
        <v>0.006060476880520582</v>
      </c>
    </row>
    <row r="599" spans="1:5">
      <c r="A599">
        <v>598</v>
      </c>
      <c r="B599">
        <v>0.08065862953662872</v>
      </c>
      <c r="C599">
        <v>0.1212401390075684</v>
      </c>
      <c r="D599">
        <v>0.003255297429859638</v>
      </c>
      <c r="E599">
        <v>0.007351976353675127</v>
      </c>
    </row>
    <row r="600" spans="1:5">
      <c r="A600">
        <v>599</v>
      </c>
      <c r="B600">
        <v>0.07721967250108719</v>
      </c>
      <c r="C600">
        <v>0.1097755581140518</v>
      </c>
      <c r="D600">
        <v>0.002983832266181707</v>
      </c>
      <c r="E600">
        <v>0.006027732044458389</v>
      </c>
    </row>
    <row r="601" spans="1:5">
      <c r="A601">
        <v>600</v>
      </c>
      <c r="B601">
        <v>0.07624897360801697</v>
      </c>
      <c r="C601">
        <v>0.1097330898046494</v>
      </c>
      <c r="D601">
        <v>0.002909347414970398</v>
      </c>
      <c r="E601">
        <v>0.006023069377988577</v>
      </c>
    </row>
    <row r="602" spans="1:5">
      <c r="A602">
        <v>601</v>
      </c>
      <c r="B602">
        <v>0.07746492326259613</v>
      </c>
      <c r="C602">
        <v>0.1124203205108643</v>
      </c>
      <c r="D602">
        <v>0.003002801444381475</v>
      </c>
      <c r="E602">
        <v>0.006321558263152838</v>
      </c>
    </row>
    <row r="603" spans="1:5">
      <c r="A603">
        <v>602</v>
      </c>
      <c r="B603">
        <v>0.08136959373950958</v>
      </c>
      <c r="C603">
        <v>0.1294761598110199</v>
      </c>
      <c r="D603">
        <v>0.003312900196760893</v>
      </c>
      <c r="E603">
        <v>0.008384431712329388</v>
      </c>
    </row>
    <row r="604" spans="1:5">
      <c r="A604">
        <v>603</v>
      </c>
      <c r="B604">
        <v>0.08690059930086136</v>
      </c>
      <c r="C604">
        <v>0.1139310225844383</v>
      </c>
      <c r="D604">
        <v>0.003778255078941584</v>
      </c>
      <c r="E604">
        <v>0.00649253698065877</v>
      </c>
    </row>
    <row r="605" spans="1:5">
      <c r="A605">
        <v>604</v>
      </c>
      <c r="B605">
        <v>0.08684372901916504</v>
      </c>
      <c r="C605">
        <v>0.1236686408519745</v>
      </c>
      <c r="D605">
        <v>0.00377331767231226</v>
      </c>
      <c r="E605">
        <v>0.007649368606507778</v>
      </c>
    </row>
    <row r="606" spans="1:5">
      <c r="A606">
        <v>605</v>
      </c>
      <c r="B606">
        <v>0.09015818685293198</v>
      </c>
      <c r="C606">
        <v>0.1425107568502426</v>
      </c>
      <c r="D606">
        <v>0.004066653549671173</v>
      </c>
      <c r="E606">
        <v>0.01015706639736891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