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<sst xmlns="http://schemas.openxmlformats.org/spreadsheetml/2006/main" count="13" uniqueCount="13">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</sst>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All_Data!$A$2:$A$712</c:f>
              <c:numCache>
                <c:formatCode>General</c:formatCode>
                <c:ptCount val="711"/>
                <c:pt idx="0">
                  <c:v>355.54</c:v>
                </c:pt>
                <c:pt idx="1">
                  <c:v>355.305</c:v>
                </c:pt>
                <c:pt idx="2">
                  <c:v>361.741</c:v>
                </c:pt>
                <c:pt idx="3">
                  <c:v>338.792</c:v>
                </c:pt>
                <c:pt idx="4">
                  <c:v>353.734</c:v>
                </c:pt>
                <c:pt idx="5">
                  <c:v>363.503</c:v>
                </c:pt>
                <c:pt idx="6">
                  <c:v>360.226</c:v>
                </c:pt>
                <c:pt idx="7">
                  <c:v>359.146</c:v>
                </c:pt>
                <c:pt idx="8">
                  <c:v>358.977</c:v>
                </c:pt>
                <c:pt idx="9">
                  <c:v>330.382</c:v>
                </c:pt>
                <c:pt idx="10">
                  <c:v>356.115</c:v>
                </c:pt>
                <c:pt idx="11">
                  <c:v>358.917</c:v>
                </c:pt>
                <c:pt idx="12">
                  <c:v>340.516</c:v>
                </c:pt>
                <c:pt idx="13">
                  <c:v>355.69</c:v>
                </c:pt>
                <c:pt idx="14">
                  <c:v>355.401</c:v>
                </c:pt>
                <c:pt idx="15">
                  <c:v>361.39</c:v>
                </c:pt>
                <c:pt idx="16">
                  <c:v>330.356</c:v>
                </c:pt>
                <c:pt idx="17">
                  <c:v>344.515</c:v>
                </c:pt>
                <c:pt idx="18">
                  <c:v>337.015</c:v>
                </c:pt>
                <c:pt idx="19">
                  <c:v>356.062</c:v>
                </c:pt>
                <c:pt idx="20">
                  <c:v>331.106</c:v>
                </c:pt>
                <c:pt idx="21">
                  <c:v>360.617</c:v>
                </c:pt>
                <c:pt idx="22">
                  <c:v>356.916</c:v>
                </c:pt>
                <c:pt idx="23">
                  <c:v>330.306</c:v>
                </c:pt>
                <c:pt idx="24">
                  <c:v>357.611</c:v>
                </c:pt>
                <c:pt idx="25">
                  <c:v>355.352</c:v>
                </c:pt>
                <c:pt idx="26">
                  <c:v>355.106</c:v>
                </c:pt>
                <c:pt idx="27">
                  <c:v>316.351</c:v>
                </c:pt>
                <c:pt idx="28">
                  <c:v>356.327</c:v>
                </c:pt>
                <c:pt idx="29">
                  <c:v>339.107</c:v>
                </c:pt>
                <c:pt idx="30">
                  <c:v>356.185</c:v>
                </c:pt>
                <c:pt idx="31">
                  <c:v>351.893</c:v>
                </c:pt>
                <c:pt idx="32">
                  <c:v>342.071</c:v>
                </c:pt>
                <c:pt idx="33">
                  <c:v>356.223</c:v>
                </c:pt>
                <c:pt idx="34">
                  <c:v>358.107</c:v>
                </c:pt>
                <c:pt idx="35">
                  <c:v>329.422</c:v>
                </c:pt>
                <c:pt idx="36">
                  <c:v>338.587</c:v>
                </c:pt>
                <c:pt idx="37">
                  <c:v>354.848</c:v>
                </c:pt>
                <c:pt idx="38">
                  <c:v>350.841</c:v>
                </c:pt>
                <c:pt idx="39">
                  <c:v>355.889</c:v>
                </c:pt>
                <c:pt idx="40">
                  <c:v>353.309</c:v>
                </c:pt>
                <c:pt idx="41">
                  <c:v>355.545</c:v>
                </c:pt>
                <c:pt idx="42">
                  <c:v>360.577</c:v>
                </c:pt>
                <c:pt idx="43">
                  <c:v>336.367</c:v>
                </c:pt>
                <c:pt idx="44">
                  <c:v>338.146</c:v>
                </c:pt>
                <c:pt idx="45">
                  <c:v>355.375</c:v>
                </c:pt>
                <c:pt idx="46">
                  <c:v>337.079</c:v>
                </c:pt>
                <c:pt idx="47">
                  <c:v>339.088</c:v>
                </c:pt>
                <c:pt idx="48">
                  <c:v>356.785</c:v>
                </c:pt>
                <c:pt idx="49">
                  <c:v>338.396</c:v>
                </c:pt>
                <c:pt idx="50">
                  <c:v>357.282</c:v>
                </c:pt>
                <c:pt idx="51">
                  <c:v>340.333</c:v>
                </c:pt>
                <c:pt idx="52">
                  <c:v>317.249</c:v>
                </c:pt>
                <c:pt idx="53">
                  <c:v>355.254</c:v>
                </c:pt>
                <c:pt idx="54">
                  <c:v>355.693</c:v>
                </c:pt>
                <c:pt idx="55">
                  <c:v>339.026</c:v>
                </c:pt>
                <c:pt idx="56">
                  <c:v>359.45</c:v>
                </c:pt>
                <c:pt idx="57">
                  <c:v>348.866</c:v>
                </c:pt>
                <c:pt idx="58">
                  <c:v>355.877</c:v>
                </c:pt>
                <c:pt idx="59">
                  <c:v>359.551</c:v>
                </c:pt>
                <c:pt idx="60">
                  <c:v>358.068</c:v>
                </c:pt>
                <c:pt idx="61">
                  <c:v>350.519</c:v>
                </c:pt>
                <c:pt idx="62">
                  <c:v>354.842</c:v>
                </c:pt>
                <c:pt idx="63">
                  <c:v>355.111</c:v>
                </c:pt>
                <c:pt idx="64">
                  <c:v>355.532</c:v>
                </c:pt>
                <c:pt idx="65">
                  <c:v>329.378</c:v>
                </c:pt>
                <c:pt idx="66">
                  <c:v>355.712</c:v>
                </c:pt>
                <c:pt idx="67">
                  <c:v>337.234</c:v>
                </c:pt>
                <c:pt idx="68">
                  <c:v>336.336</c:v>
                </c:pt>
                <c:pt idx="69">
                  <c:v>358.124</c:v>
                </c:pt>
                <c:pt idx="70">
                  <c:v>354.283</c:v>
                </c:pt>
                <c:pt idx="71">
                  <c:v>340.661</c:v>
                </c:pt>
                <c:pt idx="72">
                  <c:v>361.754</c:v>
                </c:pt>
                <c:pt idx="73">
                  <c:v>355.378</c:v>
                </c:pt>
                <c:pt idx="74">
                  <c:v>358.162</c:v>
                </c:pt>
                <c:pt idx="75">
                  <c:v>329.854</c:v>
                </c:pt>
                <c:pt idx="76">
                  <c:v>357.416</c:v>
                </c:pt>
                <c:pt idx="77">
                  <c:v>358.763</c:v>
                </c:pt>
                <c:pt idx="78">
                  <c:v>355.914</c:v>
                </c:pt>
                <c:pt idx="79">
                  <c:v>328.968</c:v>
                </c:pt>
                <c:pt idx="80">
                  <c:v>336.484</c:v>
                </c:pt>
                <c:pt idx="81">
                  <c:v>341.991</c:v>
                </c:pt>
                <c:pt idx="82">
                  <c:v>357.271</c:v>
                </c:pt>
                <c:pt idx="83">
                  <c:v>330.244</c:v>
                </c:pt>
                <c:pt idx="84">
                  <c:v>355.253</c:v>
                </c:pt>
                <c:pt idx="85">
                  <c:v>336.128</c:v>
                </c:pt>
                <c:pt idx="86">
                  <c:v>339.144</c:v>
                </c:pt>
                <c:pt idx="87">
                  <c:v>356.591</c:v>
                </c:pt>
                <c:pt idx="88">
                  <c:v>355.173</c:v>
                </c:pt>
                <c:pt idx="89">
                  <c:v>317.03</c:v>
                </c:pt>
                <c:pt idx="90">
                  <c:v>355.501</c:v>
                </c:pt>
                <c:pt idx="91">
                  <c:v>336.25</c:v>
                </c:pt>
                <c:pt idx="92">
                  <c:v>317.397</c:v>
                </c:pt>
                <c:pt idx="93">
                  <c:v>339.124</c:v>
                </c:pt>
                <c:pt idx="94">
                  <c:v>357.39</c:v>
                </c:pt>
                <c:pt idx="95">
                  <c:v>350.008</c:v>
                </c:pt>
                <c:pt idx="96">
                  <c:v>355.481</c:v>
                </c:pt>
                <c:pt idx="97">
                  <c:v>338.482</c:v>
                </c:pt>
                <c:pt idx="98">
                  <c:v>358.908</c:v>
                </c:pt>
                <c:pt idx="99">
                  <c:v>349.16</c:v>
                </c:pt>
                <c:pt idx="100">
                  <c:v>358.997</c:v>
                </c:pt>
                <c:pt idx="101">
                  <c:v>348.43</c:v>
                </c:pt>
                <c:pt idx="102">
                  <c:v>355.517</c:v>
                </c:pt>
                <c:pt idx="103">
                  <c:v>356.732</c:v>
                </c:pt>
                <c:pt idx="104">
                  <c:v>344.496</c:v>
                </c:pt>
                <c:pt idx="105">
                  <c:v>355.984</c:v>
                </c:pt>
                <c:pt idx="106">
                  <c:v>337.168</c:v>
                </c:pt>
                <c:pt idx="107">
                  <c:v>355.649</c:v>
                </c:pt>
                <c:pt idx="108">
                  <c:v>356.306</c:v>
                </c:pt>
                <c:pt idx="109">
                  <c:v>355.033</c:v>
                </c:pt>
                <c:pt idx="110">
                  <c:v>362.741</c:v>
                </c:pt>
                <c:pt idx="111">
                  <c:v>360.49</c:v>
                </c:pt>
                <c:pt idx="112">
                  <c:v>355.491</c:v>
                </c:pt>
                <c:pt idx="113">
                  <c:v>357.014</c:v>
                </c:pt>
                <c:pt idx="114">
                  <c:v>357.061</c:v>
                </c:pt>
                <c:pt idx="115">
                  <c:v>356.456</c:v>
                </c:pt>
                <c:pt idx="116">
                  <c:v>316.825</c:v>
                </c:pt>
                <c:pt idx="117">
                  <c:v>339.302</c:v>
                </c:pt>
                <c:pt idx="118">
                  <c:v>364.238</c:v>
                </c:pt>
                <c:pt idx="119">
                  <c:v>350.047</c:v>
                </c:pt>
                <c:pt idx="120">
                  <c:v>349.472</c:v>
                </c:pt>
                <c:pt idx="121">
                  <c:v>358.471</c:v>
                </c:pt>
                <c:pt idx="122">
                  <c:v>357.401</c:v>
                </c:pt>
                <c:pt idx="123">
                  <c:v>365.121</c:v>
                </c:pt>
                <c:pt idx="124">
                  <c:v>336.839</c:v>
                </c:pt>
                <c:pt idx="125">
                  <c:v>339.038</c:v>
                </c:pt>
                <c:pt idx="126">
                  <c:v>355.881</c:v>
                </c:pt>
                <c:pt idx="127">
                  <c:v>358.355</c:v>
                </c:pt>
                <c:pt idx="128">
                  <c:v>355.729</c:v>
                </c:pt>
                <c:pt idx="129">
                  <c:v>356.693</c:v>
                </c:pt>
                <c:pt idx="130">
                  <c:v>329.515</c:v>
                </c:pt>
                <c:pt idx="131">
                  <c:v>355.311</c:v>
                </c:pt>
                <c:pt idx="132">
                  <c:v>356.381</c:v>
                </c:pt>
                <c:pt idx="133">
                  <c:v>343.844</c:v>
                </c:pt>
                <c:pt idx="134">
                  <c:v>330.609</c:v>
                </c:pt>
                <c:pt idx="135">
                  <c:v>364.84</c:v>
                </c:pt>
                <c:pt idx="136">
                  <c:v>355.57</c:v>
                </c:pt>
                <c:pt idx="137">
                  <c:v>355.689</c:v>
                </c:pt>
                <c:pt idx="138">
                  <c:v>357.828</c:v>
                </c:pt>
                <c:pt idx="139">
                  <c:v>340.792</c:v>
                </c:pt>
                <c:pt idx="140">
                  <c:v>363.014</c:v>
                </c:pt>
                <c:pt idx="141">
                  <c:v>330.841</c:v>
                </c:pt>
                <c:pt idx="142">
                  <c:v>363.817</c:v>
                </c:pt>
                <c:pt idx="143">
                  <c:v>356.184</c:v>
                </c:pt>
                <c:pt idx="144">
                  <c:v>359.488</c:v>
                </c:pt>
                <c:pt idx="145">
                  <c:v>315.414</c:v>
                </c:pt>
                <c:pt idx="146">
                  <c:v>347.836</c:v>
                </c:pt>
                <c:pt idx="147">
                  <c:v>359.72</c:v>
                </c:pt>
                <c:pt idx="148">
                  <c:v>355.421</c:v>
                </c:pt>
                <c:pt idx="149">
                  <c:v>355.416</c:v>
                </c:pt>
                <c:pt idx="150">
                  <c:v>355.674</c:v>
                </c:pt>
                <c:pt idx="151">
                  <c:v>344.53</c:v>
                </c:pt>
                <c:pt idx="152">
                  <c:v>356.559</c:v>
                </c:pt>
                <c:pt idx="153">
                  <c:v>355.474</c:v>
                </c:pt>
                <c:pt idx="154">
                  <c:v>330.172</c:v>
                </c:pt>
                <c:pt idx="155">
                  <c:v>337.013</c:v>
                </c:pt>
                <c:pt idx="156">
                  <c:v>360.841</c:v>
                </c:pt>
                <c:pt idx="157">
                  <c:v>356.391</c:v>
                </c:pt>
                <c:pt idx="158">
                  <c:v>356.285</c:v>
                </c:pt>
                <c:pt idx="159">
                  <c:v>339.205</c:v>
                </c:pt>
                <c:pt idx="160">
                  <c:v>336.766</c:v>
                </c:pt>
                <c:pt idx="161">
                  <c:v>330.288</c:v>
                </c:pt>
                <c:pt idx="162">
                  <c:v>362.435</c:v>
                </c:pt>
                <c:pt idx="163">
                  <c:v>341.049</c:v>
                </c:pt>
                <c:pt idx="164">
                  <c:v>354.912</c:v>
                </c:pt>
                <c:pt idx="165">
                  <c:v>356.735</c:v>
                </c:pt>
                <c:pt idx="166">
                  <c:v>355.36</c:v>
                </c:pt>
                <c:pt idx="167">
                  <c:v>341.064</c:v>
                </c:pt>
                <c:pt idx="168">
                  <c:v>339.488</c:v>
                </c:pt>
                <c:pt idx="169">
                  <c:v>364.744</c:v>
                </c:pt>
                <c:pt idx="170">
                  <c:v>360.542</c:v>
                </c:pt>
                <c:pt idx="171">
                  <c:v>339.327</c:v>
                </c:pt>
                <c:pt idx="172">
                  <c:v>355.731</c:v>
                </c:pt>
                <c:pt idx="173">
                  <c:v>364.345</c:v>
                </c:pt>
                <c:pt idx="174">
                  <c:v>357.024</c:v>
                </c:pt>
                <c:pt idx="175">
                  <c:v>362.926</c:v>
                </c:pt>
                <c:pt idx="176">
                  <c:v>357.859</c:v>
                </c:pt>
                <c:pt idx="177">
                  <c:v>330.653</c:v>
                </c:pt>
                <c:pt idx="178">
                  <c:v>361.587</c:v>
                </c:pt>
                <c:pt idx="179">
                  <c:v>356.526</c:v>
                </c:pt>
                <c:pt idx="180">
                  <c:v>356.009</c:v>
                </c:pt>
                <c:pt idx="181">
                  <c:v>359.911</c:v>
                </c:pt>
                <c:pt idx="182">
                  <c:v>356.153</c:v>
                </c:pt>
                <c:pt idx="183">
                  <c:v>346.08</c:v>
                </c:pt>
                <c:pt idx="184">
                  <c:v>336.89</c:v>
                </c:pt>
                <c:pt idx="185">
                  <c:v>353.106</c:v>
                </c:pt>
                <c:pt idx="186">
                  <c:v>329.697</c:v>
                </c:pt>
                <c:pt idx="187">
                  <c:v>354.933</c:v>
                </c:pt>
                <c:pt idx="188">
                  <c:v>356.197</c:v>
                </c:pt>
                <c:pt idx="189">
                  <c:v>339.093</c:v>
                </c:pt>
                <c:pt idx="190">
                  <c:v>355.82</c:v>
                </c:pt>
                <c:pt idx="191">
                  <c:v>355.982</c:v>
                </c:pt>
                <c:pt idx="192">
                  <c:v>338.609</c:v>
                </c:pt>
                <c:pt idx="193">
                  <c:v>357.341</c:v>
                </c:pt>
                <c:pt idx="194">
                  <c:v>355.606</c:v>
                </c:pt>
                <c:pt idx="195">
                  <c:v>352.051</c:v>
                </c:pt>
                <c:pt idx="196">
                  <c:v>364.074</c:v>
                </c:pt>
                <c:pt idx="197">
                  <c:v>354.889</c:v>
                </c:pt>
                <c:pt idx="198">
                  <c:v>356.359</c:v>
                </c:pt>
                <c:pt idx="199">
                  <c:v>357.878</c:v>
                </c:pt>
                <c:pt idx="200">
                  <c:v>316.983</c:v>
                </c:pt>
                <c:pt idx="201">
                  <c:v>330.011</c:v>
                </c:pt>
                <c:pt idx="202">
                  <c:v>359.32</c:v>
                </c:pt>
                <c:pt idx="203">
                  <c:v>338.523</c:v>
                </c:pt>
                <c:pt idx="204">
                  <c:v>356.312</c:v>
                </c:pt>
                <c:pt idx="205">
                  <c:v>349.863</c:v>
                </c:pt>
                <c:pt idx="206">
                  <c:v>340.85</c:v>
                </c:pt>
                <c:pt idx="207">
                  <c:v>357.063</c:v>
                </c:pt>
                <c:pt idx="208">
                  <c:v>359.347</c:v>
                </c:pt>
                <c:pt idx="209">
                  <c:v>355.187</c:v>
                </c:pt>
                <c:pt idx="210">
                  <c:v>336.636</c:v>
                </c:pt>
                <c:pt idx="211">
                  <c:v>357.681</c:v>
                </c:pt>
                <c:pt idx="212">
                  <c:v>356.688</c:v>
                </c:pt>
                <c:pt idx="213">
                  <c:v>339.922</c:v>
                </c:pt>
                <c:pt idx="214">
                  <c:v>356.414</c:v>
                </c:pt>
                <c:pt idx="215">
                  <c:v>349.385</c:v>
                </c:pt>
                <c:pt idx="216">
                  <c:v>354.97</c:v>
                </c:pt>
                <c:pt idx="217">
                  <c:v>358.222</c:v>
                </c:pt>
                <c:pt idx="218">
                  <c:v>359.026</c:v>
                </c:pt>
                <c:pt idx="219">
                  <c:v>357.193</c:v>
                </c:pt>
                <c:pt idx="220">
                  <c:v>357.977</c:v>
                </c:pt>
                <c:pt idx="221">
                  <c:v>359.374</c:v>
                </c:pt>
                <c:pt idx="222">
                  <c:v>359.216</c:v>
                </c:pt>
                <c:pt idx="223">
                  <c:v>357.714</c:v>
                </c:pt>
                <c:pt idx="224">
                  <c:v>358.702</c:v>
                </c:pt>
                <c:pt idx="225">
                  <c:v>356.762</c:v>
                </c:pt>
                <c:pt idx="226">
                  <c:v>357.542</c:v>
                </c:pt>
                <c:pt idx="227">
                  <c:v>357.007</c:v>
                </c:pt>
                <c:pt idx="228">
                  <c:v>336.567</c:v>
                </c:pt>
                <c:pt idx="229">
                  <c:v>359.037</c:v>
                </c:pt>
                <c:pt idx="230">
                  <c:v>349.937</c:v>
                </c:pt>
                <c:pt idx="231">
                  <c:v>360.874</c:v>
                </c:pt>
                <c:pt idx="232">
                  <c:v>356.025</c:v>
                </c:pt>
                <c:pt idx="233">
                  <c:v>356.348</c:v>
                </c:pt>
                <c:pt idx="234">
                  <c:v>341.274</c:v>
                </c:pt>
                <c:pt idx="235">
                  <c:v>348.924</c:v>
                </c:pt>
                <c:pt idx="236">
                  <c:v>356.098</c:v>
                </c:pt>
                <c:pt idx="237">
                  <c:v>354.548</c:v>
                </c:pt>
                <c:pt idx="238">
                  <c:v>356.456</c:v>
                </c:pt>
                <c:pt idx="239">
                  <c:v>337.045</c:v>
                </c:pt>
                <c:pt idx="240">
                  <c:v>356.161</c:v>
                </c:pt>
                <c:pt idx="241">
                  <c:v>355.56</c:v>
                </c:pt>
                <c:pt idx="242">
                  <c:v>357.852</c:v>
                </c:pt>
                <c:pt idx="243">
                  <c:v>358.612</c:v>
                </c:pt>
                <c:pt idx="244">
                  <c:v>358.302</c:v>
                </c:pt>
                <c:pt idx="245">
                  <c:v>352.29</c:v>
                </c:pt>
                <c:pt idx="246">
                  <c:v>336.656</c:v>
                </c:pt>
                <c:pt idx="247">
                  <c:v>359.191</c:v>
                </c:pt>
                <c:pt idx="248">
                  <c:v>352.248</c:v>
                </c:pt>
                <c:pt idx="249">
                  <c:v>356.079</c:v>
                </c:pt>
                <c:pt idx="250">
                  <c:v>354.896</c:v>
                </c:pt>
                <c:pt idx="251">
                  <c:v>356.141</c:v>
                </c:pt>
                <c:pt idx="252">
                  <c:v>343.958</c:v>
                </c:pt>
                <c:pt idx="253">
                  <c:v>341.009</c:v>
                </c:pt>
                <c:pt idx="254">
                  <c:v>357.424</c:v>
                </c:pt>
                <c:pt idx="255">
                  <c:v>357.008</c:v>
                </c:pt>
                <c:pt idx="256">
                  <c:v>357.841</c:v>
                </c:pt>
                <c:pt idx="257">
                  <c:v>349.91</c:v>
                </c:pt>
                <c:pt idx="258">
                  <c:v>357.402</c:v>
                </c:pt>
                <c:pt idx="259">
                  <c:v>357.115</c:v>
                </c:pt>
                <c:pt idx="260">
                  <c:v>330.354</c:v>
                </c:pt>
                <c:pt idx="261">
                  <c:v>356.035</c:v>
                </c:pt>
                <c:pt idx="262">
                  <c:v>360.582</c:v>
                </c:pt>
                <c:pt idx="263">
                  <c:v>329.832</c:v>
                </c:pt>
                <c:pt idx="264">
                  <c:v>336.681</c:v>
                </c:pt>
                <c:pt idx="265">
                  <c:v>359.997</c:v>
                </c:pt>
                <c:pt idx="266">
                  <c:v>359.088</c:v>
                </c:pt>
                <c:pt idx="267">
                  <c:v>356.326</c:v>
                </c:pt>
                <c:pt idx="268">
                  <c:v>358.185</c:v>
                </c:pt>
                <c:pt idx="269">
                  <c:v>355.476</c:v>
                </c:pt>
                <c:pt idx="270">
                  <c:v>354.58</c:v>
                </c:pt>
                <c:pt idx="271">
                  <c:v>336.293</c:v>
                </c:pt>
                <c:pt idx="272">
                  <c:v>357.935</c:v>
                </c:pt>
                <c:pt idx="273">
                  <c:v>355.707</c:v>
                </c:pt>
                <c:pt idx="274">
                  <c:v>340.232</c:v>
                </c:pt>
                <c:pt idx="275">
                  <c:v>338.651</c:v>
                </c:pt>
                <c:pt idx="276">
                  <c:v>357.502</c:v>
                </c:pt>
                <c:pt idx="277">
                  <c:v>335.184</c:v>
                </c:pt>
                <c:pt idx="278">
                  <c:v>330.092</c:v>
                </c:pt>
                <c:pt idx="279">
                  <c:v>362.371</c:v>
                </c:pt>
                <c:pt idx="280">
                  <c:v>360.059</c:v>
                </c:pt>
                <c:pt idx="281">
                  <c:v>358.55</c:v>
                </c:pt>
                <c:pt idx="282">
                  <c:v>356.273</c:v>
                </c:pt>
                <c:pt idx="283">
                  <c:v>330.503</c:v>
                </c:pt>
                <c:pt idx="284">
                  <c:v>341.164</c:v>
                </c:pt>
                <c:pt idx="285">
                  <c:v>340.839</c:v>
                </c:pt>
                <c:pt idx="286">
                  <c:v>357.508</c:v>
                </c:pt>
                <c:pt idx="287">
                  <c:v>339.31</c:v>
                </c:pt>
                <c:pt idx="288">
                  <c:v>337.119</c:v>
                </c:pt>
                <c:pt idx="289">
                  <c:v>350.195</c:v>
                </c:pt>
                <c:pt idx="290">
                  <c:v>357.854</c:v>
                </c:pt>
                <c:pt idx="291">
                  <c:v>355.956</c:v>
                </c:pt>
                <c:pt idx="292">
                  <c:v>346.425</c:v>
                </c:pt>
                <c:pt idx="293">
                  <c:v>340.84</c:v>
                </c:pt>
                <c:pt idx="294">
                  <c:v>354.406</c:v>
                </c:pt>
                <c:pt idx="295">
                  <c:v>356.167</c:v>
                </c:pt>
                <c:pt idx="296">
                  <c:v>359.036</c:v>
                </c:pt>
                <c:pt idx="297">
                  <c:v>347.909</c:v>
                </c:pt>
                <c:pt idx="298">
                  <c:v>355.632</c:v>
                </c:pt>
                <c:pt idx="299">
                  <c:v>356.836</c:v>
                </c:pt>
                <c:pt idx="300">
                  <c:v>358.521</c:v>
                </c:pt>
                <c:pt idx="301">
                  <c:v>356.978</c:v>
                </c:pt>
                <c:pt idx="302">
                  <c:v>340.641</c:v>
                </c:pt>
                <c:pt idx="303">
                  <c:v>356.048</c:v>
                </c:pt>
                <c:pt idx="304">
                  <c:v>356.686</c:v>
                </c:pt>
                <c:pt idx="305">
                  <c:v>355.635</c:v>
                </c:pt>
                <c:pt idx="306">
                  <c:v>357.345</c:v>
                </c:pt>
                <c:pt idx="307">
                  <c:v>355.596</c:v>
                </c:pt>
                <c:pt idx="308">
                  <c:v>357.986</c:v>
                </c:pt>
                <c:pt idx="309">
                  <c:v>338.425</c:v>
                </c:pt>
                <c:pt idx="310">
                  <c:v>332.861</c:v>
                </c:pt>
                <c:pt idx="311">
                  <c:v>357.557</c:v>
                </c:pt>
                <c:pt idx="312">
                  <c:v>359.928</c:v>
                </c:pt>
                <c:pt idx="313">
                  <c:v>340.676</c:v>
                </c:pt>
                <c:pt idx="314">
                  <c:v>358.505</c:v>
                </c:pt>
                <c:pt idx="315">
                  <c:v>355.493</c:v>
                </c:pt>
                <c:pt idx="316">
                  <c:v>337.511</c:v>
                </c:pt>
                <c:pt idx="317">
                  <c:v>339.828</c:v>
                </c:pt>
                <c:pt idx="318">
                  <c:v>340.43</c:v>
                </c:pt>
                <c:pt idx="319">
                  <c:v>336.613</c:v>
                </c:pt>
                <c:pt idx="320">
                  <c:v>357.747</c:v>
                </c:pt>
                <c:pt idx="321">
                  <c:v>363.152</c:v>
                </c:pt>
                <c:pt idx="322">
                  <c:v>356.18</c:v>
                </c:pt>
                <c:pt idx="323">
                  <c:v>339.252</c:v>
                </c:pt>
                <c:pt idx="324">
                  <c:v>355.168</c:v>
                </c:pt>
                <c:pt idx="325">
                  <c:v>355.596</c:v>
                </c:pt>
                <c:pt idx="326">
                  <c:v>358.632</c:v>
                </c:pt>
                <c:pt idx="327">
                  <c:v>330.817</c:v>
                </c:pt>
                <c:pt idx="328">
                  <c:v>354.207</c:v>
                </c:pt>
                <c:pt idx="329">
                  <c:v>355.843</c:v>
                </c:pt>
                <c:pt idx="330">
                  <c:v>354.945</c:v>
                </c:pt>
                <c:pt idx="331">
                  <c:v>355.135</c:v>
                </c:pt>
                <c:pt idx="332">
                  <c:v>341.058</c:v>
                </c:pt>
                <c:pt idx="333">
                  <c:v>356.699</c:v>
                </c:pt>
                <c:pt idx="334">
                  <c:v>356.501</c:v>
                </c:pt>
                <c:pt idx="335">
                  <c:v>348.82</c:v>
                </c:pt>
                <c:pt idx="336">
                  <c:v>359.198</c:v>
                </c:pt>
                <c:pt idx="337">
                  <c:v>358.3</c:v>
                </c:pt>
                <c:pt idx="338">
                  <c:v>335.194</c:v>
                </c:pt>
                <c:pt idx="339">
                  <c:v>355.705</c:v>
                </c:pt>
                <c:pt idx="340">
                  <c:v>354.994</c:v>
                </c:pt>
                <c:pt idx="341">
                  <c:v>359.635</c:v>
                </c:pt>
                <c:pt idx="342">
                  <c:v>363.337</c:v>
                </c:pt>
                <c:pt idx="343">
                  <c:v>364.841</c:v>
                </c:pt>
                <c:pt idx="344">
                  <c:v>362.608</c:v>
                </c:pt>
                <c:pt idx="345">
                  <c:v>356.133</c:v>
                </c:pt>
                <c:pt idx="346">
                  <c:v>340.423</c:v>
                </c:pt>
                <c:pt idx="347">
                  <c:v>360.341</c:v>
                </c:pt>
                <c:pt idx="348">
                  <c:v>357.205</c:v>
                </c:pt>
                <c:pt idx="349">
                  <c:v>329.541</c:v>
                </c:pt>
                <c:pt idx="350">
                  <c:v>355.371</c:v>
                </c:pt>
                <c:pt idx="351">
                  <c:v>357.12</c:v>
                </c:pt>
                <c:pt idx="352">
                  <c:v>359.366</c:v>
                </c:pt>
                <c:pt idx="353">
                  <c:v>360.685</c:v>
                </c:pt>
                <c:pt idx="354">
                  <c:v>359.006</c:v>
                </c:pt>
                <c:pt idx="355">
                  <c:v>355.461</c:v>
                </c:pt>
                <c:pt idx="356">
                  <c:v>348.043</c:v>
                </c:pt>
                <c:pt idx="357">
                  <c:v>356.396</c:v>
                </c:pt>
                <c:pt idx="358">
                  <c:v>356.848</c:v>
                </c:pt>
                <c:pt idx="359">
                  <c:v>339.446</c:v>
                </c:pt>
                <c:pt idx="360">
                  <c:v>360.608</c:v>
                </c:pt>
                <c:pt idx="361">
                  <c:v>316.827</c:v>
                </c:pt>
                <c:pt idx="362">
                  <c:v>356.822</c:v>
                </c:pt>
                <c:pt idx="363">
                  <c:v>354.568</c:v>
                </c:pt>
                <c:pt idx="364">
                  <c:v>364.135</c:v>
                </c:pt>
                <c:pt idx="365">
                  <c:v>357.319</c:v>
                </c:pt>
                <c:pt idx="366">
                  <c:v>357.236</c:v>
                </c:pt>
                <c:pt idx="367">
                  <c:v>348.965</c:v>
                </c:pt>
                <c:pt idx="368">
                  <c:v>336.844</c:v>
                </c:pt>
                <c:pt idx="369">
                  <c:v>340.319</c:v>
                </c:pt>
                <c:pt idx="370">
                  <c:v>355.989</c:v>
                </c:pt>
                <c:pt idx="371">
                  <c:v>363.357</c:v>
                </c:pt>
                <c:pt idx="372">
                  <c:v>340.745</c:v>
                </c:pt>
                <c:pt idx="373">
                  <c:v>358.364</c:v>
                </c:pt>
                <c:pt idx="374">
                  <c:v>355.59</c:v>
                </c:pt>
                <c:pt idx="375">
                  <c:v>355.764</c:v>
                </c:pt>
                <c:pt idx="376">
                  <c:v>359.723</c:v>
                </c:pt>
                <c:pt idx="377">
                  <c:v>358.48</c:v>
                </c:pt>
                <c:pt idx="378">
                  <c:v>335.469</c:v>
                </c:pt>
                <c:pt idx="379">
                  <c:v>359.913</c:v>
                </c:pt>
                <c:pt idx="380">
                  <c:v>355.868</c:v>
                </c:pt>
                <c:pt idx="381">
                  <c:v>360.041</c:v>
                </c:pt>
                <c:pt idx="382">
                  <c:v>355.712</c:v>
                </c:pt>
                <c:pt idx="383">
                  <c:v>355.389</c:v>
                </c:pt>
                <c:pt idx="384">
                  <c:v>336.576</c:v>
                </c:pt>
                <c:pt idx="385">
                  <c:v>338.415</c:v>
                </c:pt>
                <c:pt idx="386">
                  <c:v>355.54</c:v>
                </c:pt>
                <c:pt idx="387">
                  <c:v>365.025</c:v>
                </c:pt>
                <c:pt idx="388">
                  <c:v>359.881</c:v>
                </c:pt>
                <c:pt idx="389">
                  <c:v>344.458</c:v>
                </c:pt>
                <c:pt idx="390">
                  <c:v>356.749</c:v>
                </c:pt>
                <c:pt idx="391">
                  <c:v>355.258</c:v>
                </c:pt>
                <c:pt idx="392">
                  <c:v>356.855</c:v>
                </c:pt>
                <c:pt idx="393">
                  <c:v>355.179</c:v>
                </c:pt>
                <c:pt idx="394">
                  <c:v>337.8</c:v>
                </c:pt>
                <c:pt idx="395">
                  <c:v>357.064</c:v>
                </c:pt>
                <c:pt idx="396">
                  <c:v>339.179</c:v>
                </c:pt>
                <c:pt idx="397">
                  <c:v>337.397</c:v>
                </c:pt>
                <c:pt idx="398">
                  <c:v>357.36</c:v>
                </c:pt>
                <c:pt idx="399">
                  <c:v>359.333</c:v>
                </c:pt>
                <c:pt idx="400">
                  <c:v>355.663</c:v>
                </c:pt>
                <c:pt idx="401">
                  <c:v>359.534</c:v>
                </c:pt>
                <c:pt idx="402">
                  <c:v>351.672</c:v>
                </c:pt>
                <c:pt idx="403">
                  <c:v>340.683</c:v>
                </c:pt>
                <c:pt idx="404">
                  <c:v>359.678</c:v>
                </c:pt>
                <c:pt idx="405">
                  <c:v>356.344</c:v>
                </c:pt>
                <c:pt idx="406">
                  <c:v>358.129</c:v>
                </c:pt>
                <c:pt idx="407">
                  <c:v>355.899</c:v>
                </c:pt>
                <c:pt idx="408">
                  <c:v>315.867</c:v>
                </c:pt>
                <c:pt idx="409">
                  <c:v>357.499</c:v>
                </c:pt>
                <c:pt idx="410">
                  <c:v>357.846</c:v>
                </c:pt>
                <c:pt idx="411">
                  <c:v>355.844</c:v>
                </c:pt>
                <c:pt idx="412">
                  <c:v>358.338</c:v>
                </c:pt>
                <c:pt idx="413">
                  <c:v>357.934</c:v>
                </c:pt>
                <c:pt idx="414">
                  <c:v>341.475</c:v>
                </c:pt>
                <c:pt idx="415">
                  <c:v>361.208</c:v>
                </c:pt>
                <c:pt idx="416">
                  <c:v>355.778</c:v>
                </c:pt>
                <c:pt idx="417">
                  <c:v>361.066</c:v>
                </c:pt>
                <c:pt idx="418">
                  <c:v>359.653</c:v>
                </c:pt>
                <c:pt idx="419">
                  <c:v>341.031</c:v>
                </c:pt>
                <c:pt idx="420">
                  <c:v>356.815</c:v>
                </c:pt>
                <c:pt idx="421">
                  <c:v>342.338</c:v>
                </c:pt>
                <c:pt idx="422">
                  <c:v>357.138</c:v>
                </c:pt>
                <c:pt idx="423">
                  <c:v>361</c:v>
                </c:pt>
                <c:pt idx="424">
                  <c:v>356.189</c:v>
                </c:pt>
                <c:pt idx="425">
                  <c:v>360.512</c:v>
                </c:pt>
                <c:pt idx="426">
                  <c:v>341.19</c:v>
                </c:pt>
                <c:pt idx="427">
                  <c:v>355.858</c:v>
                </c:pt>
                <c:pt idx="428">
                  <c:v>356.095</c:v>
                </c:pt>
                <c:pt idx="429">
                  <c:v>357.612</c:v>
                </c:pt>
                <c:pt idx="430">
                  <c:v>358.49</c:v>
                </c:pt>
                <c:pt idx="431">
                  <c:v>336.124</c:v>
                </c:pt>
                <c:pt idx="432">
                  <c:v>355.278</c:v>
                </c:pt>
                <c:pt idx="433">
                  <c:v>358.853</c:v>
                </c:pt>
                <c:pt idx="434">
                  <c:v>340.207</c:v>
                </c:pt>
                <c:pt idx="435">
                  <c:v>355.105</c:v>
                </c:pt>
                <c:pt idx="436">
                  <c:v>360.196</c:v>
                </c:pt>
                <c:pt idx="437">
                  <c:v>340.912</c:v>
                </c:pt>
                <c:pt idx="438">
                  <c:v>357.121</c:v>
                </c:pt>
                <c:pt idx="439">
                  <c:v>337.071</c:v>
                </c:pt>
                <c:pt idx="440">
                  <c:v>353.991</c:v>
                </c:pt>
                <c:pt idx="441">
                  <c:v>356.796</c:v>
                </c:pt>
                <c:pt idx="442">
                  <c:v>352.219</c:v>
                </c:pt>
                <c:pt idx="443">
                  <c:v>327.33</c:v>
                </c:pt>
                <c:pt idx="444">
                  <c:v>355.782</c:v>
                </c:pt>
                <c:pt idx="445">
                  <c:v>359.218</c:v>
                </c:pt>
                <c:pt idx="446">
                  <c:v>356.03</c:v>
                </c:pt>
                <c:pt idx="447">
                  <c:v>362.4</c:v>
                </c:pt>
                <c:pt idx="448">
                  <c:v>356.557</c:v>
                </c:pt>
                <c:pt idx="449">
                  <c:v>359.265</c:v>
                </c:pt>
                <c:pt idx="450">
                  <c:v>361.683</c:v>
                </c:pt>
                <c:pt idx="451">
                  <c:v>361.554</c:v>
                </c:pt>
                <c:pt idx="452">
                  <c:v>357.509</c:v>
                </c:pt>
                <c:pt idx="453">
                  <c:v>356.341</c:v>
                </c:pt>
                <c:pt idx="454">
                  <c:v>357.148</c:v>
                </c:pt>
                <c:pt idx="455">
                  <c:v>340.17</c:v>
                </c:pt>
                <c:pt idx="456">
                  <c:v>357.18</c:v>
                </c:pt>
                <c:pt idx="457">
                  <c:v>355.791</c:v>
                </c:pt>
                <c:pt idx="458">
                  <c:v>355.837</c:v>
                </c:pt>
                <c:pt idx="459">
                  <c:v>341.455</c:v>
                </c:pt>
                <c:pt idx="460">
                  <c:v>355.243</c:v>
                </c:pt>
                <c:pt idx="461">
                  <c:v>361.905</c:v>
                </c:pt>
                <c:pt idx="462">
                  <c:v>337.136</c:v>
                </c:pt>
                <c:pt idx="463">
                  <c:v>359.003</c:v>
                </c:pt>
                <c:pt idx="464">
                  <c:v>360.87</c:v>
                </c:pt>
                <c:pt idx="465">
                  <c:v>356.36</c:v>
                </c:pt>
                <c:pt idx="466">
                  <c:v>349.276</c:v>
                </c:pt>
                <c:pt idx="467">
                  <c:v>357.207</c:v>
                </c:pt>
                <c:pt idx="468">
                  <c:v>356.065</c:v>
                </c:pt>
                <c:pt idx="469">
                  <c:v>356.028</c:v>
                </c:pt>
                <c:pt idx="470">
                  <c:v>360.87</c:v>
                </c:pt>
                <c:pt idx="471">
                  <c:v>356.903</c:v>
                </c:pt>
                <c:pt idx="472">
                  <c:v>356.011</c:v>
                </c:pt>
                <c:pt idx="473">
                  <c:v>357.337</c:v>
                </c:pt>
                <c:pt idx="474">
                  <c:v>357.644</c:v>
                </c:pt>
                <c:pt idx="475">
                  <c:v>357.501</c:v>
                </c:pt>
                <c:pt idx="476">
                  <c:v>356.764</c:v>
                </c:pt>
                <c:pt idx="477">
                  <c:v>360.706</c:v>
                </c:pt>
                <c:pt idx="478">
                  <c:v>359.137</c:v>
                </c:pt>
                <c:pt idx="479">
                  <c:v>349.889</c:v>
                </c:pt>
                <c:pt idx="480">
                  <c:v>355.305</c:v>
                </c:pt>
                <c:pt idx="481">
                  <c:v>358.858</c:v>
                </c:pt>
                <c:pt idx="482">
                  <c:v>355.898</c:v>
                </c:pt>
                <c:pt idx="483">
                  <c:v>338.077</c:v>
                </c:pt>
                <c:pt idx="484">
                  <c:v>356.332</c:v>
                </c:pt>
                <c:pt idx="485">
                  <c:v>356.074</c:v>
                </c:pt>
                <c:pt idx="486">
                  <c:v>363.527</c:v>
                </c:pt>
                <c:pt idx="487">
                  <c:v>357.392</c:v>
                </c:pt>
                <c:pt idx="488">
                  <c:v>355.097</c:v>
                </c:pt>
                <c:pt idx="489">
                  <c:v>357.931</c:v>
                </c:pt>
                <c:pt idx="490">
                  <c:v>354.857</c:v>
                </c:pt>
                <c:pt idx="491">
                  <c:v>357.852</c:v>
                </c:pt>
                <c:pt idx="492">
                  <c:v>329.988</c:v>
                </c:pt>
                <c:pt idx="493">
                  <c:v>356.9</c:v>
                </c:pt>
                <c:pt idx="494">
                  <c:v>355.322</c:v>
                </c:pt>
                <c:pt idx="495">
                  <c:v>356.868</c:v>
                </c:pt>
                <c:pt idx="496">
                  <c:v>356.223</c:v>
                </c:pt>
                <c:pt idx="497">
                  <c:v>356.565</c:v>
                </c:pt>
                <c:pt idx="498">
                  <c:v>338.586</c:v>
                </c:pt>
                <c:pt idx="499">
                  <c:v>365.253</c:v>
                </c:pt>
                <c:pt idx="500">
                  <c:v>361.989</c:v>
                </c:pt>
                <c:pt idx="501">
                  <c:v>335.832</c:v>
                </c:pt>
                <c:pt idx="502">
                  <c:v>358.815</c:v>
                </c:pt>
                <c:pt idx="503">
                  <c:v>359.991</c:v>
                </c:pt>
                <c:pt idx="504">
                  <c:v>359.911</c:v>
                </c:pt>
                <c:pt idx="505">
                  <c:v>331.059</c:v>
                </c:pt>
                <c:pt idx="506">
                  <c:v>341.723</c:v>
                </c:pt>
                <c:pt idx="507">
                  <c:v>354.593</c:v>
                </c:pt>
                <c:pt idx="508">
                  <c:v>364.066</c:v>
                </c:pt>
                <c:pt idx="509">
                  <c:v>357.992</c:v>
                </c:pt>
                <c:pt idx="510">
                  <c:v>329.392</c:v>
                </c:pt>
                <c:pt idx="511">
                  <c:v>357.772</c:v>
                </c:pt>
                <c:pt idx="512">
                  <c:v>356.069</c:v>
                </c:pt>
                <c:pt idx="513">
                  <c:v>358.959</c:v>
                </c:pt>
                <c:pt idx="514">
                  <c:v>340.605</c:v>
                </c:pt>
                <c:pt idx="515">
                  <c:v>356.546</c:v>
                </c:pt>
                <c:pt idx="516">
                  <c:v>336.812</c:v>
                </c:pt>
                <c:pt idx="517">
                  <c:v>358.015</c:v>
                </c:pt>
                <c:pt idx="518">
                  <c:v>350.33</c:v>
                </c:pt>
                <c:pt idx="519">
                  <c:v>340.047</c:v>
                </c:pt>
                <c:pt idx="520">
                  <c:v>356.498</c:v>
                </c:pt>
                <c:pt idx="521">
                  <c:v>364.123</c:v>
                </c:pt>
                <c:pt idx="522">
                  <c:v>355.747</c:v>
                </c:pt>
                <c:pt idx="523">
                  <c:v>358.407</c:v>
                </c:pt>
                <c:pt idx="524">
                  <c:v>356.84</c:v>
                </c:pt>
                <c:pt idx="525">
                  <c:v>361.152</c:v>
                </c:pt>
                <c:pt idx="526">
                  <c:v>358.372</c:v>
                </c:pt>
                <c:pt idx="527">
                  <c:v>356.244</c:v>
                </c:pt>
                <c:pt idx="528">
                  <c:v>363.57</c:v>
                </c:pt>
                <c:pt idx="529">
                  <c:v>361.566</c:v>
                </c:pt>
                <c:pt idx="530">
                  <c:v>358.056</c:v>
                </c:pt>
                <c:pt idx="531">
                  <c:v>357.669</c:v>
                </c:pt>
                <c:pt idx="532">
                  <c:v>336.917</c:v>
                </c:pt>
                <c:pt idx="533">
                  <c:v>357.58</c:v>
                </c:pt>
                <c:pt idx="534">
                  <c:v>353.93</c:v>
                </c:pt>
                <c:pt idx="535">
                  <c:v>355.784</c:v>
                </c:pt>
                <c:pt idx="536">
                  <c:v>339.178</c:v>
                </c:pt>
                <c:pt idx="537">
                  <c:v>355.314</c:v>
                </c:pt>
                <c:pt idx="538">
                  <c:v>349.545</c:v>
                </c:pt>
                <c:pt idx="539">
                  <c:v>361.252</c:v>
                </c:pt>
                <c:pt idx="540">
                  <c:v>337.414</c:v>
                </c:pt>
                <c:pt idx="541">
                  <c:v>359.005</c:v>
                </c:pt>
                <c:pt idx="542">
                  <c:v>356.926</c:v>
                </c:pt>
                <c:pt idx="543">
                  <c:v>341.257</c:v>
                </c:pt>
                <c:pt idx="544">
                  <c:v>355.671</c:v>
                </c:pt>
                <c:pt idx="545">
                  <c:v>355.944</c:v>
                </c:pt>
                <c:pt idx="546">
                  <c:v>359.718</c:v>
                </c:pt>
                <c:pt idx="547">
                  <c:v>341.791</c:v>
                </c:pt>
                <c:pt idx="548">
                  <c:v>358.894</c:v>
                </c:pt>
                <c:pt idx="549">
                  <c:v>330.782</c:v>
                </c:pt>
                <c:pt idx="550">
                  <c:v>357.598</c:v>
                </c:pt>
                <c:pt idx="551">
                  <c:v>338.84</c:v>
                </c:pt>
                <c:pt idx="552">
                  <c:v>340.831</c:v>
                </c:pt>
                <c:pt idx="553">
                  <c:v>355.268</c:v>
                </c:pt>
                <c:pt idx="554">
                  <c:v>355.953</c:v>
                </c:pt>
                <c:pt idx="555">
                  <c:v>359.326</c:v>
                </c:pt>
                <c:pt idx="556">
                  <c:v>353.623</c:v>
                </c:pt>
                <c:pt idx="557">
                  <c:v>357.163</c:v>
                </c:pt>
                <c:pt idx="558">
                  <c:v>355.357</c:v>
                </c:pt>
                <c:pt idx="559">
                  <c:v>339.504</c:v>
                </c:pt>
                <c:pt idx="560">
                  <c:v>355.433</c:v>
                </c:pt>
                <c:pt idx="561">
                  <c:v>358.435</c:v>
                </c:pt>
                <c:pt idx="562">
                  <c:v>354.85</c:v>
                </c:pt>
                <c:pt idx="563">
                  <c:v>341.582</c:v>
                </c:pt>
                <c:pt idx="564">
                  <c:v>357.012</c:v>
                </c:pt>
                <c:pt idx="565">
                  <c:v>358.92</c:v>
                </c:pt>
                <c:pt idx="566">
                  <c:v>340.307</c:v>
                </c:pt>
                <c:pt idx="567">
                  <c:v>355.385</c:v>
                </c:pt>
                <c:pt idx="568">
                  <c:v>360.361</c:v>
                </c:pt>
                <c:pt idx="569">
                  <c:v>336.25</c:v>
                </c:pt>
                <c:pt idx="570">
                  <c:v>358.799</c:v>
                </c:pt>
                <c:pt idx="571">
                  <c:v>342.533</c:v>
                </c:pt>
                <c:pt idx="572">
                  <c:v>356.853</c:v>
                </c:pt>
                <c:pt idx="573">
                  <c:v>357.342</c:v>
                </c:pt>
                <c:pt idx="574">
                  <c:v>357.854</c:v>
                </c:pt>
                <c:pt idx="575">
                  <c:v>359.53</c:v>
                </c:pt>
                <c:pt idx="576">
                  <c:v>360.382</c:v>
                </c:pt>
                <c:pt idx="577">
                  <c:v>341.432</c:v>
                </c:pt>
                <c:pt idx="578">
                  <c:v>361.635</c:v>
                </c:pt>
                <c:pt idx="579">
                  <c:v>356.915</c:v>
                </c:pt>
                <c:pt idx="580">
                  <c:v>359.576</c:v>
                </c:pt>
                <c:pt idx="581">
                  <c:v>356.686</c:v>
                </c:pt>
                <c:pt idx="582">
                  <c:v>357.031</c:v>
                </c:pt>
                <c:pt idx="583">
                  <c:v>356.481</c:v>
                </c:pt>
                <c:pt idx="584">
                  <c:v>356.917</c:v>
                </c:pt>
                <c:pt idx="585">
                  <c:v>355.49</c:v>
                </c:pt>
                <c:pt idx="586">
                  <c:v>359.634</c:v>
                </c:pt>
                <c:pt idx="587">
                  <c:v>358.25</c:v>
                </c:pt>
                <c:pt idx="588">
                  <c:v>356.87</c:v>
                </c:pt>
                <c:pt idx="589">
                  <c:v>361.346</c:v>
                </c:pt>
                <c:pt idx="590">
                  <c:v>336.557</c:v>
                </c:pt>
                <c:pt idx="591">
                  <c:v>357.13</c:v>
                </c:pt>
                <c:pt idx="592">
                  <c:v>360.813</c:v>
                </c:pt>
                <c:pt idx="593">
                  <c:v>349.694</c:v>
                </c:pt>
                <c:pt idx="594">
                  <c:v>362.625</c:v>
                </c:pt>
                <c:pt idx="595">
                  <c:v>362.162</c:v>
                </c:pt>
                <c:pt idx="596">
                  <c:v>318.036</c:v>
                </c:pt>
                <c:pt idx="597">
                  <c:v>356.553</c:v>
                </c:pt>
                <c:pt idx="598">
                  <c:v>356.877</c:v>
                </c:pt>
                <c:pt idx="599">
                  <c:v>361.664</c:v>
                </c:pt>
                <c:pt idx="600">
                  <c:v>356.77</c:v>
                </c:pt>
                <c:pt idx="601">
                  <c:v>355.253</c:v>
                </c:pt>
                <c:pt idx="602">
                  <c:v>356.308</c:v>
                </c:pt>
                <c:pt idx="603">
                  <c:v>360.841</c:v>
                </c:pt>
                <c:pt idx="604">
                  <c:v>336.715</c:v>
                </c:pt>
                <c:pt idx="605">
                  <c:v>358.784</c:v>
                </c:pt>
                <c:pt idx="606">
                  <c:v>362.416</c:v>
                </c:pt>
                <c:pt idx="607">
                  <c:v>342.543</c:v>
                </c:pt>
                <c:pt idx="608">
                  <c:v>354.734</c:v>
                </c:pt>
                <c:pt idx="609">
                  <c:v>355.101</c:v>
                </c:pt>
                <c:pt idx="610">
                  <c:v>356.038</c:v>
                </c:pt>
                <c:pt idx="611">
                  <c:v>356.412</c:v>
                </c:pt>
                <c:pt idx="612">
                  <c:v>357.559</c:v>
                </c:pt>
                <c:pt idx="613">
                  <c:v>360.131</c:v>
                </c:pt>
                <c:pt idx="614">
                  <c:v>339.293</c:v>
                </c:pt>
                <c:pt idx="615">
                  <c:v>358.575</c:v>
                </c:pt>
                <c:pt idx="616">
                  <c:v>360.182</c:v>
                </c:pt>
                <c:pt idx="617">
                  <c:v>359.067</c:v>
                </c:pt>
                <c:pt idx="618">
                  <c:v>358.724</c:v>
                </c:pt>
                <c:pt idx="619">
                  <c:v>356.785</c:v>
                </c:pt>
                <c:pt idx="620">
                  <c:v>364.416</c:v>
                </c:pt>
                <c:pt idx="621">
                  <c:v>341.181</c:v>
                </c:pt>
                <c:pt idx="622">
                  <c:v>357.832</c:v>
                </c:pt>
                <c:pt idx="623">
                  <c:v>360.066</c:v>
                </c:pt>
                <c:pt idx="624">
                  <c:v>357.779</c:v>
                </c:pt>
                <c:pt idx="625">
                  <c:v>358.695</c:v>
                </c:pt>
                <c:pt idx="626">
                  <c:v>356.908</c:v>
                </c:pt>
                <c:pt idx="627">
                  <c:v>355.366</c:v>
                </c:pt>
                <c:pt idx="628">
                  <c:v>354.944</c:v>
                </c:pt>
                <c:pt idx="629">
                  <c:v>359.365</c:v>
                </c:pt>
                <c:pt idx="630">
                  <c:v>349.432</c:v>
                </c:pt>
                <c:pt idx="631">
                  <c:v>335.406</c:v>
                </c:pt>
                <c:pt idx="632">
                  <c:v>337.117</c:v>
                </c:pt>
                <c:pt idx="633">
                  <c:v>357.33</c:v>
                </c:pt>
                <c:pt idx="634">
                  <c:v>341.654</c:v>
                </c:pt>
                <c:pt idx="635">
                  <c:v>355.619</c:v>
                </c:pt>
                <c:pt idx="636">
                  <c:v>359.717</c:v>
                </c:pt>
                <c:pt idx="637">
                  <c:v>335.768</c:v>
                </c:pt>
                <c:pt idx="638">
                  <c:v>336.359</c:v>
                </c:pt>
                <c:pt idx="639">
                  <c:v>338.857</c:v>
                </c:pt>
                <c:pt idx="640">
                  <c:v>354.886</c:v>
                </c:pt>
                <c:pt idx="641">
                  <c:v>358.488</c:v>
                </c:pt>
                <c:pt idx="642">
                  <c:v>358.046</c:v>
                </c:pt>
                <c:pt idx="643">
                  <c:v>357.119</c:v>
                </c:pt>
                <c:pt idx="644">
                  <c:v>357.398</c:v>
                </c:pt>
                <c:pt idx="645">
                  <c:v>360.071</c:v>
                </c:pt>
                <c:pt idx="646">
                  <c:v>360.719</c:v>
                </c:pt>
                <c:pt idx="647">
                  <c:v>362.137</c:v>
                </c:pt>
                <c:pt idx="648">
                  <c:v>338.67</c:v>
                </c:pt>
                <c:pt idx="649">
                  <c:v>337.223</c:v>
                </c:pt>
                <c:pt idx="650">
                  <c:v>348.971</c:v>
                </c:pt>
                <c:pt idx="651">
                  <c:v>358.254</c:v>
                </c:pt>
                <c:pt idx="652">
                  <c:v>338.163</c:v>
                </c:pt>
                <c:pt idx="653">
                  <c:v>356.86</c:v>
                </c:pt>
                <c:pt idx="654">
                  <c:v>355.624</c:v>
                </c:pt>
                <c:pt idx="655">
                  <c:v>360.646</c:v>
                </c:pt>
                <c:pt idx="656">
                  <c:v>358.557</c:v>
                </c:pt>
                <c:pt idx="657">
                  <c:v>359.097</c:v>
                </c:pt>
                <c:pt idx="658">
                  <c:v>358.802</c:v>
                </c:pt>
                <c:pt idx="659">
                  <c:v>338.734</c:v>
                </c:pt>
                <c:pt idx="660">
                  <c:v>360.29</c:v>
                </c:pt>
                <c:pt idx="661">
                  <c:v>361.798</c:v>
                </c:pt>
                <c:pt idx="662">
                  <c:v>340.102</c:v>
                </c:pt>
                <c:pt idx="663">
                  <c:v>356.921</c:v>
                </c:pt>
                <c:pt idx="664">
                  <c:v>341.415</c:v>
                </c:pt>
                <c:pt idx="665">
                  <c:v>359.42</c:v>
                </c:pt>
                <c:pt idx="666">
                  <c:v>367.369</c:v>
                </c:pt>
                <c:pt idx="667">
                  <c:v>358.259</c:v>
                </c:pt>
                <c:pt idx="668">
                  <c:v>356.699</c:v>
                </c:pt>
                <c:pt idx="669">
                  <c:v>357.732</c:v>
                </c:pt>
                <c:pt idx="670">
                  <c:v>341.329</c:v>
                </c:pt>
                <c:pt idx="671">
                  <c:v>361.451</c:v>
                </c:pt>
                <c:pt idx="672">
                  <c:v>361.745</c:v>
                </c:pt>
                <c:pt idx="673">
                  <c:v>356.144</c:v>
                </c:pt>
                <c:pt idx="674">
                  <c:v>356.775</c:v>
                </c:pt>
                <c:pt idx="675">
                  <c:v>357.359</c:v>
                </c:pt>
                <c:pt idx="676">
                  <c:v>356.429</c:v>
                </c:pt>
                <c:pt idx="677">
                  <c:v>356.403</c:v>
                </c:pt>
                <c:pt idx="678">
                  <c:v>356.288</c:v>
                </c:pt>
                <c:pt idx="679">
                  <c:v>339.517</c:v>
                </c:pt>
                <c:pt idx="680">
                  <c:v>339.778</c:v>
                </c:pt>
                <c:pt idx="681">
                  <c:v>355.347</c:v>
                </c:pt>
                <c:pt idx="682">
                  <c:v>356.69</c:v>
                </c:pt>
                <c:pt idx="683">
                  <c:v>359.112</c:v>
                </c:pt>
                <c:pt idx="684">
                  <c:v>362.501</c:v>
                </c:pt>
                <c:pt idx="685">
                  <c:v>357.083</c:v>
                </c:pt>
                <c:pt idx="686">
                  <c:v>357.369</c:v>
                </c:pt>
                <c:pt idx="687">
                  <c:v>336.45</c:v>
                </c:pt>
                <c:pt idx="688">
                  <c:v>363.304</c:v>
                </c:pt>
                <c:pt idx="689">
                  <c:v>356.606</c:v>
                </c:pt>
                <c:pt idx="690">
                  <c:v>360.738</c:v>
                </c:pt>
                <c:pt idx="691">
                  <c:v>340.86</c:v>
                </c:pt>
                <c:pt idx="692">
                  <c:v>341.379</c:v>
                </c:pt>
                <c:pt idx="693">
                  <c:v>363.522</c:v>
                </c:pt>
                <c:pt idx="694">
                  <c:v>356.773</c:v>
                </c:pt>
                <c:pt idx="695">
                  <c:v>339.979</c:v>
                </c:pt>
                <c:pt idx="696">
                  <c:v>363.205</c:v>
                </c:pt>
                <c:pt idx="697">
                  <c:v>361.335</c:v>
                </c:pt>
                <c:pt idx="698">
                  <c:v>356.353</c:v>
                </c:pt>
                <c:pt idx="699">
                  <c:v>361.644</c:v>
                </c:pt>
                <c:pt idx="700">
                  <c:v>364.409</c:v>
                </c:pt>
                <c:pt idx="701">
                  <c:v>355.906</c:v>
                </c:pt>
                <c:pt idx="702">
                  <c:v>362.054</c:v>
                </c:pt>
                <c:pt idx="703">
                  <c:v>336.89</c:v>
                </c:pt>
                <c:pt idx="704">
                  <c:v>363.418</c:v>
                </c:pt>
                <c:pt idx="705">
                  <c:v>357.622</c:v>
                </c:pt>
                <c:pt idx="706">
                  <c:v>337.28</c:v>
                </c:pt>
                <c:pt idx="707">
                  <c:v>360.73</c:v>
                </c:pt>
                <c:pt idx="708">
                  <c:v>355.329</c:v>
                </c:pt>
                <c:pt idx="709">
                  <c:v>339.268</c:v>
                </c:pt>
                <c:pt idx="710">
                  <c:v>341.906</c:v>
                </c:pt>
              </c:numCache>
            </c:numRef>
          </c:xVal>
          <c:yVal>
            <c:numRef>
              <c:f>All_Data!$B$2:$B$712</c:f>
              <c:numCache>
                <c:formatCode>General</c:formatCode>
                <c:ptCount val="711"/>
                <c:pt idx="0">
                  <c:v>356.17236328125</c:v>
                </c:pt>
                <c:pt idx="1">
                  <c:v>354.9319458007812</c:v>
                </c:pt>
                <c:pt idx="2">
                  <c:v>358.8014526367188</c:v>
                </c:pt>
                <c:pt idx="3">
                  <c:v>341.7086181640625</c:v>
                </c:pt>
                <c:pt idx="4">
                  <c:v>356.4986267089844</c:v>
                </c:pt>
                <c:pt idx="5">
                  <c:v>361.6769409179688</c:v>
                </c:pt>
                <c:pt idx="6">
                  <c:v>360.2378540039062</c:v>
                </c:pt>
                <c:pt idx="7">
                  <c:v>357.1800842285156</c:v>
                </c:pt>
                <c:pt idx="8">
                  <c:v>361.4412536621094</c:v>
                </c:pt>
                <c:pt idx="9">
                  <c:v>323.2830810546875</c:v>
                </c:pt>
                <c:pt idx="10">
                  <c:v>353.3967895507812</c:v>
                </c:pt>
                <c:pt idx="11">
                  <c:v>359.3631591796875</c:v>
                </c:pt>
                <c:pt idx="12">
                  <c:v>342.8927001953125</c:v>
                </c:pt>
                <c:pt idx="13">
                  <c:v>356.0880126953125</c:v>
                </c:pt>
                <c:pt idx="14">
                  <c:v>355.0952453613281</c:v>
                </c:pt>
                <c:pt idx="15">
                  <c:v>362.0098266601562</c:v>
                </c:pt>
                <c:pt idx="16">
                  <c:v>340.03076171875</c:v>
                </c:pt>
                <c:pt idx="17">
                  <c:v>355.0661926269531</c:v>
                </c:pt>
                <c:pt idx="18">
                  <c:v>336.3671264648438</c:v>
                </c:pt>
                <c:pt idx="19">
                  <c:v>356.2053833007812</c:v>
                </c:pt>
                <c:pt idx="20">
                  <c:v>331.6976013183594</c:v>
                </c:pt>
                <c:pt idx="21">
                  <c:v>360.6103515625</c:v>
                </c:pt>
                <c:pt idx="22">
                  <c:v>358.8456420898438</c:v>
                </c:pt>
                <c:pt idx="23">
                  <c:v>330.8304443359375</c:v>
                </c:pt>
                <c:pt idx="24">
                  <c:v>357.2562255859375</c:v>
                </c:pt>
                <c:pt idx="25">
                  <c:v>356.3212585449219</c:v>
                </c:pt>
                <c:pt idx="26">
                  <c:v>356.5129089355469</c:v>
                </c:pt>
                <c:pt idx="27">
                  <c:v>327.814697265625</c:v>
                </c:pt>
                <c:pt idx="28">
                  <c:v>348.8356628417969</c:v>
                </c:pt>
                <c:pt idx="29">
                  <c:v>343.2139282226562</c:v>
                </c:pt>
                <c:pt idx="30">
                  <c:v>356.3446350097656</c:v>
                </c:pt>
                <c:pt idx="31">
                  <c:v>355.8986511230469</c:v>
                </c:pt>
                <c:pt idx="32">
                  <c:v>345.1344909667969</c:v>
                </c:pt>
                <c:pt idx="33">
                  <c:v>356.309326171875</c:v>
                </c:pt>
                <c:pt idx="34">
                  <c:v>356.0202026367188</c:v>
                </c:pt>
                <c:pt idx="35">
                  <c:v>331.0397338867188</c:v>
                </c:pt>
                <c:pt idx="36">
                  <c:v>344.04833984375</c:v>
                </c:pt>
                <c:pt idx="37">
                  <c:v>354.5577697753906</c:v>
                </c:pt>
                <c:pt idx="38">
                  <c:v>351.9787902832031</c:v>
                </c:pt>
                <c:pt idx="39">
                  <c:v>355.9234924316406</c:v>
                </c:pt>
                <c:pt idx="40">
                  <c:v>356.510986328125</c:v>
                </c:pt>
                <c:pt idx="41">
                  <c:v>356.1479797363281</c:v>
                </c:pt>
                <c:pt idx="42">
                  <c:v>356.4942321777344</c:v>
                </c:pt>
                <c:pt idx="43">
                  <c:v>347.3819580078125</c:v>
                </c:pt>
                <c:pt idx="44">
                  <c:v>343.5444641113281</c:v>
                </c:pt>
                <c:pt idx="45">
                  <c:v>351.12744140625</c:v>
                </c:pt>
                <c:pt idx="46">
                  <c:v>337.0668029785156</c:v>
                </c:pt>
                <c:pt idx="47">
                  <c:v>341.076416015625</c:v>
                </c:pt>
                <c:pt idx="48">
                  <c:v>356.1052856445312</c:v>
                </c:pt>
                <c:pt idx="49">
                  <c:v>343.5295715332031</c:v>
                </c:pt>
                <c:pt idx="50">
                  <c:v>355.62646484375</c:v>
                </c:pt>
                <c:pt idx="51">
                  <c:v>345.3556823730469</c:v>
                </c:pt>
                <c:pt idx="52">
                  <c:v>327.4507751464844</c:v>
                </c:pt>
                <c:pt idx="53">
                  <c:v>354.2205200195312</c:v>
                </c:pt>
                <c:pt idx="54">
                  <c:v>356.1080627441406</c:v>
                </c:pt>
                <c:pt idx="55">
                  <c:v>342.3416442871094</c:v>
                </c:pt>
                <c:pt idx="56">
                  <c:v>356.89990234375</c:v>
                </c:pt>
                <c:pt idx="57">
                  <c:v>351.2724304199219</c:v>
                </c:pt>
                <c:pt idx="58">
                  <c:v>354.0386962890625</c:v>
                </c:pt>
                <c:pt idx="59">
                  <c:v>356.4639892578125</c:v>
                </c:pt>
                <c:pt idx="60">
                  <c:v>357.5617065429688</c:v>
                </c:pt>
                <c:pt idx="61">
                  <c:v>355.2554016113281</c:v>
                </c:pt>
                <c:pt idx="62">
                  <c:v>352.2339782714844</c:v>
                </c:pt>
                <c:pt idx="63">
                  <c:v>355.4302673339844</c:v>
                </c:pt>
                <c:pt idx="64">
                  <c:v>356.1115417480469</c:v>
                </c:pt>
                <c:pt idx="65">
                  <c:v>329.7489929199219</c:v>
                </c:pt>
                <c:pt idx="66">
                  <c:v>355.7317504882812</c:v>
                </c:pt>
                <c:pt idx="67">
                  <c:v>336.7582397460938</c:v>
                </c:pt>
                <c:pt idx="68">
                  <c:v>343.9458618164062</c:v>
                </c:pt>
                <c:pt idx="69">
                  <c:v>357.532470703125</c:v>
                </c:pt>
                <c:pt idx="70">
                  <c:v>356.5015869140625</c:v>
                </c:pt>
                <c:pt idx="71">
                  <c:v>344.3474426269531</c:v>
                </c:pt>
                <c:pt idx="72">
                  <c:v>360.6302185058594</c:v>
                </c:pt>
                <c:pt idx="73">
                  <c:v>356.2383422851562</c:v>
                </c:pt>
                <c:pt idx="74">
                  <c:v>358.8695678710938</c:v>
                </c:pt>
                <c:pt idx="75">
                  <c:v>335.7476806640625</c:v>
                </c:pt>
                <c:pt idx="76">
                  <c:v>357.6691284179688</c:v>
                </c:pt>
                <c:pt idx="77">
                  <c:v>359.308349609375</c:v>
                </c:pt>
                <c:pt idx="78">
                  <c:v>356.0116882324219</c:v>
                </c:pt>
                <c:pt idx="79">
                  <c:v>339.8081665039062</c:v>
                </c:pt>
                <c:pt idx="80">
                  <c:v>349.0540771484375</c:v>
                </c:pt>
                <c:pt idx="81">
                  <c:v>343.6269226074219</c:v>
                </c:pt>
                <c:pt idx="82">
                  <c:v>356.0902099609375</c:v>
                </c:pt>
                <c:pt idx="83">
                  <c:v>331.5479125976562</c:v>
                </c:pt>
                <c:pt idx="84">
                  <c:v>346.1835021972656</c:v>
                </c:pt>
                <c:pt idx="85">
                  <c:v>346.1700134277344</c:v>
                </c:pt>
                <c:pt idx="86">
                  <c:v>341.0858764648438</c:v>
                </c:pt>
                <c:pt idx="87">
                  <c:v>350.7820739746094</c:v>
                </c:pt>
                <c:pt idx="88">
                  <c:v>350.1586608886719</c:v>
                </c:pt>
                <c:pt idx="89">
                  <c:v>325.0879211425781</c:v>
                </c:pt>
                <c:pt idx="90">
                  <c:v>356.0184631347656</c:v>
                </c:pt>
                <c:pt idx="91">
                  <c:v>345.1658935546875</c:v>
                </c:pt>
                <c:pt idx="92">
                  <c:v>321.0608520507812</c:v>
                </c:pt>
                <c:pt idx="93">
                  <c:v>334.2147827148438</c:v>
                </c:pt>
                <c:pt idx="94">
                  <c:v>356.677001953125</c:v>
                </c:pt>
                <c:pt idx="95">
                  <c:v>354.2369689941406</c:v>
                </c:pt>
                <c:pt idx="96">
                  <c:v>355.2528076171875</c:v>
                </c:pt>
                <c:pt idx="97">
                  <c:v>341.5337219238281</c:v>
                </c:pt>
                <c:pt idx="98">
                  <c:v>356.3395690917969</c:v>
                </c:pt>
                <c:pt idx="99">
                  <c:v>353.4813537597656</c:v>
                </c:pt>
                <c:pt idx="100">
                  <c:v>357.4902954101562</c:v>
                </c:pt>
                <c:pt idx="101">
                  <c:v>345.4402465820312</c:v>
                </c:pt>
                <c:pt idx="102">
                  <c:v>354.7003784179688</c:v>
                </c:pt>
                <c:pt idx="103">
                  <c:v>355.66455078125</c:v>
                </c:pt>
                <c:pt idx="104">
                  <c:v>351.9849853515625</c:v>
                </c:pt>
                <c:pt idx="105">
                  <c:v>356.0668334960938</c:v>
                </c:pt>
                <c:pt idx="106">
                  <c:v>335.6883544921875</c:v>
                </c:pt>
                <c:pt idx="107">
                  <c:v>352.3225708007812</c:v>
                </c:pt>
                <c:pt idx="108">
                  <c:v>355.2019653320312</c:v>
                </c:pt>
                <c:pt idx="109">
                  <c:v>354.1954345703125</c:v>
                </c:pt>
                <c:pt idx="110">
                  <c:v>360.8798828125</c:v>
                </c:pt>
                <c:pt idx="111">
                  <c:v>356.4207153320312</c:v>
                </c:pt>
                <c:pt idx="112">
                  <c:v>355.0786437988281</c:v>
                </c:pt>
                <c:pt idx="113">
                  <c:v>357.8793640136719</c:v>
                </c:pt>
                <c:pt idx="114">
                  <c:v>355.8012084960938</c:v>
                </c:pt>
                <c:pt idx="115">
                  <c:v>355.3099060058594</c:v>
                </c:pt>
                <c:pt idx="116">
                  <c:v>318.64794921875</c:v>
                </c:pt>
                <c:pt idx="117">
                  <c:v>338.7962036132812</c:v>
                </c:pt>
                <c:pt idx="118">
                  <c:v>361.607421875</c:v>
                </c:pt>
                <c:pt idx="119">
                  <c:v>353.1929321289062</c:v>
                </c:pt>
                <c:pt idx="120">
                  <c:v>352.3024597167969</c:v>
                </c:pt>
                <c:pt idx="121">
                  <c:v>358.7810668945312</c:v>
                </c:pt>
                <c:pt idx="122">
                  <c:v>356.2794494628906</c:v>
                </c:pt>
                <c:pt idx="123">
                  <c:v>365.1337890625</c:v>
                </c:pt>
                <c:pt idx="124">
                  <c:v>335.9969787597656</c:v>
                </c:pt>
                <c:pt idx="125">
                  <c:v>346.1549377441406</c:v>
                </c:pt>
                <c:pt idx="126">
                  <c:v>356.3714904785156</c:v>
                </c:pt>
                <c:pt idx="127">
                  <c:v>357.5713195800781</c:v>
                </c:pt>
                <c:pt idx="128">
                  <c:v>355.5173034667969</c:v>
                </c:pt>
                <c:pt idx="129">
                  <c:v>355.2081298828125</c:v>
                </c:pt>
                <c:pt idx="130">
                  <c:v>332.5013122558594</c:v>
                </c:pt>
                <c:pt idx="131">
                  <c:v>356.2923583984375</c:v>
                </c:pt>
                <c:pt idx="132">
                  <c:v>355.5069885253906</c:v>
                </c:pt>
                <c:pt idx="133">
                  <c:v>350.9603881835938</c:v>
                </c:pt>
                <c:pt idx="134">
                  <c:v>339.3115234375</c:v>
                </c:pt>
                <c:pt idx="135">
                  <c:v>361.9041442871094</c:v>
                </c:pt>
                <c:pt idx="136">
                  <c:v>356.1006164550781</c:v>
                </c:pt>
                <c:pt idx="137">
                  <c:v>356.138671875</c:v>
                </c:pt>
                <c:pt idx="138">
                  <c:v>356.1252746582031</c:v>
                </c:pt>
                <c:pt idx="139">
                  <c:v>339.433837890625</c:v>
                </c:pt>
                <c:pt idx="140">
                  <c:v>360.5172119140625</c:v>
                </c:pt>
                <c:pt idx="141">
                  <c:v>327.6030578613281</c:v>
                </c:pt>
                <c:pt idx="142">
                  <c:v>360.7735290527344</c:v>
                </c:pt>
                <c:pt idx="143">
                  <c:v>350.1356201171875</c:v>
                </c:pt>
                <c:pt idx="144">
                  <c:v>360.9591064453125</c:v>
                </c:pt>
                <c:pt idx="145">
                  <c:v>320.90087890625</c:v>
                </c:pt>
                <c:pt idx="146">
                  <c:v>351.3817138671875</c:v>
                </c:pt>
                <c:pt idx="147">
                  <c:v>358.3809204101562</c:v>
                </c:pt>
                <c:pt idx="148">
                  <c:v>355.6141967773438</c:v>
                </c:pt>
                <c:pt idx="149">
                  <c:v>356.224853515625</c:v>
                </c:pt>
                <c:pt idx="150">
                  <c:v>356.1184387207031</c:v>
                </c:pt>
                <c:pt idx="151">
                  <c:v>354.17333984375</c:v>
                </c:pt>
                <c:pt idx="152">
                  <c:v>355.8887634277344</c:v>
                </c:pt>
                <c:pt idx="153">
                  <c:v>356.0205688476562</c:v>
                </c:pt>
                <c:pt idx="154">
                  <c:v>331.7801208496094</c:v>
                </c:pt>
                <c:pt idx="155">
                  <c:v>335.8421630859375</c:v>
                </c:pt>
                <c:pt idx="156">
                  <c:v>361.6315612792969</c:v>
                </c:pt>
                <c:pt idx="157">
                  <c:v>356.062255859375</c:v>
                </c:pt>
                <c:pt idx="158">
                  <c:v>356.3629455566406</c:v>
                </c:pt>
                <c:pt idx="159">
                  <c:v>339.477783203125</c:v>
                </c:pt>
                <c:pt idx="160">
                  <c:v>336.3306884765625</c:v>
                </c:pt>
                <c:pt idx="161">
                  <c:v>329.7696838378906</c:v>
                </c:pt>
                <c:pt idx="162">
                  <c:v>360.677734375</c:v>
                </c:pt>
                <c:pt idx="163">
                  <c:v>341.0425415039062</c:v>
                </c:pt>
                <c:pt idx="164">
                  <c:v>343.9368591308594</c:v>
                </c:pt>
                <c:pt idx="165">
                  <c:v>355.94677734375</c:v>
                </c:pt>
                <c:pt idx="166">
                  <c:v>350.0601501464844</c:v>
                </c:pt>
                <c:pt idx="167">
                  <c:v>340.3742980957031</c:v>
                </c:pt>
                <c:pt idx="168">
                  <c:v>337.9631042480469</c:v>
                </c:pt>
                <c:pt idx="169">
                  <c:v>362.4070129394531</c:v>
                </c:pt>
                <c:pt idx="170">
                  <c:v>360.1281127929688</c:v>
                </c:pt>
                <c:pt idx="171">
                  <c:v>341.8125610351562</c:v>
                </c:pt>
                <c:pt idx="172">
                  <c:v>356.1640014648438</c:v>
                </c:pt>
                <c:pt idx="173">
                  <c:v>363.1356811523438</c:v>
                </c:pt>
                <c:pt idx="174">
                  <c:v>356.1196899414062</c:v>
                </c:pt>
                <c:pt idx="175">
                  <c:v>361.763916015625</c:v>
                </c:pt>
                <c:pt idx="176">
                  <c:v>358.177978515625</c:v>
                </c:pt>
                <c:pt idx="177">
                  <c:v>326.6377563476562</c:v>
                </c:pt>
                <c:pt idx="178">
                  <c:v>360.5200805664062</c:v>
                </c:pt>
                <c:pt idx="179">
                  <c:v>356.266845703125</c:v>
                </c:pt>
                <c:pt idx="180">
                  <c:v>356.5068054199219</c:v>
                </c:pt>
                <c:pt idx="181">
                  <c:v>358.6218566894531</c:v>
                </c:pt>
                <c:pt idx="182">
                  <c:v>349.6331176757812</c:v>
                </c:pt>
                <c:pt idx="183">
                  <c:v>356.2216491699219</c:v>
                </c:pt>
                <c:pt idx="184">
                  <c:v>336.1473083496094</c:v>
                </c:pt>
                <c:pt idx="185">
                  <c:v>356.2427978515625</c:v>
                </c:pt>
                <c:pt idx="186">
                  <c:v>345.797119140625</c:v>
                </c:pt>
                <c:pt idx="187">
                  <c:v>356.5016174316406</c:v>
                </c:pt>
                <c:pt idx="188">
                  <c:v>356.3629455566406</c:v>
                </c:pt>
                <c:pt idx="189">
                  <c:v>339.3395690917969</c:v>
                </c:pt>
                <c:pt idx="190">
                  <c:v>356.1510620117188</c:v>
                </c:pt>
                <c:pt idx="191">
                  <c:v>354.3009643554688</c:v>
                </c:pt>
                <c:pt idx="192">
                  <c:v>341.666015625</c:v>
                </c:pt>
                <c:pt idx="193">
                  <c:v>341.699462890625</c:v>
                </c:pt>
                <c:pt idx="194">
                  <c:v>355.5313720703125</c:v>
                </c:pt>
                <c:pt idx="195">
                  <c:v>357.0861206054688</c:v>
                </c:pt>
                <c:pt idx="196">
                  <c:v>362.5771484375</c:v>
                </c:pt>
                <c:pt idx="197">
                  <c:v>356.1886291503906</c:v>
                </c:pt>
                <c:pt idx="198">
                  <c:v>354.5513916015625</c:v>
                </c:pt>
                <c:pt idx="199">
                  <c:v>358.3216857910156</c:v>
                </c:pt>
                <c:pt idx="200">
                  <c:v>317.5084533691406</c:v>
                </c:pt>
                <c:pt idx="201">
                  <c:v>336.5869445800781</c:v>
                </c:pt>
                <c:pt idx="202">
                  <c:v>356.473876953125</c:v>
                </c:pt>
                <c:pt idx="203">
                  <c:v>343.1794738769531</c:v>
                </c:pt>
                <c:pt idx="204">
                  <c:v>358.3099365234375</c:v>
                </c:pt>
                <c:pt idx="205">
                  <c:v>353.5194091796875</c:v>
                </c:pt>
                <c:pt idx="206">
                  <c:v>341.1288452148438</c:v>
                </c:pt>
                <c:pt idx="207">
                  <c:v>356.0076904296875</c:v>
                </c:pt>
                <c:pt idx="208">
                  <c:v>360.2136535644531</c:v>
                </c:pt>
                <c:pt idx="209">
                  <c:v>355.1483154296875</c:v>
                </c:pt>
                <c:pt idx="210">
                  <c:v>334.5432434082031</c:v>
                </c:pt>
                <c:pt idx="211">
                  <c:v>357.0105895996094</c:v>
                </c:pt>
                <c:pt idx="212">
                  <c:v>345.6670532226562</c:v>
                </c:pt>
                <c:pt idx="213">
                  <c:v>340.6554870605469</c:v>
                </c:pt>
                <c:pt idx="214">
                  <c:v>354.4438171386719</c:v>
                </c:pt>
                <c:pt idx="215">
                  <c:v>351.1092529296875</c:v>
                </c:pt>
                <c:pt idx="216">
                  <c:v>354.8006896972656</c:v>
                </c:pt>
                <c:pt idx="217">
                  <c:v>356.0465087890625</c:v>
                </c:pt>
                <c:pt idx="218">
                  <c:v>359.160888671875</c:v>
                </c:pt>
                <c:pt idx="219">
                  <c:v>351.080810546875</c:v>
                </c:pt>
                <c:pt idx="220">
                  <c:v>357.1303100585938</c:v>
                </c:pt>
                <c:pt idx="221">
                  <c:v>357.4337768554688</c:v>
                </c:pt>
                <c:pt idx="222">
                  <c:v>359.6150207519531</c:v>
                </c:pt>
                <c:pt idx="223">
                  <c:v>357.9669494628906</c:v>
                </c:pt>
                <c:pt idx="224">
                  <c:v>357.3459777832031</c:v>
                </c:pt>
                <c:pt idx="225">
                  <c:v>355.8586730957031</c:v>
                </c:pt>
                <c:pt idx="226">
                  <c:v>347.0679016113281</c:v>
                </c:pt>
                <c:pt idx="227">
                  <c:v>355.6542358398438</c:v>
                </c:pt>
                <c:pt idx="228">
                  <c:v>334.8584899902344</c:v>
                </c:pt>
                <c:pt idx="229">
                  <c:v>360.1073608398438</c:v>
                </c:pt>
                <c:pt idx="230">
                  <c:v>354.8482055664062</c:v>
                </c:pt>
                <c:pt idx="231">
                  <c:v>358.8115539550781</c:v>
                </c:pt>
                <c:pt idx="232">
                  <c:v>355.4257202148438</c:v>
                </c:pt>
                <c:pt idx="233">
                  <c:v>354.34521484375</c:v>
                </c:pt>
                <c:pt idx="234">
                  <c:v>342.2686157226562</c:v>
                </c:pt>
                <c:pt idx="235">
                  <c:v>348.4840698242188</c:v>
                </c:pt>
                <c:pt idx="236">
                  <c:v>356.1604614257812</c:v>
                </c:pt>
                <c:pt idx="237">
                  <c:v>354.6559448242188</c:v>
                </c:pt>
                <c:pt idx="238">
                  <c:v>353.0523376464844</c:v>
                </c:pt>
                <c:pt idx="239">
                  <c:v>336.6509094238281</c:v>
                </c:pt>
                <c:pt idx="240">
                  <c:v>357.839111328125</c:v>
                </c:pt>
                <c:pt idx="241">
                  <c:v>355.6976928710938</c:v>
                </c:pt>
                <c:pt idx="242">
                  <c:v>354.0255126953125</c:v>
                </c:pt>
                <c:pt idx="243">
                  <c:v>360.1275329589844</c:v>
                </c:pt>
                <c:pt idx="244">
                  <c:v>357.4679565429688</c:v>
                </c:pt>
                <c:pt idx="245">
                  <c:v>355.83984375</c:v>
                </c:pt>
                <c:pt idx="246">
                  <c:v>340.928955078125</c:v>
                </c:pt>
                <c:pt idx="247">
                  <c:v>358.7420349121094</c:v>
                </c:pt>
                <c:pt idx="248">
                  <c:v>352.6820983886719</c:v>
                </c:pt>
                <c:pt idx="249">
                  <c:v>355.8591918945312</c:v>
                </c:pt>
                <c:pt idx="250">
                  <c:v>353.2848205566406</c:v>
                </c:pt>
                <c:pt idx="251">
                  <c:v>356.2023315429688</c:v>
                </c:pt>
                <c:pt idx="252">
                  <c:v>348.2017211914062</c:v>
                </c:pt>
                <c:pt idx="253">
                  <c:v>333.6507873535156</c:v>
                </c:pt>
                <c:pt idx="254">
                  <c:v>356.6736755371094</c:v>
                </c:pt>
                <c:pt idx="255">
                  <c:v>356.1112060546875</c:v>
                </c:pt>
                <c:pt idx="256">
                  <c:v>358.5048522949219</c:v>
                </c:pt>
                <c:pt idx="257">
                  <c:v>353.6246032714844</c:v>
                </c:pt>
                <c:pt idx="258">
                  <c:v>358.2984619140625</c:v>
                </c:pt>
                <c:pt idx="259">
                  <c:v>356.7341918945312</c:v>
                </c:pt>
                <c:pt idx="260">
                  <c:v>335.0131530761719</c:v>
                </c:pt>
                <c:pt idx="261">
                  <c:v>356.2095336914062</c:v>
                </c:pt>
                <c:pt idx="262">
                  <c:v>361.4557495117188</c:v>
                </c:pt>
                <c:pt idx="263">
                  <c:v>327.3388977050781</c:v>
                </c:pt>
                <c:pt idx="264">
                  <c:v>338.3980712890625</c:v>
                </c:pt>
                <c:pt idx="265">
                  <c:v>361.8775329589844</c:v>
                </c:pt>
                <c:pt idx="266">
                  <c:v>356.799560546875</c:v>
                </c:pt>
                <c:pt idx="267">
                  <c:v>354.8765563964844</c:v>
                </c:pt>
                <c:pt idx="268">
                  <c:v>356.9372253417969</c:v>
                </c:pt>
                <c:pt idx="269">
                  <c:v>353.6743774414062</c:v>
                </c:pt>
                <c:pt idx="270">
                  <c:v>354.5364685058594</c:v>
                </c:pt>
                <c:pt idx="271">
                  <c:v>344.412841796875</c:v>
                </c:pt>
                <c:pt idx="272">
                  <c:v>345.7249755859375</c:v>
                </c:pt>
                <c:pt idx="273">
                  <c:v>355.0021057128906</c:v>
                </c:pt>
                <c:pt idx="274">
                  <c:v>340.2333984375</c:v>
                </c:pt>
                <c:pt idx="275">
                  <c:v>339.3464050292969</c:v>
                </c:pt>
                <c:pt idx="276">
                  <c:v>357.0038757324219</c:v>
                </c:pt>
                <c:pt idx="277">
                  <c:v>340.2821044921875</c:v>
                </c:pt>
                <c:pt idx="278">
                  <c:v>336.5323181152344</c:v>
                </c:pt>
                <c:pt idx="279">
                  <c:v>362.6804504394531</c:v>
                </c:pt>
                <c:pt idx="280">
                  <c:v>361.1862182617188</c:v>
                </c:pt>
                <c:pt idx="281">
                  <c:v>358.1482849121094</c:v>
                </c:pt>
                <c:pt idx="282">
                  <c:v>356.2036743164062</c:v>
                </c:pt>
                <c:pt idx="283">
                  <c:v>336.2984924316406</c:v>
                </c:pt>
                <c:pt idx="284">
                  <c:v>340.0606384277344</c:v>
                </c:pt>
                <c:pt idx="285">
                  <c:v>340.9448547363281</c:v>
                </c:pt>
                <c:pt idx="286">
                  <c:v>356.9146423339844</c:v>
                </c:pt>
                <c:pt idx="287">
                  <c:v>332.7845153808594</c:v>
                </c:pt>
                <c:pt idx="288">
                  <c:v>340.0883483886719</c:v>
                </c:pt>
                <c:pt idx="289">
                  <c:v>353.327880859375</c:v>
                </c:pt>
                <c:pt idx="290">
                  <c:v>358.3276062011719</c:v>
                </c:pt>
                <c:pt idx="291">
                  <c:v>356.07958984375</c:v>
                </c:pt>
                <c:pt idx="292">
                  <c:v>355.8459777832031</c:v>
                </c:pt>
                <c:pt idx="293">
                  <c:v>348.3553771972656</c:v>
                </c:pt>
                <c:pt idx="294">
                  <c:v>356.4543151855469</c:v>
                </c:pt>
                <c:pt idx="295">
                  <c:v>354.9053955078125</c:v>
                </c:pt>
                <c:pt idx="296">
                  <c:v>359.2153625488281</c:v>
                </c:pt>
                <c:pt idx="297">
                  <c:v>347.70654296875</c:v>
                </c:pt>
                <c:pt idx="298">
                  <c:v>355.7290649414062</c:v>
                </c:pt>
                <c:pt idx="299">
                  <c:v>356.62744140625</c:v>
                </c:pt>
                <c:pt idx="300">
                  <c:v>357.8362731933594</c:v>
                </c:pt>
                <c:pt idx="301">
                  <c:v>351.6502380371094</c:v>
                </c:pt>
                <c:pt idx="302">
                  <c:v>338.6122131347656</c:v>
                </c:pt>
                <c:pt idx="303">
                  <c:v>351.9152526855469</c:v>
                </c:pt>
                <c:pt idx="304">
                  <c:v>357.0634765625</c:v>
                </c:pt>
                <c:pt idx="305">
                  <c:v>356.3182373046875</c:v>
                </c:pt>
                <c:pt idx="306">
                  <c:v>356.0295715332031</c:v>
                </c:pt>
                <c:pt idx="307">
                  <c:v>355.2998352050781</c:v>
                </c:pt>
                <c:pt idx="308">
                  <c:v>358.11865234375</c:v>
                </c:pt>
                <c:pt idx="309">
                  <c:v>339.2822265625</c:v>
                </c:pt>
                <c:pt idx="310">
                  <c:v>333.9574890136719</c:v>
                </c:pt>
                <c:pt idx="311">
                  <c:v>356.5845642089844</c:v>
                </c:pt>
                <c:pt idx="312">
                  <c:v>360.7813415527344</c:v>
                </c:pt>
                <c:pt idx="313">
                  <c:v>344.8732299804688</c:v>
                </c:pt>
                <c:pt idx="314">
                  <c:v>358.4451599121094</c:v>
                </c:pt>
                <c:pt idx="315">
                  <c:v>345.284423828125</c:v>
                </c:pt>
                <c:pt idx="316">
                  <c:v>339.4482116699219</c:v>
                </c:pt>
                <c:pt idx="317">
                  <c:v>332.3052978515625</c:v>
                </c:pt>
                <c:pt idx="318">
                  <c:v>339.8058166503906</c:v>
                </c:pt>
                <c:pt idx="319">
                  <c:v>339.0038452148438</c:v>
                </c:pt>
                <c:pt idx="320">
                  <c:v>358.2344360351562</c:v>
                </c:pt>
                <c:pt idx="321">
                  <c:v>360.7263793945312</c:v>
                </c:pt>
                <c:pt idx="322">
                  <c:v>342.4827880859375</c:v>
                </c:pt>
                <c:pt idx="323">
                  <c:v>337.7852172851562</c:v>
                </c:pt>
                <c:pt idx="324">
                  <c:v>355.2514953613281</c:v>
                </c:pt>
                <c:pt idx="325">
                  <c:v>356.1216430664062</c:v>
                </c:pt>
                <c:pt idx="326">
                  <c:v>346.3193359375</c:v>
                </c:pt>
                <c:pt idx="327">
                  <c:v>327.6478271484375</c:v>
                </c:pt>
                <c:pt idx="328">
                  <c:v>354.7676086425781</c:v>
                </c:pt>
                <c:pt idx="329">
                  <c:v>350.6788635253906</c:v>
                </c:pt>
                <c:pt idx="330">
                  <c:v>355.1619262695312</c:v>
                </c:pt>
                <c:pt idx="331">
                  <c:v>354.7710876464844</c:v>
                </c:pt>
                <c:pt idx="332">
                  <c:v>343.188720703125</c:v>
                </c:pt>
                <c:pt idx="333">
                  <c:v>356.6233520507812</c:v>
                </c:pt>
                <c:pt idx="334">
                  <c:v>356.3350219726562</c:v>
                </c:pt>
                <c:pt idx="335">
                  <c:v>350.27490234375</c:v>
                </c:pt>
                <c:pt idx="336">
                  <c:v>359.4766845703125</c:v>
                </c:pt>
                <c:pt idx="337">
                  <c:v>360.2052612304688</c:v>
                </c:pt>
                <c:pt idx="338">
                  <c:v>337.8695373535156</c:v>
                </c:pt>
                <c:pt idx="339">
                  <c:v>354.92333984375</c:v>
                </c:pt>
                <c:pt idx="340">
                  <c:v>356.4288635253906</c:v>
                </c:pt>
                <c:pt idx="341">
                  <c:v>358.7914428710938</c:v>
                </c:pt>
                <c:pt idx="342">
                  <c:v>362.2190856933594</c:v>
                </c:pt>
                <c:pt idx="343">
                  <c:v>364.6972351074219</c:v>
                </c:pt>
                <c:pt idx="344">
                  <c:v>361.8894348144531</c:v>
                </c:pt>
                <c:pt idx="345">
                  <c:v>356.828125</c:v>
                </c:pt>
                <c:pt idx="346">
                  <c:v>340.0333251953125</c:v>
                </c:pt>
                <c:pt idx="347">
                  <c:v>360.0125427246094</c:v>
                </c:pt>
                <c:pt idx="348">
                  <c:v>357.5366821289062</c:v>
                </c:pt>
                <c:pt idx="349">
                  <c:v>330.9003295898438</c:v>
                </c:pt>
                <c:pt idx="350">
                  <c:v>355.366943359375</c:v>
                </c:pt>
                <c:pt idx="351">
                  <c:v>356.6187744140625</c:v>
                </c:pt>
                <c:pt idx="352">
                  <c:v>357.1806945800781</c:v>
                </c:pt>
                <c:pt idx="353">
                  <c:v>360.297607421875</c:v>
                </c:pt>
                <c:pt idx="354">
                  <c:v>359.2807006835938</c:v>
                </c:pt>
                <c:pt idx="355">
                  <c:v>357.1953430175781</c:v>
                </c:pt>
                <c:pt idx="356">
                  <c:v>344.8658447265625</c:v>
                </c:pt>
                <c:pt idx="357">
                  <c:v>355.4537963867188</c:v>
                </c:pt>
                <c:pt idx="358">
                  <c:v>355.6077880859375</c:v>
                </c:pt>
                <c:pt idx="359">
                  <c:v>337.3193054199219</c:v>
                </c:pt>
                <c:pt idx="360">
                  <c:v>358.7262268066406</c:v>
                </c:pt>
                <c:pt idx="361">
                  <c:v>319.6194152832031</c:v>
                </c:pt>
                <c:pt idx="362">
                  <c:v>356.4164123535156</c:v>
                </c:pt>
                <c:pt idx="363">
                  <c:v>355.73486328125</c:v>
                </c:pt>
                <c:pt idx="364">
                  <c:v>361.6164855957031</c:v>
                </c:pt>
                <c:pt idx="365">
                  <c:v>357.4071044921875</c:v>
                </c:pt>
                <c:pt idx="366">
                  <c:v>357.074951171875</c:v>
                </c:pt>
                <c:pt idx="367">
                  <c:v>350.4840393066406</c:v>
                </c:pt>
                <c:pt idx="368">
                  <c:v>343.2757263183594</c:v>
                </c:pt>
                <c:pt idx="369">
                  <c:v>340.396484375</c:v>
                </c:pt>
                <c:pt idx="370">
                  <c:v>356.2670288085938</c:v>
                </c:pt>
                <c:pt idx="371">
                  <c:v>363.8459777832031</c:v>
                </c:pt>
                <c:pt idx="372">
                  <c:v>340.3167724609375</c:v>
                </c:pt>
                <c:pt idx="373">
                  <c:v>356.29248046875</c:v>
                </c:pt>
                <c:pt idx="374">
                  <c:v>359.1773681640625</c:v>
                </c:pt>
                <c:pt idx="375">
                  <c:v>355.5899353027344</c:v>
                </c:pt>
                <c:pt idx="376">
                  <c:v>358.7040100097656</c:v>
                </c:pt>
                <c:pt idx="377">
                  <c:v>359.978271484375</c:v>
                </c:pt>
                <c:pt idx="378">
                  <c:v>338.2033996582031</c:v>
                </c:pt>
                <c:pt idx="379">
                  <c:v>356.132080078125</c:v>
                </c:pt>
                <c:pt idx="380">
                  <c:v>352.5055847167969</c:v>
                </c:pt>
                <c:pt idx="381">
                  <c:v>360.1705322265625</c:v>
                </c:pt>
                <c:pt idx="382">
                  <c:v>356.0651550292969</c:v>
                </c:pt>
                <c:pt idx="383">
                  <c:v>356.3170776367188</c:v>
                </c:pt>
                <c:pt idx="384">
                  <c:v>339.4173889160156</c:v>
                </c:pt>
                <c:pt idx="385">
                  <c:v>341.7409362792969</c:v>
                </c:pt>
                <c:pt idx="386">
                  <c:v>355.1819458007812</c:v>
                </c:pt>
                <c:pt idx="387">
                  <c:v>362.6158447265625</c:v>
                </c:pt>
                <c:pt idx="388">
                  <c:v>358.4193115234375</c:v>
                </c:pt>
                <c:pt idx="389">
                  <c:v>346.5481872558594</c:v>
                </c:pt>
                <c:pt idx="390">
                  <c:v>356.9010314941406</c:v>
                </c:pt>
                <c:pt idx="391">
                  <c:v>356.5908203125</c:v>
                </c:pt>
                <c:pt idx="392">
                  <c:v>356.7697448730469</c:v>
                </c:pt>
                <c:pt idx="393">
                  <c:v>354.87646484375</c:v>
                </c:pt>
                <c:pt idx="394">
                  <c:v>338.0653381347656</c:v>
                </c:pt>
                <c:pt idx="395">
                  <c:v>358.7600402832031</c:v>
                </c:pt>
                <c:pt idx="396">
                  <c:v>340.3543395996094</c:v>
                </c:pt>
                <c:pt idx="397">
                  <c:v>338.1893310546875</c:v>
                </c:pt>
                <c:pt idx="398">
                  <c:v>357.7348327636719</c:v>
                </c:pt>
                <c:pt idx="399">
                  <c:v>358.3071899414062</c:v>
                </c:pt>
                <c:pt idx="400">
                  <c:v>355.8074951171875</c:v>
                </c:pt>
                <c:pt idx="401">
                  <c:v>359.1909790039062</c:v>
                </c:pt>
                <c:pt idx="402">
                  <c:v>352.6805419921875</c:v>
                </c:pt>
                <c:pt idx="403">
                  <c:v>341.1463928222656</c:v>
                </c:pt>
                <c:pt idx="404">
                  <c:v>359.7256774902344</c:v>
                </c:pt>
                <c:pt idx="405">
                  <c:v>357.9136962890625</c:v>
                </c:pt>
                <c:pt idx="406">
                  <c:v>357.5832214355469</c:v>
                </c:pt>
                <c:pt idx="407">
                  <c:v>356.0264282226562</c:v>
                </c:pt>
                <c:pt idx="408">
                  <c:v>320.5174560546875</c:v>
                </c:pt>
                <c:pt idx="409">
                  <c:v>360.3011169433594</c:v>
                </c:pt>
                <c:pt idx="410">
                  <c:v>358.1868591308594</c:v>
                </c:pt>
                <c:pt idx="411">
                  <c:v>356.3341979980469</c:v>
                </c:pt>
                <c:pt idx="412">
                  <c:v>358.0441589355469</c:v>
                </c:pt>
                <c:pt idx="413">
                  <c:v>358.6354370117188</c:v>
                </c:pt>
                <c:pt idx="414">
                  <c:v>342.7510986328125</c:v>
                </c:pt>
                <c:pt idx="415">
                  <c:v>361.7570190429688</c:v>
                </c:pt>
                <c:pt idx="416">
                  <c:v>356.1115417480469</c:v>
                </c:pt>
                <c:pt idx="417">
                  <c:v>362.304931640625</c:v>
                </c:pt>
                <c:pt idx="418">
                  <c:v>359.5059509277344</c:v>
                </c:pt>
                <c:pt idx="419">
                  <c:v>340.3841552734375</c:v>
                </c:pt>
                <c:pt idx="420">
                  <c:v>356.1837158203125</c:v>
                </c:pt>
                <c:pt idx="421">
                  <c:v>340.4226684570312</c:v>
                </c:pt>
                <c:pt idx="422">
                  <c:v>357.8613891601562</c:v>
                </c:pt>
                <c:pt idx="423">
                  <c:v>359.8851623535156</c:v>
                </c:pt>
                <c:pt idx="424">
                  <c:v>354.5595092773438</c:v>
                </c:pt>
                <c:pt idx="425">
                  <c:v>359.1784973144531</c:v>
                </c:pt>
                <c:pt idx="426">
                  <c:v>344.9121704101562</c:v>
                </c:pt>
                <c:pt idx="427">
                  <c:v>351.8223266601562</c:v>
                </c:pt>
                <c:pt idx="428">
                  <c:v>354.6150207519531</c:v>
                </c:pt>
                <c:pt idx="429">
                  <c:v>355.3636474609375</c:v>
                </c:pt>
                <c:pt idx="430">
                  <c:v>357.5313110351562</c:v>
                </c:pt>
                <c:pt idx="431">
                  <c:v>334.8973388671875</c:v>
                </c:pt>
                <c:pt idx="432">
                  <c:v>356.1330871582031</c:v>
                </c:pt>
                <c:pt idx="433">
                  <c:v>360.8111572265625</c:v>
                </c:pt>
                <c:pt idx="434">
                  <c:v>339.8181762695312</c:v>
                </c:pt>
                <c:pt idx="435">
                  <c:v>350.6348266601562</c:v>
                </c:pt>
                <c:pt idx="436">
                  <c:v>360.7233581542969</c:v>
                </c:pt>
                <c:pt idx="437">
                  <c:v>344.9927673339844</c:v>
                </c:pt>
                <c:pt idx="438">
                  <c:v>355.13037109375</c:v>
                </c:pt>
                <c:pt idx="439">
                  <c:v>341.0026245117188</c:v>
                </c:pt>
                <c:pt idx="440">
                  <c:v>356.03564453125</c:v>
                </c:pt>
                <c:pt idx="441">
                  <c:v>354.5634765625</c:v>
                </c:pt>
                <c:pt idx="442">
                  <c:v>356.1305236816406</c:v>
                </c:pt>
                <c:pt idx="443">
                  <c:v>325.4578247070312</c:v>
                </c:pt>
                <c:pt idx="444">
                  <c:v>355.884521484375</c:v>
                </c:pt>
                <c:pt idx="445">
                  <c:v>359.2007141113281</c:v>
                </c:pt>
                <c:pt idx="446">
                  <c:v>355.9264221191406</c:v>
                </c:pt>
                <c:pt idx="447">
                  <c:v>362.8451538085938</c:v>
                </c:pt>
                <c:pt idx="448">
                  <c:v>355.7254028320312</c:v>
                </c:pt>
                <c:pt idx="449">
                  <c:v>358.4169921875</c:v>
                </c:pt>
                <c:pt idx="450">
                  <c:v>357.2617797851562</c:v>
                </c:pt>
                <c:pt idx="451">
                  <c:v>362.0119934082031</c:v>
                </c:pt>
                <c:pt idx="452">
                  <c:v>355.3508911132812</c:v>
                </c:pt>
                <c:pt idx="453">
                  <c:v>346.0360107421875</c:v>
                </c:pt>
                <c:pt idx="454">
                  <c:v>351.103271484375</c:v>
                </c:pt>
                <c:pt idx="455">
                  <c:v>350.3580322265625</c:v>
                </c:pt>
                <c:pt idx="456">
                  <c:v>357.0632629394531</c:v>
                </c:pt>
                <c:pt idx="457">
                  <c:v>356.1664123535156</c:v>
                </c:pt>
                <c:pt idx="458">
                  <c:v>355.3476867675781</c:v>
                </c:pt>
                <c:pt idx="459">
                  <c:v>346.1327209472656</c:v>
                </c:pt>
                <c:pt idx="460">
                  <c:v>355.4666137695312</c:v>
                </c:pt>
                <c:pt idx="461">
                  <c:v>361.1849060058594</c:v>
                </c:pt>
                <c:pt idx="462">
                  <c:v>336.5411071777344</c:v>
                </c:pt>
                <c:pt idx="463">
                  <c:v>358.8059692382812</c:v>
                </c:pt>
                <c:pt idx="464">
                  <c:v>361.571533203125</c:v>
                </c:pt>
                <c:pt idx="465">
                  <c:v>356.4046020507812</c:v>
                </c:pt>
                <c:pt idx="466">
                  <c:v>348.3303833007812</c:v>
                </c:pt>
                <c:pt idx="467">
                  <c:v>354.2690124511719</c:v>
                </c:pt>
                <c:pt idx="468">
                  <c:v>356.3242797851562</c:v>
                </c:pt>
                <c:pt idx="469">
                  <c:v>355.9424133300781</c:v>
                </c:pt>
                <c:pt idx="470">
                  <c:v>360.6816101074219</c:v>
                </c:pt>
                <c:pt idx="471">
                  <c:v>356.5482482910156</c:v>
                </c:pt>
                <c:pt idx="472">
                  <c:v>354.7704162597656</c:v>
                </c:pt>
                <c:pt idx="473">
                  <c:v>358.1219482421875</c:v>
                </c:pt>
                <c:pt idx="474">
                  <c:v>358.0471801757812</c:v>
                </c:pt>
                <c:pt idx="475">
                  <c:v>356.5535278320312</c:v>
                </c:pt>
                <c:pt idx="476">
                  <c:v>357.974609375</c:v>
                </c:pt>
                <c:pt idx="477">
                  <c:v>355.9908142089844</c:v>
                </c:pt>
                <c:pt idx="478">
                  <c:v>360.5647888183594</c:v>
                </c:pt>
                <c:pt idx="479">
                  <c:v>348.0622253417969</c:v>
                </c:pt>
                <c:pt idx="480">
                  <c:v>354.1329956054688</c:v>
                </c:pt>
                <c:pt idx="481">
                  <c:v>357.1456298828125</c:v>
                </c:pt>
                <c:pt idx="482">
                  <c:v>352.1208801269531</c:v>
                </c:pt>
                <c:pt idx="483">
                  <c:v>339.8963317871094</c:v>
                </c:pt>
                <c:pt idx="484">
                  <c:v>352.5737609863281</c:v>
                </c:pt>
                <c:pt idx="485">
                  <c:v>356.9481811523438</c:v>
                </c:pt>
                <c:pt idx="486">
                  <c:v>364.1731872558594</c:v>
                </c:pt>
                <c:pt idx="487">
                  <c:v>359.9486999511719</c:v>
                </c:pt>
                <c:pt idx="488">
                  <c:v>354.7148742675781</c:v>
                </c:pt>
                <c:pt idx="489">
                  <c:v>347.2542724609375</c:v>
                </c:pt>
                <c:pt idx="490">
                  <c:v>353.4698181152344</c:v>
                </c:pt>
                <c:pt idx="491">
                  <c:v>359.1271362304688</c:v>
                </c:pt>
                <c:pt idx="492">
                  <c:v>331.453125</c:v>
                </c:pt>
                <c:pt idx="493">
                  <c:v>356.5080871582031</c:v>
                </c:pt>
                <c:pt idx="494">
                  <c:v>356.1783447265625</c:v>
                </c:pt>
                <c:pt idx="495">
                  <c:v>357.9725036621094</c:v>
                </c:pt>
                <c:pt idx="496">
                  <c:v>356.2438659667969</c:v>
                </c:pt>
                <c:pt idx="497">
                  <c:v>355.626708984375</c:v>
                </c:pt>
                <c:pt idx="498">
                  <c:v>346.6878051757812</c:v>
                </c:pt>
                <c:pt idx="499">
                  <c:v>362.2243957519531</c:v>
                </c:pt>
                <c:pt idx="500">
                  <c:v>362.3249816894531</c:v>
                </c:pt>
                <c:pt idx="501">
                  <c:v>333.4784545898438</c:v>
                </c:pt>
                <c:pt idx="502">
                  <c:v>356.7233276367188</c:v>
                </c:pt>
                <c:pt idx="503">
                  <c:v>358.8670043945312</c:v>
                </c:pt>
                <c:pt idx="504">
                  <c:v>358.5574951171875</c:v>
                </c:pt>
                <c:pt idx="505">
                  <c:v>331.5763244628906</c:v>
                </c:pt>
                <c:pt idx="506">
                  <c:v>345.2352905273438</c:v>
                </c:pt>
                <c:pt idx="507">
                  <c:v>354.4881591796875</c:v>
                </c:pt>
                <c:pt idx="508">
                  <c:v>361.4636840820312</c:v>
                </c:pt>
                <c:pt idx="509">
                  <c:v>359.1376953125</c:v>
                </c:pt>
                <c:pt idx="510">
                  <c:v>330.7379150390625</c:v>
                </c:pt>
                <c:pt idx="511">
                  <c:v>358.1729736328125</c:v>
                </c:pt>
                <c:pt idx="512">
                  <c:v>355.3336791992188</c:v>
                </c:pt>
                <c:pt idx="513">
                  <c:v>354.2334594726562</c:v>
                </c:pt>
                <c:pt idx="514">
                  <c:v>340.1240844726562</c:v>
                </c:pt>
                <c:pt idx="515">
                  <c:v>354.1217956542969</c:v>
                </c:pt>
                <c:pt idx="516">
                  <c:v>334.2054748535156</c:v>
                </c:pt>
                <c:pt idx="517">
                  <c:v>356.1053161621094</c:v>
                </c:pt>
                <c:pt idx="518">
                  <c:v>349.2979431152344</c:v>
                </c:pt>
                <c:pt idx="519">
                  <c:v>340.8363037109375</c:v>
                </c:pt>
                <c:pt idx="520">
                  <c:v>351.2169799804688</c:v>
                </c:pt>
                <c:pt idx="521">
                  <c:v>365.2914123535156</c:v>
                </c:pt>
                <c:pt idx="522">
                  <c:v>357.3360595703125</c:v>
                </c:pt>
                <c:pt idx="523">
                  <c:v>359.1564636230469</c:v>
                </c:pt>
                <c:pt idx="524">
                  <c:v>355.1635131835938</c:v>
                </c:pt>
                <c:pt idx="525">
                  <c:v>356.0238647460938</c:v>
                </c:pt>
                <c:pt idx="526">
                  <c:v>357.3456420898438</c:v>
                </c:pt>
                <c:pt idx="527">
                  <c:v>358.1173400878906</c:v>
                </c:pt>
                <c:pt idx="528">
                  <c:v>360.5874633789062</c:v>
                </c:pt>
                <c:pt idx="529">
                  <c:v>362.5361022949219</c:v>
                </c:pt>
                <c:pt idx="530">
                  <c:v>359.6061096191406</c:v>
                </c:pt>
                <c:pt idx="531">
                  <c:v>358.735595703125</c:v>
                </c:pt>
                <c:pt idx="532">
                  <c:v>337.4254150390625</c:v>
                </c:pt>
                <c:pt idx="533">
                  <c:v>357.5134582519531</c:v>
                </c:pt>
                <c:pt idx="534">
                  <c:v>355.1485290527344</c:v>
                </c:pt>
                <c:pt idx="535">
                  <c:v>359.0914611816406</c:v>
                </c:pt>
                <c:pt idx="536">
                  <c:v>339.336181640625</c:v>
                </c:pt>
                <c:pt idx="537">
                  <c:v>354.087890625</c:v>
                </c:pt>
                <c:pt idx="538">
                  <c:v>347.6762390136719</c:v>
                </c:pt>
                <c:pt idx="539">
                  <c:v>360.0069885253906</c:v>
                </c:pt>
                <c:pt idx="540">
                  <c:v>336.5196533203125</c:v>
                </c:pt>
                <c:pt idx="541">
                  <c:v>358.2805480957031</c:v>
                </c:pt>
                <c:pt idx="542">
                  <c:v>356.5065002441406</c:v>
                </c:pt>
                <c:pt idx="543">
                  <c:v>342.1827087402344</c:v>
                </c:pt>
                <c:pt idx="544">
                  <c:v>356.0744934082031</c:v>
                </c:pt>
                <c:pt idx="545">
                  <c:v>352.140380859375</c:v>
                </c:pt>
                <c:pt idx="546">
                  <c:v>359.1307373046875</c:v>
                </c:pt>
                <c:pt idx="547">
                  <c:v>344.7364196777344</c:v>
                </c:pt>
                <c:pt idx="548">
                  <c:v>358.306884765625</c:v>
                </c:pt>
                <c:pt idx="549">
                  <c:v>329.3681030273438</c:v>
                </c:pt>
                <c:pt idx="550">
                  <c:v>354.7559814453125</c:v>
                </c:pt>
                <c:pt idx="551">
                  <c:v>343.4534301757812</c:v>
                </c:pt>
                <c:pt idx="552">
                  <c:v>338.6546936035156</c:v>
                </c:pt>
                <c:pt idx="553">
                  <c:v>355.6951599121094</c:v>
                </c:pt>
                <c:pt idx="554">
                  <c:v>356.14501953125</c:v>
                </c:pt>
                <c:pt idx="555">
                  <c:v>359.9549865722656</c:v>
                </c:pt>
                <c:pt idx="556">
                  <c:v>356.4130859375</c:v>
                </c:pt>
                <c:pt idx="557">
                  <c:v>359.0339050292969</c:v>
                </c:pt>
                <c:pt idx="558">
                  <c:v>355.3218994140625</c:v>
                </c:pt>
                <c:pt idx="559">
                  <c:v>326.964111328125</c:v>
                </c:pt>
                <c:pt idx="560">
                  <c:v>350.9203491210938</c:v>
                </c:pt>
                <c:pt idx="561">
                  <c:v>359.2322692871094</c:v>
                </c:pt>
                <c:pt idx="562">
                  <c:v>349.497314453125</c:v>
                </c:pt>
                <c:pt idx="563">
                  <c:v>344.7799072265625</c:v>
                </c:pt>
                <c:pt idx="564">
                  <c:v>357.4507141113281</c:v>
                </c:pt>
                <c:pt idx="565">
                  <c:v>358.3935546875</c:v>
                </c:pt>
                <c:pt idx="566">
                  <c:v>342.1200256347656</c:v>
                </c:pt>
                <c:pt idx="567">
                  <c:v>355.1427612304688</c:v>
                </c:pt>
                <c:pt idx="568">
                  <c:v>360.3544006347656</c:v>
                </c:pt>
                <c:pt idx="569">
                  <c:v>337.2962646484375</c:v>
                </c:pt>
                <c:pt idx="570">
                  <c:v>358.7658386230469</c:v>
                </c:pt>
                <c:pt idx="571">
                  <c:v>341.729248046875</c:v>
                </c:pt>
                <c:pt idx="572">
                  <c:v>357.1257629394531</c:v>
                </c:pt>
                <c:pt idx="573">
                  <c:v>358.3684997558594</c:v>
                </c:pt>
                <c:pt idx="574">
                  <c:v>356.8010864257812</c:v>
                </c:pt>
                <c:pt idx="575">
                  <c:v>359.1952514648438</c:v>
                </c:pt>
                <c:pt idx="576">
                  <c:v>359.5902099609375</c:v>
                </c:pt>
                <c:pt idx="577">
                  <c:v>341.2290954589844</c:v>
                </c:pt>
                <c:pt idx="578">
                  <c:v>361.0426635742188</c:v>
                </c:pt>
                <c:pt idx="579">
                  <c:v>356.2436218261719</c:v>
                </c:pt>
                <c:pt idx="580">
                  <c:v>359.4900512695312</c:v>
                </c:pt>
                <c:pt idx="581">
                  <c:v>359.4431762695312</c:v>
                </c:pt>
                <c:pt idx="582">
                  <c:v>356.6317138671875</c:v>
                </c:pt>
                <c:pt idx="583">
                  <c:v>355.5635681152344</c:v>
                </c:pt>
                <c:pt idx="584">
                  <c:v>359.5319519042969</c:v>
                </c:pt>
                <c:pt idx="585">
                  <c:v>355.4735717773438</c:v>
                </c:pt>
                <c:pt idx="586">
                  <c:v>357.4750671386719</c:v>
                </c:pt>
                <c:pt idx="587">
                  <c:v>359.7608032226562</c:v>
                </c:pt>
                <c:pt idx="588">
                  <c:v>357.5369262695312</c:v>
                </c:pt>
                <c:pt idx="589">
                  <c:v>361.2192077636719</c:v>
                </c:pt>
                <c:pt idx="590">
                  <c:v>334.9961242675781</c:v>
                </c:pt>
                <c:pt idx="591">
                  <c:v>356.5968627929688</c:v>
                </c:pt>
                <c:pt idx="592">
                  <c:v>357.40234375</c:v>
                </c:pt>
                <c:pt idx="593">
                  <c:v>355.1825561523438</c:v>
                </c:pt>
                <c:pt idx="594">
                  <c:v>365.4031982421875</c:v>
                </c:pt>
                <c:pt idx="595">
                  <c:v>361.4640808105469</c:v>
                </c:pt>
                <c:pt idx="596">
                  <c:v>316.8998718261719</c:v>
                </c:pt>
                <c:pt idx="597">
                  <c:v>356.228515625</c:v>
                </c:pt>
                <c:pt idx="598">
                  <c:v>356.2092895507812</c:v>
                </c:pt>
                <c:pt idx="599">
                  <c:v>363.1265563964844</c:v>
                </c:pt>
                <c:pt idx="600">
                  <c:v>356.3161010742188</c:v>
                </c:pt>
                <c:pt idx="601">
                  <c:v>355.8864135742188</c:v>
                </c:pt>
                <c:pt idx="602">
                  <c:v>356.9884643554688</c:v>
                </c:pt>
                <c:pt idx="603">
                  <c:v>360.3849182128906</c:v>
                </c:pt>
                <c:pt idx="604">
                  <c:v>335.7667541503906</c:v>
                </c:pt>
                <c:pt idx="605">
                  <c:v>360.1842651367188</c:v>
                </c:pt>
                <c:pt idx="606">
                  <c:v>360.0360107421875</c:v>
                </c:pt>
                <c:pt idx="607">
                  <c:v>342.5884094238281</c:v>
                </c:pt>
                <c:pt idx="608">
                  <c:v>354.9752807617188</c:v>
                </c:pt>
                <c:pt idx="609">
                  <c:v>355.7430419921875</c:v>
                </c:pt>
                <c:pt idx="610">
                  <c:v>356.1322631835938</c:v>
                </c:pt>
                <c:pt idx="611">
                  <c:v>357.3739929199219</c:v>
                </c:pt>
                <c:pt idx="612">
                  <c:v>358.6175537109375</c:v>
                </c:pt>
                <c:pt idx="613">
                  <c:v>359.5087585449219</c:v>
                </c:pt>
                <c:pt idx="614">
                  <c:v>340.5176391601562</c:v>
                </c:pt>
                <c:pt idx="615">
                  <c:v>358.1872253417969</c:v>
                </c:pt>
                <c:pt idx="616">
                  <c:v>360.040283203125</c:v>
                </c:pt>
                <c:pt idx="617">
                  <c:v>359.6263732910156</c:v>
                </c:pt>
                <c:pt idx="618">
                  <c:v>359.8781127929688</c:v>
                </c:pt>
                <c:pt idx="619">
                  <c:v>355.9338684082031</c:v>
                </c:pt>
                <c:pt idx="620">
                  <c:v>364.9913330078125</c:v>
                </c:pt>
                <c:pt idx="621">
                  <c:v>342.8966979980469</c:v>
                </c:pt>
                <c:pt idx="622">
                  <c:v>359.9795532226562</c:v>
                </c:pt>
                <c:pt idx="623">
                  <c:v>358.5291137695312</c:v>
                </c:pt>
                <c:pt idx="624">
                  <c:v>357.9069213867188</c:v>
                </c:pt>
                <c:pt idx="625">
                  <c:v>359.4683837890625</c:v>
                </c:pt>
                <c:pt idx="626">
                  <c:v>358.0730285644531</c:v>
                </c:pt>
                <c:pt idx="627">
                  <c:v>349.6742858886719</c:v>
                </c:pt>
                <c:pt idx="628">
                  <c:v>354.019287109375</c:v>
                </c:pt>
                <c:pt idx="629">
                  <c:v>357.7544555664062</c:v>
                </c:pt>
                <c:pt idx="630">
                  <c:v>350.0618591308594</c:v>
                </c:pt>
                <c:pt idx="631">
                  <c:v>336.9421997070312</c:v>
                </c:pt>
                <c:pt idx="632">
                  <c:v>339.9479064941406</c:v>
                </c:pt>
                <c:pt idx="633">
                  <c:v>356.1763305664062</c:v>
                </c:pt>
                <c:pt idx="634">
                  <c:v>339.1693725585938</c:v>
                </c:pt>
                <c:pt idx="635">
                  <c:v>356.1378784179688</c:v>
                </c:pt>
                <c:pt idx="636">
                  <c:v>358.4799194335938</c:v>
                </c:pt>
                <c:pt idx="637">
                  <c:v>336.286865234375</c:v>
                </c:pt>
                <c:pt idx="638">
                  <c:v>337.2524108886719</c:v>
                </c:pt>
                <c:pt idx="639">
                  <c:v>342.4476623535156</c:v>
                </c:pt>
                <c:pt idx="640">
                  <c:v>355.96630859375</c:v>
                </c:pt>
                <c:pt idx="641">
                  <c:v>358.8607788085938</c:v>
                </c:pt>
                <c:pt idx="642">
                  <c:v>357.0918273925781</c:v>
                </c:pt>
                <c:pt idx="643">
                  <c:v>356.0040893554688</c:v>
                </c:pt>
                <c:pt idx="644">
                  <c:v>356.6268310546875</c:v>
                </c:pt>
                <c:pt idx="645">
                  <c:v>345.2035522460938</c:v>
                </c:pt>
                <c:pt idx="646">
                  <c:v>360.6151733398438</c:v>
                </c:pt>
                <c:pt idx="647">
                  <c:v>363.9953002929688</c:v>
                </c:pt>
                <c:pt idx="648">
                  <c:v>337.8439025878906</c:v>
                </c:pt>
                <c:pt idx="649">
                  <c:v>337.6835021972656</c:v>
                </c:pt>
                <c:pt idx="650">
                  <c:v>348.4354248046875</c:v>
                </c:pt>
                <c:pt idx="651">
                  <c:v>358.4871826171875</c:v>
                </c:pt>
                <c:pt idx="652">
                  <c:v>340.915771484375</c:v>
                </c:pt>
                <c:pt idx="653">
                  <c:v>357.369873046875</c:v>
                </c:pt>
                <c:pt idx="654">
                  <c:v>353.3778686523438</c:v>
                </c:pt>
                <c:pt idx="655">
                  <c:v>359.6312255859375</c:v>
                </c:pt>
                <c:pt idx="656">
                  <c:v>355.7352294921875</c:v>
                </c:pt>
                <c:pt idx="657">
                  <c:v>360.1805725097656</c:v>
                </c:pt>
                <c:pt idx="658">
                  <c:v>358.4100952148438</c:v>
                </c:pt>
                <c:pt idx="659">
                  <c:v>340.3140563964844</c:v>
                </c:pt>
                <c:pt idx="660">
                  <c:v>362.9776611328125</c:v>
                </c:pt>
                <c:pt idx="661">
                  <c:v>360.76123046875</c:v>
                </c:pt>
                <c:pt idx="662">
                  <c:v>338.9485778808594</c:v>
                </c:pt>
                <c:pt idx="663">
                  <c:v>356.8728637695312</c:v>
                </c:pt>
                <c:pt idx="664">
                  <c:v>344.0569152832031</c:v>
                </c:pt>
                <c:pt idx="665">
                  <c:v>358.2002868652344</c:v>
                </c:pt>
                <c:pt idx="666">
                  <c:v>368.9324340820312</c:v>
                </c:pt>
                <c:pt idx="667">
                  <c:v>358.918701171875</c:v>
                </c:pt>
                <c:pt idx="668">
                  <c:v>355.6869812011719</c:v>
                </c:pt>
                <c:pt idx="669">
                  <c:v>357.6454772949219</c:v>
                </c:pt>
                <c:pt idx="670">
                  <c:v>341.4599914550781</c:v>
                </c:pt>
                <c:pt idx="671">
                  <c:v>362.2626953125</c:v>
                </c:pt>
                <c:pt idx="672">
                  <c:v>360.0619201660156</c:v>
                </c:pt>
                <c:pt idx="673">
                  <c:v>356.2639770507812</c:v>
                </c:pt>
                <c:pt idx="674">
                  <c:v>355.7890625</c:v>
                </c:pt>
                <c:pt idx="675">
                  <c:v>358.3196105957031</c:v>
                </c:pt>
                <c:pt idx="676">
                  <c:v>356.2743225097656</c:v>
                </c:pt>
                <c:pt idx="677">
                  <c:v>356.9337463378906</c:v>
                </c:pt>
                <c:pt idx="678">
                  <c:v>353.5848693847656</c:v>
                </c:pt>
                <c:pt idx="679">
                  <c:v>338.9189453125</c:v>
                </c:pt>
                <c:pt idx="680">
                  <c:v>339.0472717285156</c:v>
                </c:pt>
                <c:pt idx="681">
                  <c:v>355.3687438964844</c:v>
                </c:pt>
                <c:pt idx="682">
                  <c:v>356.5579528808594</c:v>
                </c:pt>
                <c:pt idx="683">
                  <c:v>362.2985229492188</c:v>
                </c:pt>
                <c:pt idx="684">
                  <c:v>360.1414184570312</c:v>
                </c:pt>
                <c:pt idx="685">
                  <c:v>357.2112426757812</c:v>
                </c:pt>
                <c:pt idx="686">
                  <c:v>355.8677368164062</c:v>
                </c:pt>
                <c:pt idx="687">
                  <c:v>334.8475341796875</c:v>
                </c:pt>
                <c:pt idx="688">
                  <c:v>361.9480895996094</c:v>
                </c:pt>
                <c:pt idx="689">
                  <c:v>355.7087097167969</c:v>
                </c:pt>
                <c:pt idx="690">
                  <c:v>363.3851623535156</c:v>
                </c:pt>
                <c:pt idx="691">
                  <c:v>343.5382995605469</c:v>
                </c:pt>
                <c:pt idx="692">
                  <c:v>341.9172058105469</c:v>
                </c:pt>
                <c:pt idx="693">
                  <c:v>363.6248474121094</c:v>
                </c:pt>
                <c:pt idx="694">
                  <c:v>357.2720642089844</c:v>
                </c:pt>
                <c:pt idx="695">
                  <c:v>339.4305725097656</c:v>
                </c:pt>
                <c:pt idx="696">
                  <c:v>362.5809631347656</c:v>
                </c:pt>
                <c:pt idx="697">
                  <c:v>359.2029418945312</c:v>
                </c:pt>
                <c:pt idx="698">
                  <c:v>354.7940368652344</c:v>
                </c:pt>
                <c:pt idx="699">
                  <c:v>361.31884765625</c:v>
                </c:pt>
                <c:pt idx="700">
                  <c:v>365.8756713867188</c:v>
                </c:pt>
                <c:pt idx="701">
                  <c:v>352.8756408691406</c:v>
                </c:pt>
                <c:pt idx="702">
                  <c:v>360.6378173828125</c:v>
                </c:pt>
                <c:pt idx="703">
                  <c:v>336.1492309570312</c:v>
                </c:pt>
                <c:pt idx="704">
                  <c:v>364.200927734375</c:v>
                </c:pt>
                <c:pt idx="705">
                  <c:v>359.3880310058594</c:v>
                </c:pt>
                <c:pt idx="706">
                  <c:v>338.9732666015625</c:v>
                </c:pt>
                <c:pt idx="707">
                  <c:v>360.6957092285156</c:v>
                </c:pt>
                <c:pt idx="708">
                  <c:v>356.1360168457031</c:v>
                </c:pt>
                <c:pt idx="709">
                  <c:v>339.403076171875</c:v>
                </c:pt>
                <c:pt idx="710">
                  <c:v>344.2564697265625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All_Data!$C$2:$C$712</c:f>
              <c:numCache>
                <c:formatCode>General</c:formatCode>
                <c:ptCount val="711"/>
                <c:pt idx="0">
                  <c:v>355.86</c:v>
                </c:pt>
                <c:pt idx="1">
                  <c:v>330.807</c:v>
                </c:pt>
                <c:pt idx="2">
                  <c:v>355.843</c:v>
                </c:pt>
                <c:pt idx="3">
                  <c:v>355.808</c:v>
                </c:pt>
                <c:pt idx="4">
                  <c:v>355.837</c:v>
                </c:pt>
                <c:pt idx="5">
                  <c:v>355.7</c:v>
                </c:pt>
                <c:pt idx="6">
                  <c:v>355.772</c:v>
                </c:pt>
                <c:pt idx="7">
                  <c:v>355.783</c:v>
                </c:pt>
                <c:pt idx="8">
                  <c:v>355.728</c:v>
                </c:pt>
                <c:pt idx="9">
                  <c:v>355.783</c:v>
                </c:pt>
                <c:pt idx="10">
                  <c:v>355.8</c:v>
                </c:pt>
                <c:pt idx="11">
                  <c:v>355.79</c:v>
                </c:pt>
                <c:pt idx="12">
                  <c:v>360.479</c:v>
                </c:pt>
                <c:pt idx="13">
                  <c:v>362.011</c:v>
                </c:pt>
                <c:pt idx="14">
                  <c:v>360.679</c:v>
                </c:pt>
                <c:pt idx="15">
                  <c:v>329.952</c:v>
                </c:pt>
                <c:pt idx="16">
                  <c:v>355.652</c:v>
                </c:pt>
                <c:pt idx="17">
                  <c:v>329.631</c:v>
                </c:pt>
                <c:pt idx="18">
                  <c:v>355.715</c:v>
                </c:pt>
                <c:pt idx="19">
                  <c:v>356.097</c:v>
                </c:pt>
                <c:pt idx="20">
                  <c:v>358.39</c:v>
                </c:pt>
                <c:pt idx="21">
                  <c:v>355.793</c:v>
                </c:pt>
                <c:pt idx="22">
                  <c:v>355.681</c:v>
                </c:pt>
                <c:pt idx="23">
                  <c:v>355.731</c:v>
                </c:pt>
                <c:pt idx="24">
                  <c:v>340.733</c:v>
                </c:pt>
                <c:pt idx="25">
                  <c:v>357.346</c:v>
                </c:pt>
                <c:pt idx="26">
                  <c:v>357.029</c:v>
                </c:pt>
                <c:pt idx="27">
                  <c:v>317.318</c:v>
                </c:pt>
                <c:pt idx="28">
                  <c:v>355.705</c:v>
                </c:pt>
                <c:pt idx="29">
                  <c:v>330.535</c:v>
                </c:pt>
                <c:pt idx="30">
                  <c:v>355.809</c:v>
                </c:pt>
                <c:pt idx="31">
                  <c:v>355.721</c:v>
                </c:pt>
                <c:pt idx="32">
                  <c:v>340.221</c:v>
                </c:pt>
                <c:pt idx="33">
                  <c:v>355.803</c:v>
                </c:pt>
                <c:pt idx="34">
                  <c:v>316.451</c:v>
                </c:pt>
                <c:pt idx="35">
                  <c:v>355.724</c:v>
                </c:pt>
                <c:pt idx="36">
                  <c:v>340.748</c:v>
                </c:pt>
                <c:pt idx="37">
                  <c:v>355.699</c:v>
                </c:pt>
                <c:pt idx="38">
                  <c:v>355.166</c:v>
                </c:pt>
                <c:pt idx="39">
                  <c:v>316.69</c:v>
                </c:pt>
                <c:pt idx="40">
                  <c:v>355.554</c:v>
                </c:pt>
                <c:pt idx="41">
                  <c:v>340.595</c:v>
                </c:pt>
                <c:pt idx="42">
                  <c:v>355.86</c:v>
                </c:pt>
                <c:pt idx="43">
                  <c:v>355.627</c:v>
                </c:pt>
                <c:pt idx="44">
                  <c:v>329.668</c:v>
                </c:pt>
                <c:pt idx="45">
                  <c:v>330.602</c:v>
                </c:pt>
                <c:pt idx="46">
                  <c:v>330.429</c:v>
                </c:pt>
                <c:pt idx="47">
                  <c:v>355.005</c:v>
                </c:pt>
                <c:pt idx="48">
                  <c:v>317.109</c:v>
                </c:pt>
                <c:pt idx="49">
                  <c:v>355.893</c:v>
                </c:pt>
                <c:pt idx="50">
                  <c:v>355.079</c:v>
                </c:pt>
                <c:pt idx="51">
                  <c:v>356.107</c:v>
                </c:pt>
                <c:pt idx="52">
                  <c:v>356.07</c:v>
                </c:pt>
                <c:pt idx="53">
                  <c:v>355.758</c:v>
                </c:pt>
                <c:pt idx="54">
                  <c:v>355.212</c:v>
                </c:pt>
                <c:pt idx="55">
                  <c:v>355.904</c:v>
                </c:pt>
                <c:pt idx="56">
                  <c:v>361.618</c:v>
                </c:pt>
                <c:pt idx="57">
                  <c:v>339.07</c:v>
                </c:pt>
                <c:pt idx="58">
                  <c:v>358.89</c:v>
                </c:pt>
                <c:pt idx="59">
                  <c:v>360.957</c:v>
                </c:pt>
                <c:pt idx="60">
                  <c:v>315.932</c:v>
                </c:pt>
                <c:pt idx="61">
                  <c:v>358.473</c:v>
                </c:pt>
                <c:pt idx="62">
                  <c:v>340.795</c:v>
                </c:pt>
                <c:pt idx="63">
                  <c:v>338.617</c:v>
                </c:pt>
                <c:pt idx="64">
                  <c:v>330.611</c:v>
                </c:pt>
                <c:pt idx="65">
                  <c:v>340.21</c:v>
                </c:pt>
                <c:pt idx="66">
                  <c:v>316.922</c:v>
                </c:pt>
                <c:pt idx="67">
                  <c:v>358.004</c:v>
                </c:pt>
                <c:pt idx="68">
                  <c:v>354.934</c:v>
                </c:pt>
                <c:pt idx="69">
                  <c:v>357.878</c:v>
                </c:pt>
                <c:pt idx="70">
                  <c:v>358.393</c:v>
                </c:pt>
                <c:pt idx="71">
                  <c:v>355.569</c:v>
                </c:pt>
                <c:pt idx="72">
                  <c:v>356.201</c:v>
                </c:pt>
                <c:pt idx="73">
                  <c:v>329.496</c:v>
                </c:pt>
                <c:pt idx="74">
                  <c:v>328.705</c:v>
                </c:pt>
                <c:pt idx="75">
                  <c:v>357.672</c:v>
                </c:pt>
                <c:pt idx="76">
                  <c:v>317.319</c:v>
                </c:pt>
                <c:pt idx="77">
                  <c:v>360.634</c:v>
                </c:pt>
                <c:pt idx="78">
                  <c:v>339.329</c:v>
                </c:pt>
                <c:pt idx="79">
                  <c:v>359.885</c:v>
                </c:pt>
                <c:pt idx="80">
                  <c:v>362.777</c:v>
                </c:pt>
                <c:pt idx="81">
                  <c:v>357.771</c:v>
                </c:pt>
                <c:pt idx="82">
                  <c:v>330.332</c:v>
                </c:pt>
                <c:pt idx="83">
                  <c:v>360.801</c:v>
                </c:pt>
                <c:pt idx="84">
                  <c:v>328.524</c:v>
                </c:pt>
                <c:pt idx="85">
                  <c:v>316.714</c:v>
                </c:pt>
                <c:pt idx="86">
                  <c:v>357.683</c:v>
                </c:pt>
                <c:pt idx="87">
                  <c:v>339.693</c:v>
                </c:pt>
                <c:pt idx="88">
                  <c:v>360.396</c:v>
                </c:pt>
              </c:numCache>
            </c:numRef>
          </c:xVal>
          <c:yVal>
            <c:numRef>
              <c:f>All_Data!$D$2:$D$712</c:f>
              <c:numCache>
                <c:formatCode>General</c:formatCode>
                <c:ptCount val="711"/>
                <c:pt idx="0">
                  <c:v>356.072021484375</c:v>
                </c:pt>
                <c:pt idx="1">
                  <c:v>327.6048889160156</c:v>
                </c:pt>
                <c:pt idx="2">
                  <c:v>356.0712585449219</c:v>
                </c:pt>
                <c:pt idx="3">
                  <c:v>356.0726928710938</c:v>
                </c:pt>
                <c:pt idx="4">
                  <c:v>356.0718688964844</c:v>
                </c:pt>
                <c:pt idx="5">
                  <c:v>356.0816650390625</c:v>
                </c:pt>
                <c:pt idx="6">
                  <c:v>356.0792236328125</c:v>
                </c:pt>
                <c:pt idx="7">
                  <c:v>356.0742797851562</c:v>
                </c:pt>
                <c:pt idx="8">
                  <c:v>356.0803833007812</c:v>
                </c:pt>
                <c:pt idx="9">
                  <c:v>356.0771789550781</c:v>
                </c:pt>
                <c:pt idx="10">
                  <c:v>356.0745849609375</c:v>
                </c:pt>
                <c:pt idx="11">
                  <c:v>356.095703125</c:v>
                </c:pt>
                <c:pt idx="12">
                  <c:v>360.1909790039062</c:v>
                </c:pt>
                <c:pt idx="13">
                  <c:v>360.6685485839844</c:v>
                </c:pt>
                <c:pt idx="14">
                  <c:v>360.52294921875</c:v>
                </c:pt>
                <c:pt idx="15">
                  <c:v>332.3392944335938</c:v>
                </c:pt>
                <c:pt idx="16">
                  <c:v>356.0708618164062</c:v>
                </c:pt>
                <c:pt idx="17">
                  <c:v>331.4811706542969</c:v>
                </c:pt>
                <c:pt idx="18">
                  <c:v>356.0980834960938</c:v>
                </c:pt>
                <c:pt idx="19">
                  <c:v>356.0778503417969</c:v>
                </c:pt>
                <c:pt idx="20">
                  <c:v>355.5105285644531</c:v>
                </c:pt>
                <c:pt idx="21">
                  <c:v>356.07568359375</c:v>
                </c:pt>
                <c:pt idx="22">
                  <c:v>356.081298828125</c:v>
                </c:pt>
                <c:pt idx="23">
                  <c:v>356.0869445800781</c:v>
                </c:pt>
                <c:pt idx="24">
                  <c:v>344.3651123046875</c:v>
                </c:pt>
                <c:pt idx="25">
                  <c:v>357.7953186035156</c:v>
                </c:pt>
                <c:pt idx="26">
                  <c:v>356.6893920898438</c:v>
                </c:pt>
                <c:pt idx="27">
                  <c:v>327.2422485351562</c:v>
                </c:pt>
                <c:pt idx="28">
                  <c:v>356.1009216308594</c:v>
                </c:pt>
                <c:pt idx="29">
                  <c:v>331.7858276367188</c:v>
                </c:pt>
                <c:pt idx="30">
                  <c:v>356.146728515625</c:v>
                </c:pt>
                <c:pt idx="31">
                  <c:v>356.1085510253906</c:v>
                </c:pt>
                <c:pt idx="32">
                  <c:v>345.526123046875</c:v>
                </c:pt>
                <c:pt idx="33">
                  <c:v>356.0912475585938</c:v>
                </c:pt>
                <c:pt idx="34">
                  <c:v>317.2519226074219</c:v>
                </c:pt>
                <c:pt idx="35">
                  <c:v>355.8272094726562</c:v>
                </c:pt>
                <c:pt idx="36">
                  <c:v>342.0759887695312</c:v>
                </c:pt>
                <c:pt idx="37">
                  <c:v>356.3518676757812</c:v>
                </c:pt>
                <c:pt idx="38">
                  <c:v>354.71337890625</c:v>
                </c:pt>
                <c:pt idx="39">
                  <c:v>317.4729614257812</c:v>
                </c:pt>
                <c:pt idx="40">
                  <c:v>356.1484985351562</c:v>
                </c:pt>
                <c:pt idx="41">
                  <c:v>345.2849731445312</c:v>
                </c:pt>
                <c:pt idx="42">
                  <c:v>356.0719909667969</c:v>
                </c:pt>
                <c:pt idx="43">
                  <c:v>356.0989990234375</c:v>
                </c:pt>
                <c:pt idx="44">
                  <c:v>332.4877014160156</c:v>
                </c:pt>
                <c:pt idx="45">
                  <c:v>330.9624633789062</c:v>
                </c:pt>
                <c:pt idx="46">
                  <c:v>336.4937744140625</c:v>
                </c:pt>
                <c:pt idx="47">
                  <c:v>354.6791381835938</c:v>
                </c:pt>
                <c:pt idx="48">
                  <c:v>317.2617492675781</c:v>
                </c:pt>
                <c:pt idx="49">
                  <c:v>332.4999084472656</c:v>
                </c:pt>
                <c:pt idx="50">
                  <c:v>354.7181091308594</c:v>
                </c:pt>
                <c:pt idx="51">
                  <c:v>337.9537353515625</c:v>
                </c:pt>
                <c:pt idx="52">
                  <c:v>358.1263427734375</c:v>
                </c:pt>
                <c:pt idx="53">
                  <c:v>356.0953674316406</c:v>
                </c:pt>
                <c:pt idx="54">
                  <c:v>353.5664367675781</c:v>
                </c:pt>
                <c:pt idx="55">
                  <c:v>355.6206359863281</c:v>
                </c:pt>
                <c:pt idx="56">
                  <c:v>361.8695068359375</c:v>
                </c:pt>
                <c:pt idx="57">
                  <c:v>335.4714660644531</c:v>
                </c:pt>
                <c:pt idx="58">
                  <c:v>360.3525390625</c:v>
                </c:pt>
                <c:pt idx="59">
                  <c:v>354.1996765136719</c:v>
                </c:pt>
                <c:pt idx="60">
                  <c:v>320.8419494628906</c:v>
                </c:pt>
                <c:pt idx="61">
                  <c:v>350.1502685546875</c:v>
                </c:pt>
                <c:pt idx="62">
                  <c:v>346.7786254882812</c:v>
                </c:pt>
                <c:pt idx="63">
                  <c:v>343.3538208007812</c:v>
                </c:pt>
                <c:pt idx="64">
                  <c:v>331.5592956542969</c:v>
                </c:pt>
                <c:pt idx="65">
                  <c:v>345.0663757324219</c:v>
                </c:pt>
                <c:pt idx="66">
                  <c:v>318.2026062011719</c:v>
                </c:pt>
                <c:pt idx="67">
                  <c:v>344.5862121582031</c:v>
                </c:pt>
                <c:pt idx="68">
                  <c:v>340.5411376953125</c:v>
                </c:pt>
                <c:pt idx="69">
                  <c:v>358.6984252929688</c:v>
                </c:pt>
                <c:pt idx="70">
                  <c:v>360.0328063964844</c:v>
                </c:pt>
                <c:pt idx="71">
                  <c:v>355.9235534667969</c:v>
                </c:pt>
                <c:pt idx="72">
                  <c:v>356.0956115722656</c:v>
                </c:pt>
                <c:pt idx="73">
                  <c:v>331.1216430664062</c:v>
                </c:pt>
                <c:pt idx="74">
                  <c:v>337.3004150390625</c:v>
                </c:pt>
                <c:pt idx="75">
                  <c:v>357.2829895019531</c:v>
                </c:pt>
                <c:pt idx="76">
                  <c:v>319.16455078125</c:v>
                </c:pt>
                <c:pt idx="77">
                  <c:v>360.4596862792969</c:v>
                </c:pt>
                <c:pt idx="78">
                  <c:v>331.3419494628906</c:v>
                </c:pt>
                <c:pt idx="79">
                  <c:v>360.186767578125</c:v>
                </c:pt>
                <c:pt idx="80">
                  <c:v>360.6861877441406</c:v>
                </c:pt>
                <c:pt idx="81">
                  <c:v>346.3815307617188</c:v>
                </c:pt>
                <c:pt idx="82">
                  <c:v>331.957275390625</c:v>
                </c:pt>
                <c:pt idx="83">
                  <c:v>359.1920471191406</c:v>
                </c:pt>
                <c:pt idx="84">
                  <c:v>341.68212890625</c:v>
                </c:pt>
                <c:pt idx="85">
                  <c:v>317.9496765136719</c:v>
                </c:pt>
                <c:pt idx="86">
                  <c:v>356.2630004882812</c:v>
                </c:pt>
                <c:pt idx="87">
                  <c:v>340.23828125</c:v>
                </c:pt>
                <c:pt idx="88">
                  <c:v>356.5159606933594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324.0656127929688</c:v>
                </c:pt>
                <c:pt idx="1">
                  <c:v>344.239990234375</c:v>
                </c:pt>
                <c:pt idx="2">
                  <c:v>352.3920288085938</c:v>
                </c:pt>
                <c:pt idx="3">
                  <c:v>350.8811340332031</c:v>
                </c:pt>
                <c:pt idx="4">
                  <c:v>362.8846740722656</c:v>
                </c:pt>
                <c:pt idx="5">
                  <c:v>354.2582397460938</c:v>
                </c:pt>
                <c:pt idx="6">
                  <c:v>354.2083129882812</c:v>
                </c:pt>
                <c:pt idx="7">
                  <c:v>363.7831115722656</c:v>
                </c:pt>
                <c:pt idx="8">
                  <c:v>359.94921875</c:v>
                </c:pt>
                <c:pt idx="9">
                  <c:v>352.86767578125</c:v>
                </c:pt>
                <c:pt idx="10">
                  <c:v>356.8328247070312</c:v>
                </c:pt>
                <c:pt idx="11">
                  <c:v>346.5219421386719</c:v>
                </c:pt>
                <c:pt idx="12">
                  <c:v>363.7204895019531</c:v>
                </c:pt>
                <c:pt idx="13">
                  <c:v>334.9613037109375</c:v>
                </c:pt>
                <c:pt idx="14">
                  <c:v>359.1578979492188</c:v>
                </c:pt>
                <c:pt idx="15">
                  <c:v>355.7763977050781</c:v>
                </c:pt>
                <c:pt idx="16">
                  <c:v>356.044677734375</c:v>
                </c:pt>
                <c:pt idx="17">
                  <c:v>359.9227905273438</c:v>
                </c:pt>
                <c:pt idx="18">
                  <c:v>335.6231079101562</c:v>
                </c:pt>
                <c:pt idx="19">
                  <c:v>362.9803161621094</c:v>
                </c:pt>
                <c:pt idx="20">
                  <c:v>345.4546508789062</c:v>
                </c:pt>
                <c:pt idx="21">
                  <c:v>336.4788818359375</c:v>
                </c:pt>
                <c:pt idx="22">
                  <c:v>358.3728637695312</c:v>
                </c:pt>
                <c:pt idx="23">
                  <c:v>346.9229431152344</c:v>
                </c:pt>
                <c:pt idx="24">
                  <c:v>361.1430358886719</c:v>
                </c:pt>
                <c:pt idx="25">
                  <c:v>355.6182556152344</c:v>
                </c:pt>
                <c:pt idx="26">
                  <c:v>363.9140625</c:v>
                </c:pt>
                <c:pt idx="27">
                  <c:v>363.7412109375</c:v>
                </c:pt>
                <c:pt idx="28">
                  <c:v>347.5142822265625</c:v>
                </c:pt>
                <c:pt idx="29">
                  <c:v>345.2915649414062</c:v>
                </c:pt>
                <c:pt idx="30">
                  <c:v>357.3092346191406</c:v>
                </c:pt>
                <c:pt idx="31">
                  <c:v>342.4927368164062</c:v>
                </c:pt>
                <c:pt idx="32">
                  <c:v>346.3343505859375</c:v>
                </c:pt>
                <c:pt idx="33">
                  <c:v>363.1248168945312</c:v>
                </c:pt>
                <c:pt idx="34">
                  <c:v>359.5279846191406</c:v>
                </c:pt>
                <c:pt idx="35">
                  <c:v>361.6523132324219</c:v>
                </c:pt>
                <c:pt idx="36">
                  <c:v>331.6805114746094</c:v>
                </c:pt>
                <c:pt idx="37">
                  <c:v>355.2153625488281</c:v>
                </c:pt>
                <c:pt idx="38">
                  <c:v>356.6759643554688</c:v>
                </c:pt>
                <c:pt idx="39">
                  <c:v>360.7051086425781</c:v>
                </c:pt>
                <c:pt idx="40">
                  <c:v>356.0552368164062</c:v>
                </c:pt>
                <c:pt idx="41">
                  <c:v>359.4163208007812</c:v>
                </c:pt>
                <c:pt idx="42">
                  <c:v>360.1997985839844</c:v>
                </c:pt>
                <c:pt idx="43">
                  <c:v>314.3047790527344</c:v>
                </c:pt>
                <c:pt idx="44">
                  <c:v>366.6663513183594</c:v>
                </c:pt>
                <c:pt idx="45">
                  <c:v>358.0769653320312</c:v>
                </c:pt>
                <c:pt idx="46">
                  <c:v>336.4943237304688</c:v>
                </c:pt>
                <c:pt idx="47">
                  <c:v>357.8591613769531</c:v>
                </c:pt>
                <c:pt idx="48">
                  <c:v>356.5845336914062</c:v>
                </c:pt>
                <c:pt idx="49">
                  <c:v>351.5786743164062</c:v>
                </c:pt>
                <c:pt idx="50">
                  <c:v>325.6636962890625</c:v>
                </c:pt>
                <c:pt idx="51">
                  <c:v>349.2045288085938</c:v>
                </c:pt>
                <c:pt idx="52">
                  <c:v>356.50439453125</c:v>
                </c:pt>
                <c:pt idx="53">
                  <c:v>359.0127258300781</c:v>
                </c:pt>
                <c:pt idx="54">
                  <c:v>335.3758544921875</c:v>
                </c:pt>
                <c:pt idx="55">
                  <c:v>360.17236328125</c:v>
                </c:pt>
                <c:pt idx="56">
                  <c:v>340.4392700195312</c:v>
                </c:pt>
                <c:pt idx="57">
                  <c:v>360.5739440917969</c:v>
                </c:pt>
                <c:pt idx="58">
                  <c:v>354.680908203125</c:v>
                </c:pt>
                <c:pt idx="59">
                  <c:v>366.1893310546875</c:v>
                </c:pt>
                <c:pt idx="60">
                  <c:v>352.3793334960938</c:v>
                </c:pt>
                <c:pt idx="61">
                  <c:v>338.608642578125</c:v>
                </c:pt>
                <c:pt idx="62">
                  <c:v>356.277099609375</c:v>
                </c:pt>
                <c:pt idx="63">
                  <c:v>363.9481811523438</c:v>
                </c:pt>
                <c:pt idx="64">
                  <c:v>365.0606079101562</c:v>
                </c:pt>
                <c:pt idx="65">
                  <c:v>348.044189453125</c:v>
                </c:pt>
                <c:pt idx="66">
                  <c:v>348.8217468261719</c:v>
                </c:pt>
                <c:pt idx="67">
                  <c:v>337.2842712402344</c:v>
                </c:pt>
                <c:pt idx="68">
                  <c:v>333.4078369140625</c:v>
                </c:pt>
                <c:pt idx="69">
                  <c:v>358.4971008300781</c:v>
                </c:pt>
                <c:pt idx="70">
                  <c:v>332.719970703125</c:v>
                </c:pt>
                <c:pt idx="71">
                  <c:v>359.3290100097656</c:v>
                </c:pt>
                <c:pt idx="72">
                  <c:v>343.1164855957031</c:v>
                </c:pt>
                <c:pt idx="73">
                  <c:v>360.3827209472656</c:v>
                </c:pt>
                <c:pt idx="74">
                  <c:v>340.2553100585938</c:v>
                </c:pt>
                <c:pt idx="75">
                  <c:v>356.048828125</c:v>
                </c:pt>
                <c:pt idx="76">
                  <c:v>335.7031555175781</c:v>
                </c:pt>
                <c:pt idx="77">
                  <c:v>353.0177001953125</c:v>
                </c:pt>
                <c:pt idx="78">
                  <c:v>349.3888244628906</c:v>
                </c:pt>
                <c:pt idx="79">
                  <c:v>357.3457641601562</c:v>
                </c:pt>
                <c:pt idx="80">
                  <c:v>354.3535461425781</c:v>
                </c:pt>
                <c:pt idx="81">
                  <c:v>362.4483032226562</c:v>
                </c:pt>
                <c:pt idx="82">
                  <c:v>361.2124328613281</c:v>
                </c:pt>
                <c:pt idx="83">
                  <c:v>356.0528869628906</c:v>
                </c:pt>
                <c:pt idx="84">
                  <c:v>344.1642761230469</c:v>
                </c:pt>
                <c:pt idx="85">
                  <c:v>353.2934265136719</c:v>
                </c:pt>
                <c:pt idx="86">
                  <c:v>355.116943359375</c:v>
                </c:pt>
                <c:pt idx="87">
                  <c:v>362.6495971679688</c:v>
                </c:pt>
                <c:pt idx="88">
                  <c:v>357.3393249511719</c:v>
                </c:pt>
                <c:pt idx="89">
                  <c:v>362.9085388183594</c:v>
                </c:pt>
                <c:pt idx="90">
                  <c:v>358.1553955078125</c:v>
                </c:pt>
                <c:pt idx="91">
                  <c:v>361.7643127441406</c:v>
                </c:pt>
                <c:pt idx="92">
                  <c:v>358.2201538085938</c:v>
                </c:pt>
                <c:pt idx="93">
                  <c:v>336.0749206542969</c:v>
                </c:pt>
                <c:pt idx="94">
                  <c:v>358.5778198242188</c:v>
                </c:pt>
                <c:pt idx="95">
                  <c:v>349.6714782714844</c:v>
                </c:pt>
                <c:pt idx="96">
                  <c:v>357.7732543945312</c:v>
                </c:pt>
                <c:pt idx="97">
                  <c:v>341.3112182617188</c:v>
                </c:pt>
                <c:pt idx="98">
                  <c:v>358.7132263183594</c:v>
                </c:pt>
                <c:pt idx="99">
                  <c:v>354.1239929199219</c:v>
                </c:pt>
                <c:pt idx="100">
                  <c:v>346.8805541992188</c:v>
                </c:pt>
                <c:pt idx="101">
                  <c:v>356.2765197753906</c:v>
                </c:pt>
                <c:pt idx="102">
                  <c:v>351.051513671875</c:v>
                </c:pt>
                <c:pt idx="103">
                  <c:v>355.7369689941406</c:v>
                </c:pt>
                <c:pt idx="104">
                  <c:v>358.7185363769531</c:v>
                </c:pt>
                <c:pt idx="105">
                  <c:v>361.12744140625</c:v>
                </c:pt>
                <c:pt idx="106">
                  <c:v>349.1491088867188</c:v>
                </c:pt>
                <c:pt idx="107">
                  <c:v>359.2292785644531</c:v>
                </c:pt>
                <c:pt idx="108">
                  <c:v>352.800048828125</c:v>
                </c:pt>
                <c:pt idx="109">
                  <c:v>336.9548034667969</c:v>
                </c:pt>
                <c:pt idx="110">
                  <c:v>356.7916564941406</c:v>
                </c:pt>
                <c:pt idx="111">
                  <c:v>360.4728393554688</c:v>
                </c:pt>
                <c:pt idx="112">
                  <c:v>357.0004577636719</c:v>
                </c:pt>
                <c:pt idx="113">
                  <c:v>348.5972900390625</c:v>
                </c:pt>
                <c:pt idx="114">
                  <c:v>344.8374328613281</c:v>
                </c:pt>
                <c:pt idx="115">
                  <c:v>359.8599548339844</c:v>
                </c:pt>
                <c:pt idx="116">
                  <c:v>362.2132568359375</c:v>
                </c:pt>
                <c:pt idx="117">
                  <c:v>357.6955261230469</c:v>
                </c:pt>
                <c:pt idx="118">
                  <c:v>362.0868530273438</c:v>
                </c:pt>
                <c:pt idx="119">
                  <c:v>357.1314697265625</c:v>
                </c:pt>
                <c:pt idx="120">
                  <c:v>333.1774597167969</c:v>
                </c:pt>
                <c:pt idx="121">
                  <c:v>358.7051696777344</c:v>
                </c:pt>
                <c:pt idx="122">
                  <c:v>357.8286437988281</c:v>
                </c:pt>
                <c:pt idx="123">
                  <c:v>367.7911376953125</c:v>
                </c:pt>
                <c:pt idx="124">
                  <c:v>339.1670227050781</c:v>
                </c:pt>
                <c:pt idx="125">
                  <c:v>351.0213623046875</c:v>
                </c:pt>
                <c:pt idx="126">
                  <c:v>354.8865356445312</c:v>
                </c:pt>
                <c:pt idx="127">
                  <c:v>331.8271179199219</c:v>
                </c:pt>
                <c:pt idx="128">
                  <c:v>354.1328430175781</c:v>
                </c:pt>
                <c:pt idx="129">
                  <c:v>356.0821228027344</c:v>
                </c:pt>
                <c:pt idx="130">
                  <c:v>333.4657287597656</c:v>
                </c:pt>
                <c:pt idx="131">
                  <c:v>356.388916015625</c:v>
                </c:pt>
                <c:pt idx="132">
                  <c:v>363.9197998046875</c:v>
                </c:pt>
                <c:pt idx="133">
                  <c:v>346.4230346679688</c:v>
                </c:pt>
                <c:pt idx="134">
                  <c:v>356.7646789550781</c:v>
                </c:pt>
                <c:pt idx="135">
                  <c:v>344.0863037109375</c:v>
                </c:pt>
                <c:pt idx="136">
                  <c:v>366.6983032226562</c:v>
                </c:pt>
                <c:pt idx="137">
                  <c:v>359.5781555175781</c:v>
                </c:pt>
                <c:pt idx="138">
                  <c:v>356.2015075683594</c:v>
                </c:pt>
                <c:pt idx="139">
                  <c:v>344.7052612304688</c:v>
                </c:pt>
                <c:pt idx="140">
                  <c:v>336.697265625</c:v>
                </c:pt>
                <c:pt idx="141">
                  <c:v>361.2591857910156</c:v>
                </c:pt>
                <c:pt idx="142">
                  <c:v>340.9345703125</c:v>
                </c:pt>
                <c:pt idx="143">
                  <c:v>355.8241577148438</c:v>
                </c:pt>
                <c:pt idx="144">
                  <c:v>356.9212341308594</c:v>
                </c:pt>
                <c:pt idx="145">
                  <c:v>358.9580993652344</c:v>
                </c:pt>
                <c:pt idx="146">
                  <c:v>354.6182861328125</c:v>
                </c:pt>
                <c:pt idx="147">
                  <c:v>353.7723693847656</c:v>
                </c:pt>
                <c:pt idx="148">
                  <c:v>350.6004028320312</c:v>
                </c:pt>
                <c:pt idx="149">
                  <c:v>347.1029968261719</c:v>
                </c:pt>
                <c:pt idx="150">
                  <c:v>325.8174438476562</c:v>
                </c:pt>
                <c:pt idx="151">
                  <c:v>360.2503051757812</c:v>
                </c:pt>
                <c:pt idx="152">
                  <c:v>347.7001647949219</c:v>
                </c:pt>
                <c:pt idx="153">
                  <c:v>350.9873657226562</c:v>
                </c:pt>
                <c:pt idx="154">
                  <c:v>350.6797485351562</c:v>
                </c:pt>
                <c:pt idx="155">
                  <c:v>353.6570434570312</c:v>
                </c:pt>
                <c:pt idx="156">
                  <c:v>360.6895446777344</c:v>
                </c:pt>
                <c:pt idx="157">
                  <c:v>343.3507080078125</c:v>
                </c:pt>
                <c:pt idx="158">
                  <c:v>353.1418151855469</c:v>
                </c:pt>
                <c:pt idx="159">
                  <c:v>356.6103210449219</c:v>
                </c:pt>
                <c:pt idx="160">
                  <c:v>354.66650390625</c:v>
                </c:pt>
                <c:pt idx="161">
                  <c:v>340.6772155761719</c:v>
                </c:pt>
                <c:pt idx="162">
                  <c:v>357.1273498535156</c:v>
                </c:pt>
                <c:pt idx="163">
                  <c:v>364.1479797363281</c:v>
                </c:pt>
                <c:pt idx="164">
                  <c:v>354.5042114257812</c:v>
                </c:pt>
                <c:pt idx="165">
                  <c:v>355.7669982910156</c:v>
                </c:pt>
                <c:pt idx="166">
                  <c:v>358.96337890625</c:v>
                </c:pt>
                <c:pt idx="167">
                  <c:v>365.1415405273438</c:v>
                </c:pt>
                <c:pt idx="168">
                  <c:v>330.7676086425781</c:v>
                </c:pt>
                <c:pt idx="169">
                  <c:v>357.1914672851562</c:v>
                </c:pt>
                <c:pt idx="170">
                  <c:v>357.6609497070312</c:v>
                </c:pt>
                <c:pt idx="171">
                  <c:v>362.08203125</c:v>
                </c:pt>
                <c:pt idx="172">
                  <c:v>358.1997680664062</c:v>
                </c:pt>
                <c:pt idx="173">
                  <c:v>353.7744140625</c:v>
                </c:pt>
                <c:pt idx="174">
                  <c:v>349.7583618164062</c:v>
                </c:pt>
                <c:pt idx="175">
                  <c:v>331.3034362792969</c:v>
                </c:pt>
                <c:pt idx="176">
                  <c:v>334.9577026367188</c:v>
                </c:pt>
                <c:pt idx="177">
                  <c:v>354.759765625</c:v>
                </c:pt>
                <c:pt idx="178">
                  <c:v>357.5768432617188</c:v>
                </c:pt>
                <c:pt idx="179">
                  <c:v>355.1518249511719</c:v>
                </c:pt>
                <c:pt idx="180">
                  <c:v>349.7074279785156</c:v>
                </c:pt>
                <c:pt idx="181">
                  <c:v>357.222900390625</c:v>
                </c:pt>
                <c:pt idx="182">
                  <c:v>335.2351684570312</c:v>
                </c:pt>
                <c:pt idx="183">
                  <c:v>368.4616394042969</c:v>
                </c:pt>
                <c:pt idx="184">
                  <c:v>341.5877685546875</c:v>
                </c:pt>
                <c:pt idx="185">
                  <c:v>339.5145568847656</c:v>
                </c:pt>
                <c:pt idx="186">
                  <c:v>346.8751220703125</c:v>
                </c:pt>
                <c:pt idx="187">
                  <c:v>354.7386169433594</c:v>
                </c:pt>
                <c:pt idx="188">
                  <c:v>356.3444519042969</c:v>
                </c:pt>
                <c:pt idx="189">
                  <c:v>351.9224853515625</c:v>
                </c:pt>
                <c:pt idx="190">
                  <c:v>355.4939880371094</c:v>
                </c:pt>
                <c:pt idx="191">
                  <c:v>361.3642272949219</c:v>
                </c:pt>
                <c:pt idx="192">
                  <c:v>354.5236206054688</c:v>
                </c:pt>
                <c:pt idx="193">
                  <c:v>361.8137512207031</c:v>
                </c:pt>
                <c:pt idx="194">
                  <c:v>357.0626220703125</c:v>
                </c:pt>
                <c:pt idx="195">
                  <c:v>357.7942504882812</c:v>
                </c:pt>
                <c:pt idx="196">
                  <c:v>355.1771240234375</c:v>
                </c:pt>
                <c:pt idx="197">
                  <c:v>351.1705322265625</c:v>
                </c:pt>
                <c:pt idx="198">
                  <c:v>337.0585632324219</c:v>
                </c:pt>
                <c:pt idx="199">
                  <c:v>358.26513671875</c:v>
                </c:pt>
                <c:pt idx="200">
                  <c:v>366.3773193359375</c:v>
                </c:pt>
                <c:pt idx="201">
                  <c:v>329.7659301757812</c:v>
                </c:pt>
                <c:pt idx="202">
                  <c:v>356.9458923339844</c:v>
                </c:pt>
                <c:pt idx="203">
                  <c:v>359.9044189453125</c:v>
                </c:pt>
                <c:pt idx="204">
                  <c:v>356.0100402832031</c:v>
                </c:pt>
                <c:pt idx="205">
                  <c:v>360.4329528808594</c:v>
                </c:pt>
                <c:pt idx="206">
                  <c:v>342.0159301757812</c:v>
                </c:pt>
                <c:pt idx="207">
                  <c:v>315.6343994140625</c:v>
                </c:pt>
                <c:pt idx="208">
                  <c:v>349.7250366210938</c:v>
                </c:pt>
                <c:pt idx="209">
                  <c:v>356.318359375</c:v>
                </c:pt>
                <c:pt idx="210">
                  <c:v>358.3889770507812</c:v>
                </c:pt>
                <c:pt idx="211">
                  <c:v>352.7953491210938</c:v>
                </c:pt>
                <c:pt idx="212">
                  <c:v>360.3358764648438</c:v>
                </c:pt>
                <c:pt idx="213">
                  <c:v>359.66455078125</c:v>
                </c:pt>
                <c:pt idx="214">
                  <c:v>336.4984436035156</c:v>
                </c:pt>
                <c:pt idx="215">
                  <c:v>358.1819458007812</c:v>
                </c:pt>
                <c:pt idx="216">
                  <c:v>358.65478515625</c:v>
                </c:pt>
                <c:pt idx="217">
                  <c:v>356.223388671875</c:v>
                </c:pt>
                <c:pt idx="218">
                  <c:v>325.9651184082031</c:v>
                </c:pt>
                <c:pt idx="219">
                  <c:v>353.4161682128906</c:v>
                </c:pt>
                <c:pt idx="220">
                  <c:v>355.2406921386719</c:v>
                </c:pt>
                <c:pt idx="221">
                  <c:v>346.39453125</c:v>
                </c:pt>
                <c:pt idx="222">
                  <c:v>353.9103393554688</c:v>
                </c:pt>
                <c:pt idx="223">
                  <c:v>360.6729736328125</c:v>
                </c:pt>
                <c:pt idx="224">
                  <c:v>355.3751831054688</c:v>
                </c:pt>
                <c:pt idx="225">
                  <c:v>349.6936950683594</c:v>
                </c:pt>
                <c:pt idx="226">
                  <c:v>329.9780883789062</c:v>
                </c:pt>
                <c:pt idx="227">
                  <c:v>329.3584899902344</c:v>
                </c:pt>
                <c:pt idx="228">
                  <c:v>358.8302001953125</c:v>
                </c:pt>
                <c:pt idx="229">
                  <c:v>365.2165222167969</c:v>
                </c:pt>
                <c:pt idx="230">
                  <c:v>360.8905334472656</c:v>
                </c:pt>
                <c:pt idx="231">
                  <c:v>354.0784301757812</c:v>
                </c:pt>
                <c:pt idx="232">
                  <c:v>350.7442321777344</c:v>
                </c:pt>
                <c:pt idx="233">
                  <c:v>355.8395385742188</c:v>
                </c:pt>
                <c:pt idx="234">
                  <c:v>359.0312805175781</c:v>
                </c:pt>
                <c:pt idx="235">
                  <c:v>318.6726989746094</c:v>
                </c:pt>
                <c:pt idx="236">
                  <c:v>352.9780578613281</c:v>
                </c:pt>
                <c:pt idx="237">
                  <c:v>360.900146484375</c:v>
                </c:pt>
                <c:pt idx="238">
                  <c:v>358.0086059570312</c:v>
                </c:pt>
                <c:pt idx="239">
                  <c:v>340.5806274414062</c:v>
                </c:pt>
                <c:pt idx="240">
                  <c:v>354.78955078125</c:v>
                </c:pt>
                <c:pt idx="241">
                  <c:v>346.2887878417969</c:v>
                </c:pt>
                <c:pt idx="242">
                  <c:v>358.4661560058594</c:v>
                </c:pt>
                <c:pt idx="243">
                  <c:v>332.3262634277344</c:v>
                </c:pt>
                <c:pt idx="244">
                  <c:v>332.0701293945312</c:v>
                </c:pt>
                <c:pt idx="245">
                  <c:v>345.25830078125</c:v>
                </c:pt>
                <c:pt idx="246">
                  <c:v>368.9266357421875</c:v>
                </c:pt>
                <c:pt idx="247">
                  <c:v>360.3960876464844</c:v>
                </c:pt>
                <c:pt idx="248">
                  <c:v>346.3321228027344</c:v>
                </c:pt>
                <c:pt idx="249">
                  <c:v>350.5967102050781</c:v>
                </c:pt>
                <c:pt idx="250">
                  <c:v>368.1364135742188</c:v>
                </c:pt>
                <c:pt idx="251">
                  <c:v>359.4587707519531</c:v>
                </c:pt>
                <c:pt idx="252">
                  <c:v>353.9284973144531</c:v>
                </c:pt>
                <c:pt idx="253">
                  <c:v>365.4824829101562</c:v>
                </c:pt>
                <c:pt idx="254">
                  <c:v>337.2001342773438</c:v>
                </c:pt>
                <c:pt idx="255">
                  <c:v>350.8153686523438</c:v>
                </c:pt>
                <c:pt idx="256">
                  <c:v>360.2093505859375</c:v>
                </c:pt>
                <c:pt idx="257">
                  <c:v>359.1064453125</c:v>
                </c:pt>
                <c:pt idx="258">
                  <c:v>356.1360778808594</c:v>
                </c:pt>
                <c:pt idx="259">
                  <c:v>360.7596740722656</c:v>
                </c:pt>
                <c:pt idx="260">
                  <c:v>362.967529296875</c:v>
                </c:pt>
                <c:pt idx="261">
                  <c:v>359.4261474609375</c:v>
                </c:pt>
                <c:pt idx="262">
                  <c:v>347.0039978027344</c:v>
                </c:pt>
                <c:pt idx="263">
                  <c:v>336.4279174804688</c:v>
                </c:pt>
                <c:pt idx="264">
                  <c:v>365.71044921875</c:v>
                </c:pt>
                <c:pt idx="265">
                  <c:v>335.161376953125</c:v>
                </c:pt>
                <c:pt idx="266">
                  <c:v>345.775146484375</c:v>
                </c:pt>
                <c:pt idx="267">
                  <c:v>342.650146484375</c:v>
                </c:pt>
                <c:pt idx="268">
                  <c:v>361.5104064941406</c:v>
                </c:pt>
                <c:pt idx="269">
                  <c:v>353.9384765625</c:v>
                </c:pt>
                <c:pt idx="270">
                  <c:v>341.3931274414062</c:v>
                </c:pt>
                <c:pt idx="271">
                  <c:v>324.7039184570312</c:v>
                </c:pt>
                <c:pt idx="272">
                  <c:v>355.5126953125</c:v>
                </c:pt>
                <c:pt idx="273">
                  <c:v>349.1995849609375</c:v>
                </c:pt>
                <c:pt idx="274">
                  <c:v>364.1902160644531</c:v>
                </c:pt>
                <c:pt idx="275">
                  <c:v>345.1003723144531</c:v>
                </c:pt>
                <c:pt idx="276">
                  <c:v>358.9600524902344</c:v>
                </c:pt>
                <c:pt idx="277">
                  <c:v>353.1571960449219</c:v>
                </c:pt>
                <c:pt idx="278">
                  <c:v>352.9887084960938</c:v>
                </c:pt>
                <c:pt idx="279">
                  <c:v>358.5685424804688</c:v>
                </c:pt>
                <c:pt idx="280">
                  <c:v>355.3631896972656</c:v>
                </c:pt>
                <c:pt idx="281">
                  <c:v>359.3309020996094</c:v>
                </c:pt>
                <c:pt idx="282">
                  <c:v>362.4835815429688</c:v>
                </c:pt>
                <c:pt idx="283">
                  <c:v>360.1796264648438</c:v>
                </c:pt>
                <c:pt idx="284">
                  <c:v>356.1393737792969</c:v>
                </c:pt>
                <c:pt idx="285">
                  <c:v>358.1854248046875</c:v>
                </c:pt>
                <c:pt idx="286">
                  <c:v>352.6446228027344</c:v>
                </c:pt>
                <c:pt idx="287">
                  <c:v>325.4414672851562</c:v>
                </c:pt>
                <c:pt idx="288">
                  <c:v>356.517333984375</c:v>
                </c:pt>
                <c:pt idx="289">
                  <c:v>354.7742614746094</c:v>
                </c:pt>
                <c:pt idx="290">
                  <c:v>353.1761474609375</c:v>
                </c:pt>
                <c:pt idx="291">
                  <c:v>339.7149658203125</c:v>
                </c:pt>
                <c:pt idx="292">
                  <c:v>342.4699096679688</c:v>
                </c:pt>
                <c:pt idx="293">
                  <c:v>356.7568969726562</c:v>
                </c:pt>
                <c:pt idx="294">
                  <c:v>356.4449462890625</c:v>
                </c:pt>
                <c:pt idx="295">
                  <c:v>361.0020751953125</c:v>
                </c:pt>
                <c:pt idx="296">
                  <c:v>338.9324340820312</c:v>
                </c:pt>
                <c:pt idx="297">
                  <c:v>343.140869140625</c:v>
                </c:pt>
                <c:pt idx="298">
                  <c:v>353.0608215332031</c:v>
                </c:pt>
                <c:pt idx="299">
                  <c:v>356.1094055175781</c:v>
                </c:pt>
                <c:pt idx="300">
                  <c:v>363.8466491699219</c:v>
                </c:pt>
                <c:pt idx="301">
                  <c:v>354.6742553710938</c:v>
                </c:pt>
                <c:pt idx="302">
                  <c:v>350.9418640136719</c:v>
                </c:pt>
                <c:pt idx="303">
                  <c:v>340.7936706542969</c:v>
                </c:pt>
                <c:pt idx="304">
                  <c:v>352.8534240722656</c:v>
                </c:pt>
                <c:pt idx="305">
                  <c:v>334.1959228515625</c:v>
                </c:pt>
                <c:pt idx="306">
                  <c:v>359.2104797363281</c:v>
                </c:pt>
                <c:pt idx="307">
                  <c:v>359.4159851074219</c:v>
                </c:pt>
                <c:pt idx="308">
                  <c:v>360.0714111328125</c:v>
                </c:pt>
                <c:pt idx="309">
                  <c:v>348.0099792480469</c:v>
                </c:pt>
                <c:pt idx="310">
                  <c:v>360.9007873535156</c:v>
                </c:pt>
                <c:pt idx="311">
                  <c:v>355.1992492675781</c:v>
                </c:pt>
                <c:pt idx="312">
                  <c:v>325.6265869140625</c:v>
                </c:pt>
                <c:pt idx="313">
                  <c:v>332.4429626464844</c:v>
                </c:pt>
                <c:pt idx="314">
                  <c:v>360.8967895507812</c:v>
                </c:pt>
                <c:pt idx="315">
                  <c:v>352.72802734375</c:v>
                </c:pt>
                <c:pt idx="316">
                  <c:v>334.3863830566406</c:v>
                </c:pt>
                <c:pt idx="317">
                  <c:v>355.46240234375</c:v>
                </c:pt>
                <c:pt idx="318">
                  <c:v>344.895751953125</c:v>
                </c:pt>
                <c:pt idx="319">
                  <c:v>364.8047485351562</c:v>
                </c:pt>
                <c:pt idx="320">
                  <c:v>339.1383666992188</c:v>
                </c:pt>
                <c:pt idx="321">
                  <c:v>348.5245361328125</c:v>
                </c:pt>
                <c:pt idx="322">
                  <c:v>357.3120422363281</c:v>
                </c:pt>
                <c:pt idx="323">
                  <c:v>330.1939086914062</c:v>
                </c:pt>
                <c:pt idx="324">
                  <c:v>352.6613159179688</c:v>
                </c:pt>
                <c:pt idx="325">
                  <c:v>361.1966857910156</c:v>
                </c:pt>
                <c:pt idx="326">
                  <c:v>338.681884765625</c:v>
                </c:pt>
                <c:pt idx="327">
                  <c:v>358.6944580078125</c:v>
                </c:pt>
                <c:pt idx="328">
                  <c:v>357.34033203125</c:v>
                </c:pt>
                <c:pt idx="329">
                  <c:v>362.5735168457031</c:v>
                </c:pt>
                <c:pt idx="330">
                  <c:v>358.327392578125</c:v>
                </c:pt>
                <c:pt idx="331">
                  <c:v>348.0870361328125</c:v>
                </c:pt>
                <c:pt idx="332">
                  <c:v>357.3722839355469</c:v>
                </c:pt>
                <c:pt idx="333">
                  <c:v>346.5852661132812</c:v>
                </c:pt>
                <c:pt idx="334">
                  <c:v>353.02392578125</c:v>
                </c:pt>
                <c:pt idx="335">
                  <c:v>356.3775329589844</c:v>
                </c:pt>
                <c:pt idx="336">
                  <c:v>360.2769165039062</c:v>
                </c:pt>
                <c:pt idx="337">
                  <c:v>360.8421936035156</c:v>
                </c:pt>
                <c:pt idx="338">
                  <c:v>356.3489685058594</c:v>
                </c:pt>
                <c:pt idx="339">
                  <c:v>363.3566589355469</c:v>
                </c:pt>
                <c:pt idx="340">
                  <c:v>356.0126037597656</c:v>
                </c:pt>
                <c:pt idx="341">
                  <c:v>357.5513000488281</c:v>
                </c:pt>
                <c:pt idx="342">
                  <c:v>354.4261474609375</c:v>
                </c:pt>
                <c:pt idx="343">
                  <c:v>356.8742370605469</c:v>
                </c:pt>
                <c:pt idx="344">
                  <c:v>330.5303039550781</c:v>
                </c:pt>
                <c:pt idx="345">
                  <c:v>358.3432006835938</c:v>
                </c:pt>
                <c:pt idx="346">
                  <c:v>368.2672119140625</c:v>
                </c:pt>
                <c:pt idx="347">
                  <c:v>357.6863403320312</c:v>
                </c:pt>
                <c:pt idx="348">
                  <c:v>362.7946166992188</c:v>
                </c:pt>
                <c:pt idx="349">
                  <c:v>358.3800354003906</c:v>
                </c:pt>
                <c:pt idx="350">
                  <c:v>360.9034423828125</c:v>
                </c:pt>
                <c:pt idx="351">
                  <c:v>357.57861328125</c:v>
                </c:pt>
                <c:pt idx="352">
                  <c:v>358.7674560546875</c:v>
                </c:pt>
                <c:pt idx="353">
                  <c:v>357.55810546875</c:v>
                </c:pt>
                <c:pt idx="354">
                  <c:v>346.2030944824219</c:v>
                </c:pt>
                <c:pt idx="355">
                  <c:v>340.8447265625</c:v>
                </c:pt>
                <c:pt idx="356">
                  <c:v>355.3215026855469</c:v>
                </c:pt>
                <c:pt idx="357">
                  <c:v>339.5395812988281</c:v>
                </c:pt>
                <c:pt idx="358">
                  <c:v>356.2202758789062</c:v>
                </c:pt>
                <c:pt idx="359">
                  <c:v>359.2992858886719</c:v>
                </c:pt>
                <c:pt idx="360">
                  <c:v>352.703125</c:v>
                </c:pt>
                <c:pt idx="361">
                  <c:v>345.4308776855469</c:v>
                </c:pt>
                <c:pt idx="362">
                  <c:v>341.5324401855469</c:v>
                </c:pt>
                <c:pt idx="363">
                  <c:v>357.9792175292969</c:v>
                </c:pt>
                <c:pt idx="364">
                  <c:v>356.1639404296875</c:v>
                </c:pt>
                <c:pt idx="365">
                  <c:v>337.8661193847656</c:v>
                </c:pt>
                <c:pt idx="366">
                  <c:v>358.6929321289062</c:v>
                </c:pt>
                <c:pt idx="367">
                  <c:v>354.5733947753906</c:v>
                </c:pt>
                <c:pt idx="368">
                  <c:v>355.5863647460938</c:v>
                </c:pt>
                <c:pt idx="369">
                  <c:v>354.042724609375</c:v>
                </c:pt>
                <c:pt idx="370">
                  <c:v>357.872314453125</c:v>
                </c:pt>
                <c:pt idx="371">
                  <c:v>363.8653564453125</c:v>
                </c:pt>
                <c:pt idx="372">
                  <c:v>357.441650390625</c:v>
                </c:pt>
                <c:pt idx="373">
                  <c:v>354.1858215332031</c:v>
                </c:pt>
                <c:pt idx="374">
                  <c:v>320.9232177734375</c:v>
                </c:pt>
                <c:pt idx="375">
                  <c:v>358.2966918945312</c:v>
                </c:pt>
                <c:pt idx="376">
                  <c:v>357.8174133300781</c:v>
                </c:pt>
                <c:pt idx="377">
                  <c:v>359.914794921875</c:v>
                </c:pt>
                <c:pt idx="378">
                  <c:v>361.7666015625</c:v>
                </c:pt>
                <c:pt idx="379">
                  <c:v>341.0092163085938</c:v>
                </c:pt>
                <c:pt idx="380">
                  <c:v>359.1513671875</c:v>
                </c:pt>
                <c:pt idx="381">
                  <c:v>359.3209228515625</c:v>
                </c:pt>
                <c:pt idx="382">
                  <c:v>340.9056396484375</c:v>
                </c:pt>
                <c:pt idx="383">
                  <c:v>343.5051574707031</c:v>
                </c:pt>
                <c:pt idx="384">
                  <c:v>356.06005859375</c:v>
                </c:pt>
                <c:pt idx="385">
                  <c:v>354.5587158203125</c:v>
                </c:pt>
                <c:pt idx="386">
                  <c:v>347.1544494628906</c:v>
                </c:pt>
                <c:pt idx="387">
                  <c:v>355.6586303710938</c:v>
                </c:pt>
                <c:pt idx="388">
                  <c:v>360.7444458007812</c:v>
                </c:pt>
                <c:pt idx="389">
                  <c:v>358.92431640625</c:v>
                </c:pt>
                <c:pt idx="390">
                  <c:v>358.6874084472656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355.54</v>
      </c>
      <c r="B2">
        <v>356.17236328125</v>
      </c>
      <c r="C2">
        <v>355.86</v>
      </c>
      <c r="D2">
        <v>356.072021484375</v>
      </c>
      <c r="E2">
        <v>339.329</v>
      </c>
      <c r="F2">
        <v>324.0656127929688</v>
      </c>
      <c r="G2">
        <v>0</v>
      </c>
      <c r="H2">
        <v>0</v>
      </c>
    </row>
    <row r="3" spans="1:8">
      <c r="A3">
        <v>355.305</v>
      </c>
      <c r="B3">
        <v>354.9319458007812</v>
      </c>
      <c r="C3">
        <v>330.807</v>
      </c>
      <c r="D3">
        <v>327.6048889160156</v>
      </c>
      <c r="E3">
        <v>324.641</v>
      </c>
      <c r="F3">
        <v>344.239990234375</v>
      </c>
      <c r="G3">
        <v>371</v>
      </c>
      <c r="H3">
        <v>371</v>
      </c>
    </row>
    <row r="4" spans="1:8">
      <c r="A4">
        <v>361.741</v>
      </c>
      <c r="B4">
        <v>358.8014526367188</v>
      </c>
      <c r="C4">
        <v>355.843</v>
      </c>
      <c r="D4">
        <v>356.0712585449219</v>
      </c>
      <c r="E4">
        <v>355.369</v>
      </c>
      <c r="F4">
        <v>352.3920288085938</v>
      </c>
      <c r="G4">
        <v>371</v>
      </c>
      <c r="H4">
        <v>0</v>
      </c>
    </row>
    <row r="5" spans="1:8">
      <c r="A5">
        <v>338.792</v>
      </c>
      <c r="B5">
        <v>341.7086181640625</v>
      </c>
      <c r="C5">
        <v>355.808</v>
      </c>
      <c r="D5">
        <v>356.0726928710938</v>
      </c>
      <c r="E5">
        <v>358.03</v>
      </c>
      <c r="F5">
        <v>350.8811340332031</v>
      </c>
      <c r="G5">
        <v>371</v>
      </c>
      <c r="H5">
        <v>371</v>
      </c>
    </row>
    <row r="6" spans="1:8">
      <c r="A6">
        <v>353.734</v>
      </c>
      <c r="B6">
        <v>356.4986267089844</v>
      </c>
      <c r="C6">
        <v>355.837</v>
      </c>
      <c r="D6">
        <v>356.0718688964844</v>
      </c>
      <c r="E6">
        <v>363.306</v>
      </c>
      <c r="F6">
        <v>362.8846740722656</v>
      </c>
      <c r="G6">
        <v>0</v>
      </c>
      <c r="H6">
        <v>371</v>
      </c>
    </row>
    <row r="7" spans="1:8">
      <c r="A7">
        <v>363.503</v>
      </c>
      <c r="B7">
        <v>361.6769409179688</v>
      </c>
      <c r="C7">
        <v>355.7</v>
      </c>
      <c r="D7">
        <v>356.0816650390625</v>
      </c>
      <c r="E7">
        <v>356.566</v>
      </c>
      <c r="F7">
        <v>354.2582397460938</v>
      </c>
      <c r="G7">
        <v>371</v>
      </c>
      <c r="H7">
        <v>371</v>
      </c>
    </row>
    <row r="8" spans="1:8">
      <c r="A8">
        <v>360.226</v>
      </c>
      <c r="B8">
        <v>360.2378540039062</v>
      </c>
      <c r="C8">
        <v>355.772</v>
      </c>
      <c r="D8">
        <v>356.0792236328125</v>
      </c>
      <c r="E8">
        <v>359.116</v>
      </c>
      <c r="F8">
        <v>354.2083129882812</v>
      </c>
    </row>
    <row r="9" spans="1:8">
      <c r="A9">
        <v>359.146</v>
      </c>
      <c r="B9">
        <v>357.1800842285156</v>
      </c>
      <c r="C9">
        <v>355.783</v>
      </c>
      <c r="D9">
        <v>356.0742797851562</v>
      </c>
      <c r="E9">
        <v>336.029</v>
      </c>
      <c r="F9">
        <v>363.7831115722656</v>
      </c>
    </row>
    <row r="10" spans="1:8">
      <c r="A10">
        <v>358.977</v>
      </c>
      <c r="B10">
        <v>361.4412536621094</v>
      </c>
      <c r="C10">
        <v>355.728</v>
      </c>
      <c r="D10">
        <v>356.0803833007812</v>
      </c>
      <c r="E10">
        <v>360.548</v>
      </c>
      <c r="F10">
        <v>359.94921875</v>
      </c>
    </row>
    <row r="11" spans="1:8">
      <c r="A11">
        <v>330.382</v>
      </c>
      <c r="B11">
        <v>323.2830810546875</v>
      </c>
      <c r="C11">
        <v>355.783</v>
      </c>
      <c r="D11">
        <v>356.0771789550781</v>
      </c>
      <c r="E11">
        <v>364.55</v>
      </c>
      <c r="F11">
        <v>352.86767578125</v>
      </c>
    </row>
    <row r="12" spans="1:8">
      <c r="A12">
        <v>356.115</v>
      </c>
      <c r="B12">
        <v>353.3967895507812</v>
      </c>
      <c r="C12">
        <v>355.8</v>
      </c>
      <c r="D12">
        <v>356.0745849609375</v>
      </c>
      <c r="E12">
        <v>358.4</v>
      </c>
      <c r="F12">
        <v>356.8328247070312</v>
      </c>
    </row>
    <row r="13" spans="1:8">
      <c r="A13">
        <v>358.917</v>
      </c>
      <c r="B13">
        <v>359.3631591796875</v>
      </c>
      <c r="C13">
        <v>355.79</v>
      </c>
      <c r="D13">
        <v>356.095703125</v>
      </c>
      <c r="E13">
        <v>360.146</v>
      </c>
      <c r="F13">
        <v>346.5219421386719</v>
      </c>
    </row>
    <row r="14" spans="1:8">
      <c r="A14">
        <v>340.516</v>
      </c>
      <c r="B14">
        <v>342.8927001953125</v>
      </c>
      <c r="C14">
        <v>360.479</v>
      </c>
      <c r="D14">
        <v>360.1909790039062</v>
      </c>
      <c r="E14">
        <v>360.818</v>
      </c>
      <c r="F14">
        <v>363.7204895019531</v>
      </c>
    </row>
    <row r="15" spans="1:8">
      <c r="A15">
        <v>355.69</v>
      </c>
      <c r="B15">
        <v>356.0880126953125</v>
      </c>
      <c r="C15">
        <v>362.011</v>
      </c>
      <c r="D15">
        <v>360.6685485839844</v>
      </c>
      <c r="E15">
        <v>338.239</v>
      </c>
      <c r="F15">
        <v>334.9613037109375</v>
      </c>
    </row>
    <row r="16" spans="1:8">
      <c r="A16">
        <v>355.401</v>
      </c>
      <c r="B16">
        <v>355.0952453613281</v>
      </c>
      <c r="C16">
        <v>360.679</v>
      </c>
      <c r="D16">
        <v>360.52294921875</v>
      </c>
      <c r="E16">
        <v>358.479</v>
      </c>
      <c r="F16">
        <v>359.1578979492188</v>
      </c>
    </row>
    <row r="17" spans="1:6">
      <c r="A17">
        <v>361.39</v>
      </c>
      <c r="B17">
        <v>362.0098266601562</v>
      </c>
      <c r="C17">
        <v>329.952</v>
      </c>
      <c r="D17">
        <v>332.3392944335938</v>
      </c>
      <c r="E17">
        <v>360.339</v>
      </c>
      <c r="F17">
        <v>355.7763977050781</v>
      </c>
    </row>
    <row r="18" spans="1:6">
      <c r="A18">
        <v>330.356</v>
      </c>
      <c r="B18">
        <v>340.03076171875</v>
      </c>
      <c r="C18">
        <v>355.652</v>
      </c>
      <c r="D18">
        <v>356.0708618164062</v>
      </c>
      <c r="E18">
        <v>356.388</v>
      </c>
      <c r="F18">
        <v>356.044677734375</v>
      </c>
    </row>
    <row r="19" spans="1:6">
      <c r="A19">
        <v>344.515</v>
      </c>
      <c r="B19">
        <v>355.0661926269531</v>
      </c>
      <c r="C19">
        <v>329.631</v>
      </c>
      <c r="D19">
        <v>331.4811706542969</v>
      </c>
      <c r="E19">
        <v>370.669</v>
      </c>
      <c r="F19">
        <v>359.9227905273438</v>
      </c>
    </row>
    <row r="20" spans="1:6">
      <c r="A20">
        <v>337.015</v>
      </c>
      <c r="B20">
        <v>336.3671264648438</v>
      </c>
      <c r="C20">
        <v>355.715</v>
      </c>
      <c r="D20">
        <v>356.0980834960938</v>
      </c>
      <c r="E20">
        <v>362.324</v>
      </c>
      <c r="F20">
        <v>335.6231079101562</v>
      </c>
    </row>
    <row r="21" spans="1:6">
      <c r="A21">
        <v>356.062</v>
      </c>
      <c r="B21">
        <v>356.2053833007812</v>
      </c>
      <c r="C21">
        <v>356.097</v>
      </c>
      <c r="D21">
        <v>356.0778503417969</v>
      </c>
      <c r="E21">
        <v>338.576</v>
      </c>
      <c r="F21">
        <v>362.9803161621094</v>
      </c>
    </row>
    <row r="22" spans="1:6">
      <c r="A22">
        <v>331.106</v>
      </c>
      <c r="B22">
        <v>331.6976013183594</v>
      </c>
      <c r="C22">
        <v>358.39</v>
      </c>
      <c r="D22">
        <v>355.5105285644531</v>
      </c>
      <c r="E22">
        <v>341.987</v>
      </c>
      <c r="F22">
        <v>345.4546508789062</v>
      </c>
    </row>
    <row r="23" spans="1:6">
      <c r="A23">
        <v>360.617</v>
      </c>
      <c r="B23">
        <v>360.6103515625</v>
      </c>
      <c r="C23">
        <v>355.793</v>
      </c>
      <c r="D23">
        <v>356.07568359375</v>
      </c>
      <c r="E23">
        <v>343.107</v>
      </c>
      <c r="F23">
        <v>336.4788818359375</v>
      </c>
    </row>
    <row r="24" spans="1:6">
      <c r="A24">
        <v>356.916</v>
      </c>
      <c r="B24">
        <v>358.8456420898438</v>
      </c>
      <c r="C24">
        <v>355.681</v>
      </c>
      <c r="D24">
        <v>356.081298828125</v>
      </c>
      <c r="E24">
        <v>339.681</v>
      </c>
      <c r="F24">
        <v>358.3728637695312</v>
      </c>
    </row>
    <row r="25" spans="1:6">
      <c r="A25">
        <v>330.306</v>
      </c>
      <c r="B25">
        <v>330.8304443359375</v>
      </c>
      <c r="C25">
        <v>355.731</v>
      </c>
      <c r="D25">
        <v>356.0869445800781</v>
      </c>
      <c r="E25">
        <v>361.183</v>
      </c>
      <c r="F25">
        <v>346.9229431152344</v>
      </c>
    </row>
    <row r="26" spans="1:6">
      <c r="A26">
        <v>357.611</v>
      </c>
      <c r="B26">
        <v>357.2562255859375</v>
      </c>
      <c r="C26">
        <v>340.733</v>
      </c>
      <c r="D26">
        <v>344.3651123046875</v>
      </c>
      <c r="E26">
        <v>361.016</v>
      </c>
      <c r="F26">
        <v>361.1430358886719</v>
      </c>
    </row>
    <row r="27" spans="1:6">
      <c r="A27">
        <v>355.352</v>
      </c>
      <c r="B27">
        <v>356.3212585449219</v>
      </c>
      <c r="C27">
        <v>357.346</v>
      </c>
      <c r="D27">
        <v>357.7953186035156</v>
      </c>
      <c r="E27">
        <v>338.502</v>
      </c>
      <c r="F27">
        <v>355.6182556152344</v>
      </c>
    </row>
    <row r="28" spans="1:6">
      <c r="A28">
        <v>355.106</v>
      </c>
      <c r="B28">
        <v>356.5129089355469</v>
      </c>
      <c r="C28">
        <v>357.029</v>
      </c>
      <c r="D28">
        <v>356.6893920898438</v>
      </c>
      <c r="E28">
        <v>364.868</v>
      </c>
      <c r="F28">
        <v>363.9140625</v>
      </c>
    </row>
    <row r="29" spans="1:6">
      <c r="A29">
        <v>316.351</v>
      </c>
      <c r="B29">
        <v>327.814697265625</v>
      </c>
      <c r="C29">
        <v>317.318</v>
      </c>
      <c r="D29">
        <v>327.2422485351562</v>
      </c>
      <c r="E29">
        <v>364.58</v>
      </c>
      <c r="F29">
        <v>363.7412109375</v>
      </c>
    </row>
    <row r="30" spans="1:6">
      <c r="A30">
        <v>356.327</v>
      </c>
      <c r="B30">
        <v>348.8356628417969</v>
      </c>
      <c r="C30">
        <v>355.705</v>
      </c>
      <c r="D30">
        <v>356.1009216308594</v>
      </c>
      <c r="E30">
        <v>357.155</v>
      </c>
      <c r="F30">
        <v>347.5142822265625</v>
      </c>
    </row>
    <row r="31" spans="1:6">
      <c r="A31">
        <v>339.107</v>
      </c>
      <c r="B31">
        <v>343.2139282226562</v>
      </c>
      <c r="C31">
        <v>330.535</v>
      </c>
      <c r="D31">
        <v>331.7858276367188</v>
      </c>
      <c r="E31">
        <v>357.814</v>
      </c>
      <c r="F31">
        <v>345.2915649414062</v>
      </c>
    </row>
    <row r="32" spans="1:6">
      <c r="A32">
        <v>356.185</v>
      </c>
      <c r="B32">
        <v>356.3446350097656</v>
      </c>
      <c r="C32">
        <v>355.809</v>
      </c>
      <c r="D32">
        <v>356.146728515625</v>
      </c>
      <c r="E32">
        <v>356.578</v>
      </c>
      <c r="F32">
        <v>357.3092346191406</v>
      </c>
    </row>
    <row r="33" spans="1:6">
      <c r="A33">
        <v>351.893</v>
      </c>
      <c r="B33">
        <v>355.8986511230469</v>
      </c>
      <c r="C33">
        <v>355.721</v>
      </c>
      <c r="D33">
        <v>356.1085510253906</v>
      </c>
      <c r="E33">
        <v>340.771</v>
      </c>
      <c r="F33">
        <v>342.4927368164062</v>
      </c>
    </row>
    <row r="34" spans="1:6">
      <c r="A34">
        <v>342.071</v>
      </c>
      <c r="B34">
        <v>345.1344909667969</v>
      </c>
      <c r="C34">
        <v>340.221</v>
      </c>
      <c r="D34">
        <v>345.526123046875</v>
      </c>
      <c r="E34">
        <v>346.989</v>
      </c>
      <c r="F34">
        <v>346.3343505859375</v>
      </c>
    </row>
    <row r="35" spans="1:6">
      <c r="A35">
        <v>356.223</v>
      </c>
      <c r="B35">
        <v>356.309326171875</v>
      </c>
      <c r="C35">
        <v>355.803</v>
      </c>
      <c r="D35">
        <v>356.0912475585938</v>
      </c>
      <c r="E35">
        <v>340.229</v>
      </c>
      <c r="F35">
        <v>363.1248168945312</v>
      </c>
    </row>
    <row r="36" spans="1:6">
      <c r="A36">
        <v>358.107</v>
      </c>
      <c r="B36">
        <v>356.0202026367188</v>
      </c>
      <c r="C36">
        <v>316.451</v>
      </c>
      <c r="D36">
        <v>317.2519226074219</v>
      </c>
      <c r="E36">
        <v>361.728</v>
      </c>
      <c r="F36">
        <v>359.5279846191406</v>
      </c>
    </row>
    <row r="37" spans="1:6">
      <c r="A37">
        <v>329.422</v>
      </c>
      <c r="B37">
        <v>331.0397338867188</v>
      </c>
      <c r="C37">
        <v>355.724</v>
      </c>
      <c r="D37">
        <v>355.8272094726562</v>
      </c>
      <c r="E37">
        <v>359.174</v>
      </c>
      <c r="F37">
        <v>361.6523132324219</v>
      </c>
    </row>
    <row r="38" spans="1:6">
      <c r="A38">
        <v>338.587</v>
      </c>
      <c r="B38">
        <v>344.04833984375</v>
      </c>
      <c r="C38">
        <v>340.748</v>
      </c>
      <c r="D38">
        <v>342.0759887695312</v>
      </c>
      <c r="E38">
        <v>363.322</v>
      </c>
      <c r="F38">
        <v>331.6805114746094</v>
      </c>
    </row>
    <row r="39" spans="1:6">
      <c r="A39">
        <v>354.848</v>
      </c>
      <c r="B39">
        <v>354.5577697753906</v>
      </c>
      <c r="C39">
        <v>355.699</v>
      </c>
      <c r="D39">
        <v>356.3518676757812</v>
      </c>
      <c r="E39">
        <v>357.026</v>
      </c>
      <c r="F39">
        <v>355.2153625488281</v>
      </c>
    </row>
    <row r="40" spans="1:6">
      <c r="A40">
        <v>350.841</v>
      </c>
      <c r="B40">
        <v>351.9787902832031</v>
      </c>
      <c r="C40">
        <v>355.166</v>
      </c>
      <c r="D40">
        <v>354.71337890625</v>
      </c>
      <c r="E40">
        <v>352.858</v>
      </c>
      <c r="F40">
        <v>356.6759643554688</v>
      </c>
    </row>
    <row r="41" spans="1:6">
      <c r="A41">
        <v>355.889</v>
      </c>
      <c r="B41">
        <v>355.9234924316406</v>
      </c>
      <c r="C41">
        <v>316.69</v>
      </c>
      <c r="D41">
        <v>317.4729614257812</v>
      </c>
      <c r="E41">
        <v>337.41</v>
      </c>
      <c r="F41">
        <v>360.7051086425781</v>
      </c>
    </row>
    <row r="42" spans="1:6">
      <c r="A42">
        <v>353.309</v>
      </c>
      <c r="B42">
        <v>356.510986328125</v>
      </c>
      <c r="C42">
        <v>355.554</v>
      </c>
      <c r="D42">
        <v>356.1484985351562</v>
      </c>
      <c r="E42">
        <v>356.4</v>
      </c>
      <c r="F42">
        <v>356.0552368164062</v>
      </c>
    </row>
    <row r="43" spans="1:6">
      <c r="A43">
        <v>355.545</v>
      </c>
      <c r="B43">
        <v>356.1479797363281</v>
      </c>
      <c r="C43">
        <v>340.595</v>
      </c>
      <c r="D43">
        <v>345.2849731445312</v>
      </c>
      <c r="E43">
        <v>336.423</v>
      </c>
      <c r="F43">
        <v>359.4163208007812</v>
      </c>
    </row>
    <row r="44" spans="1:6">
      <c r="A44">
        <v>360.577</v>
      </c>
      <c r="B44">
        <v>356.4942321777344</v>
      </c>
      <c r="C44">
        <v>355.86</v>
      </c>
      <c r="D44">
        <v>356.0719909667969</v>
      </c>
      <c r="E44">
        <v>338.054</v>
      </c>
      <c r="F44">
        <v>360.1997985839844</v>
      </c>
    </row>
    <row r="45" spans="1:6">
      <c r="A45">
        <v>336.367</v>
      </c>
      <c r="B45">
        <v>347.3819580078125</v>
      </c>
      <c r="C45">
        <v>355.627</v>
      </c>
      <c r="D45">
        <v>356.0989990234375</v>
      </c>
      <c r="E45">
        <v>360.829</v>
      </c>
      <c r="F45">
        <v>314.3047790527344</v>
      </c>
    </row>
    <row r="46" spans="1:6">
      <c r="A46">
        <v>338.146</v>
      </c>
      <c r="B46">
        <v>343.5444641113281</v>
      </c>
      <c r="C46">
        <v>329.668</v>
      </c>
      <c r="D46">
        <v>332.4877014160156</v>
      </c>
      <c r="E46">
        <v>363.455</v>
      </c>
      <c r="F46">
        <v>366.6663513183594</v>
      </c>
    </row>
    <row r="47" spans="1:6">
      <c r="A47">
        <v>355.375</v>
      </c>
      <c r="B47">
        <v>351.12744140625</v>
      </c>
      <c r="C47">
        <v>330.602</v>
      </c>
      <c r="D47">
        <v>330.9624633789062</v>
      </c>
      <c r="E47">
        <v>341.458</v>
      </c>
      <c r="F47">
        <v>358.0769653320312</v>
      </c>
    </row>
    <row r="48" spans="1:6">
      <c r="A48">
        <v>337.079</v>
      </c>
      <c r="B48">
        <v>337.0668029785156</v>
      </c>
      <c r="C48">
        <v>330.429</v>
      </c>
      <c r="D48">
        <v>336.4937744140625</v>
      </c>
      <c r="E48">
        <v>336.423</v>
      </c>
      <c r="F48">
        <v>336.4943237304688</v>
      </c>
    </row>
    <row r="49" spans="1:6">
      <c r="A49">
        <v>339.088</v>
      </c>
      <c r="B49">
        <v>341.076416015625</v>
      </c>
      <c r="C49">
        <v>355.005</v>
      </c>
      <c r="D49">
        <v>354.6791381835938</v>
      </c>
      <c r="E49">
        <v>357.799</v>
      </c>
      <c r="F49">
        <v>357.8591613769531</v>
      </c>
    </row>
    <row r="50" spans="1:6">
      <c r="A50">
        <v>356.785</v>
      </c>
      <c r="B50">
        <v>356.1052856445312</v>
      </c>
      <c r="C50">
        <v>317.109</v>
      </c>
      <c r="D50">
        <v>317.2617492675781</v>
      </c>
      <c r="E50">
        <v>356.446</v>
      </c>
      <c r="F50">
        <v>356.5845336914062</v>
      </c>
    </row>
    <row r="51" spans="1:6">
      <c r="A51">
        <v>338.396</v>
      </c>
      <c r="B51">
        <v>343.5295715332031</v>
      </c>
      <c r="C51">
        <v>355.893</v>
      </c>
      <c r="D51">
        <v>332.4999084472656</v>
      </c>
      <c r="E51">
        <v>361.391</v>
      </c>
      <c r="F51">
        <v>351.5786743164062</v>
      </c>
    </row>
    <row r="52" spans="1:6">
      <c r="A52">
        <v>357.282</v>
      </c>
      <c r="B52">
        <v>355.62646484375</v>
      </c>
      <c r="C52">
        <v>355.079</v>
      </c>
      <c r="D52">
        <v>354.7181091308594</v>
      </c>
      <c r="E52">
        <v>337.008</v>
      </c>
      <c r="F52">
        <v>325.6636962890625</v>
      </c>
    </row>
    <row r="53" spans="1:6">
      <c r="A53">
        <v>340.333</v>
      </c>
      <c r="B53">
        <v>345.3556823730469</v>
      </c>
      <c r="C53">
        <v>356.107</v>
      </c>
      <c r="D53">
        <v>337.9537353515625</v>
      </c>
      <c r="E53">
        <v>363.725</v>
      </c>
      <c r="F53">
        <v>349.2045288085938</v>
      </c>
    </row>
    <row r="54" spans="1:6">
      <c r="A54">
        <v>317.249</v>
      </c>
      <c r="B54">
        <v>327.4507751464844</v>
      </c>
      <c r="C54">
        <v>356.07</v>
      </c>
      <c r="D54">
        <v>358.1263427734375</v>
      </c>
      <c r="E54">
        <v>337.425</v>
      </c>
      <c r="F54">
        <v>356.50439453125</v>
      </c>
    </row>
    <row r="55" spans="1:6">
      <c r="A55">
        <v>355.254</v>
      </c>
      <c r="B55">
        <v>354.2205200195312</v>
      </c>
      <c r="C55">
        <v>355.758</v>
      </c>
      <c r="D55">
        <v>356.0953674316406</v>
      </c>
      <c r="E55">
        <v>356.659</v>
      </c>
      <c r="F55">
        <v>359.0127258300781</v>
      </c>
    </row>
    <row r="56" spans="1:6">
      <c r="A56">
        <v>355.693</v>
      </c>
      <c r="B56">
        <v>356.1080627441406</v>
      </c>
      <c r="C56">
        <v>355.212</v>
      </c>
      <c r="D56">
        <v>353.5664367675781</v>
      </c>
      <c r="E56">
        <v>339.439</v>
      </c>
      <c r="F56">
        <v>335.3758544921875</v>
      </c>
    </row>
    <row r="57" spans="1:6">
      <c r="A57">
        <v>339.026</v>
      </c>
      <c r="B57">
        <v>342.3416442871094</v>
      </c>
      <c r="C57">
        <v>355.904</v>
      </c>
      <c r="D57">
        <v>355.6206359863281</v>
      </c>
      <c r="E57">
        <v>359.606</v>
      </c>
      <c r="F57">
        <v>360.17236328125</v>
      </c>
    </row>
    <row r="58" spans="1:6">
      <c r="A58">
        <v>359.45</v>
      </c>
      <c r="B58">
        <v>356.89990234375</v>
      </c>
      <c r="C58">
        <v>361.618</v>
      </c>
      <c r="D58">
        <v>361.8695068359375</v>
      </c>
      <c r="E58">
        <v>361.573</v>
      </c>
      <c r="F58">
        <v>340.4392700195312</v>
      </c>
    </row>
    <row r="59" spans="1:6">
      <c r="A59">
        <v>348.866</v>
      </c>
      <c r="B59">
        <v>351.2724304199219</v>
      </c>
      <c r="C59">
        <v>339.07</v>
      </c>
      <c r="D59">
        <v>335.4714660644531</v>
      </c>
      <c r="E59">
        <v>338.956</v>
      </c>
      <c r="F59">
        <v>360.5739440917969</v>
      </c>
    </row>
    <row r="60" spans="1:6">
      <c r="A60">
        <v>355.877</v>
      </c>
      <c r="B60">
        <v>354.0386962890625</v>
      </c>
      <c r="C60">
        <v>358.89</v>
      </c>
      <c r="D60">
        <v>360.3525390625</v>
      </c>
      <c r="E60">
        <v>338.241</v>
      </c>
      <c r="F60">
        <v>354.680908203125</v>
      </c>
    </row>
    <row r="61" spans="1:6">
      <c r="A61">
        <v>359.551</v>
      </c>
      <c r="B61">
        <v>356.4639892578125</v>
      </c>
      <c r="C61">
        <v>360.957</v>
      </c>
      <c r="D61">
        <v>354.1996765136719</v>
      </c>
      <c r="E61">
        <v>357.855</v>
      </c>
      <c r="F61">
        <v>366.1893310546875</v>
      </c>
    </row>
    <row r="62" spans="1:6">
      <c r="A62">
        <v>358.068</v>
      </c>
      <c r="B62">
        <v>357.5617065429688</v>
      </c>
      <c r="C62">
        <v>315.932</v>
      </c>
      <c r="D62">
        <v>320.8419494628906</v>
      </c>
      <c r="E62">
        <v>364.176</v>
      </c>
      <c r="F62">
        <v>352.3793334960938</v>
      </c>
    </row>
    <row r="63" spans="1:6">
      <c r="A63">
        <v>350.519</v>
      </c>
      <c r="B63">
        <v>355.2554016113281</v>
      </c>
      <c r="C63">
        <v>358.473</v>
      </c>
      <c r="D63">
        <v>350.1502685546875</v>
      </c>
      <c r="E63">
        <v>339.022</v>
      </c>
      <c r="F63">
        <v>338.608642578125</v>
      </c>
    </row>
    <row r="64" spans="1:6">
      <c r="A64">
        <v>354.842</v>
      </c>
      <c r="B64">
        <v>352.2339782714844</v>
      </c>
      <c r="C64">
        <v>340.795</v>
      </c>
      <c r="D64">
        <v>346.7786254882812</v>
      </c>
      <c r="E64">
        <v>355.841</v>
      </c>
      <c r="F64">
        <v>356.277099609375</v>
      </c>
    </row>
    <row r="65" spans="1:6">
      <c r="A65">
        <v>355.111</v>
      </c>
      <c r="B65">
        <v>355.4302673339844</v>
      </c>
      <c r="C65">
        <v>338.617</v>
      </c>
      <c r="D65">
        <v>343.3538208007812</v>
      </c>
      <c r="E65">
        <v>335.52</v>
      </c>
      <c r="F65">
        <v>363.9481811523438</v>
      </c>
    </row>
    <row r="66" spans="1:6">
      <c r="A66">
        <v>355.532</v>
      </c>
      <c r="B66">
        <v>356.1115417480469</v>
      </c>
      <c r="C66">
        <v>330.611</v>
      </c>
      <c r="D66">
        <v>331.5592956542969</v>
      </c>
      <c r="E66">
        <v>362.937</v>
      </c>
      <c r="F66">
        <v>365.0606079101562</v>
      </c>
    </row>
    <row r="67" spans="1:6">
      <c r="A67">
        <v>329.378</v>
      </c>
      <c r="B67">
        <v>329.7489929199219</v>
      </c>
      <c r="C67">
        <v>340.21</v>
      </c>
      <c r="D67">
        <v>345.0663757324219</v>
      </c>
      <c r="E67">
        <v>358.352</v>
      </c>
      <c r="F67">
        <v>348.044189453125</v>
      </c>
    </row>
    <row r="68" spans="1:6">
      <c r="A68">
        <v>355.712</v>
      </c>
      <c r="B68">
        <v>355.7317504882812</v>
      </c>
      <c r="C68">
        <v>316.922</v>
      </c>
      <c r="D68">
        <v>318.2026062011719</v>
      </c>
      <c r="E68">
        <v>338.408</v>
      </c>
      <c r="F68">
        <v>348.8217468261719</v>
      </c>
    </row>
    <row r="69" spans="1:6">
      <c r="A69">
        <v>337.234</v>
      </c>
      <c r="B69">
        <v>336.7582397460938</v>
      </c>
      <c r="C69">
        <v>358.004</v>
      </c>
      <c r="D69">
        <v>344.5862121582031</v>
      </c>
      <c r="E69">
        <v>343.677</v>
      </c>
      <c r="F69">
        <v>337.2842712402344</v>
      </c>
    </row>
    <row r="70" spans="1:6">
      <c r="A70">
        <v>336.336</v>
      </c>
      <c r="B70">
        <v>343.9458618164062</v>
      </c>
      <c r="C70">
        <v>354.934</v>
      </c>
      <c r="D70">
        <v>340.5411376953125</v>
      </c>
      <c r="E70">
        <v>343.105</v>
      </c>
      <c r="F70">
        <v>333.4078369140625</v>
      </c>
    </row>
    <row r="71" spans="1:6">
      <c r="A71">
        <v>358.124</v>
      </c>
      <c r="B71">
        <v>357.532470703125</v>
      </c>
      <c r="C71">
        <v>357.878</v>
      </c>
      <c r="D71">
        <v>358.6984252929688</v>
      </c>
      <c r="E71">
        <v>358.408</v>
      </c>
      <c r="F71">
        <v>358.4971008300781</v>
      </c>
    </row>
    <row r="72" spans="1:6">
      <c r="A72">
        <v>354.283</v>
      </c>
      <c r="B72">
        <v>356.5015869140625</v>
      </c>
      <c r="C72">
        <v>358.393</v>
      </c>
      <c r="D72">
        <v>360.0328063964844</v>
      </c>
      <c r="E72">
        <v>355.884</v>
      </c>
      <c r="F72">
        <v>332.719970703125</v>
      </c>
    </row>
    <row r="73" spans="1:6">
      <c r="A73">
        <v>340.661</v>
      </c>
      <c r="B73">
        <v>344.3474426269531</v>
      </c>
      <c r="C73">
        <v>355.569</v>
      </c>
      <c r="D73">
        <v>355.9235534667969</v>
      </c>
      <c r="E73">
        <v>357.679</v>
      </c>
      <c r="F73">
        <v>359.3290100097656</v>
      </c>
    </row>
    <row r="74" spans="1:6">
      <c r="A74">
        <v>361.754</v>
      </c>
      <c r="B74">
        <v>360.6302185058594</v>
      </c>
      <c r="C74">
        <v>356.201</v>
      </c>
      <c r="D74">
        <v>356.0956115722656</v>
      </c>
      <c r="E74">
        <v>336.846</v>
      </c>
      <c r="F74">
        <v>343.1164855957031</v>
      </c>
    </row>
    <row r="75" spans="1:6">
      <c r="A75">
        <v>355.378</v>
      </c>
      <c r="B75">
        <v>356.2383422851562</v>
      </c>
      <c r="C75">
        <v>329.496</v>
      </c>
      <c r="D75">
        <v>331.1216430664062</v>
      </c>
      <c r="E75">
        <v>363.09</v>
      </c>
      <c r="F75">
        <v>360.3827209472656</v>
      </c>
    </row>
    <row r="76" spans="1:6">
      <c r="A76">
        <v>358.162</v>
      </c>
      <c r="B76">
        <v>358.8695678710938</v>
      </c>
      <c r="C76">
        <v>328.705</v>
      </c>
      <c r="D76">
        <v>337.3004150390625</v>
      </c>
      <c r="E76">
        <v>359.383</v>
      </c>
      <c r="F76">
        <v>340.2553100585938</v>
      </c>
    </row>
    <row r="77" spans="1:6">
      <c r="A77">
        <v>329.854</v>
      </c>
      <c r="B77">
        <v>335.7476806640625</v>
      </c>
      <c r="C77">
        <v>357.672</v>
      </c>
      <c r="D77">
        <v>357.2829895019531</v>
      </c>
      <c r="E77">
        <v>359.242</v>
      </c>
      <c r="F77">
        <v>356.048828125</v>
      </c>
    </row>
    <row r="78" spans="1:6">
      <c r="A78">
        <v>357.416</v>
      </c>
      <c r="B78">
        <v>357.6691284179688</v>
      </c>
      <c r="C78">
        <v>317.319</v>
      </c>
      <c r="D78">
        <v>319.16455078125</v>
      </c>
      <c r="E78">
        <v>337.167</v>
      </c>
      <c r="F78">
        <v>335.7031555175781</v>
      </c>
    </row>
    <row r="79" spans="1:6">
      <c r="A79">
        <v>358.763</v>
      </c>
      <c r="B79">
        <v>359.308349609375</v>
      </c>
      <c r="C79">
        <v>360.634</v>
      </c>
      <c r="D79">
        <v>360.4596862792969</v>
      </c>
      <c r="E79">
        <v>339.59</v>
      </c>
      <c r="F79">
        <v>353.0177001953125</v>
      </c>
    </row>
    <row r="80" spans="1:6">
      <c r="A80">
        <v>355.914</v>
      </c>
      <c r="B80">
        <v>356.0116882324219</v>
      </c>
      <c r="C80">
        <v>339.329</v>
      </c>
      <c r="D80">
        <v>331.3419494628906</v>
      </c>
      <c r="E80">
        <v>331.921</v>
      </c>
      <c r="F80">
        <v>349.3888244628906</v>
      </c>
    </row>
    <row r="81" spans="1:6">
      <c r="A81">
        <v>328.968</v>
      </c>
      <c r="B81">
        <v>339.8081665039062</v>
      </c>
      <c r="C81">
        <v>359.885</v>
      </c>
      <c r="D81">
        <v>360.186767578125</v>
      </c>
      <c r="E81">
        <v>357.44</v>
      </c>
      <c r="F81">
        <v>357.3457641601562</v>
      </c>
    </row>
    <row r="82" spans="1:6">
      <c r="A82">
        <v>336.484</v>
      </c>
      <c r="B82">
        <v>349.0540771484375</v>
      </c>
      <c r="C82">
        <v>362.777</v>
      </c>
      <c r="D82">
        <v>360.6861877441406</v>
      </c>
      <c r="E82">
        <v>358.182</v>
      </c>
      <c r="F82">
        <v>354.3535461425781</v>
      </c>
    </row>
    <row r="83" spans="1:6">
      <c r="A83">
        <v>341.991</v>
      </c>
      <c r="B83">
        <v>343.6269226074219</v>
      </c>
      <c r="C83">
        <v>357.771</v>
      </c>
      <c r="D83">
        <v>346.3815307617188</v>
      </c>
      <c r="E83">
        <v>358.589</v>
      </c>
      <c r="F83">
        <v>362.4483032226562</v>
      </c>
    </row>
    <row r="84" spans="1:6">
      <c r="A84">
        <v>357.271</v>
      </c>
      <c r="B84">
        <v>356.0902099609375</v>
      </c>
      <c r="C84">
        <v>330.332</v>
      </c>
      <c r="D84">
        <v>331.957275390625</v>
      </c>
      <c r="E84">
        <v>358.811</v>
      </c>
      <c r="F84">
        <v>361.2124328613281</v>
      </c>
    </row>
    <row r="85" spans="1:6">
      <c r="A85">
        <v>330.244</v>
      </c>
      <c r="B85">
        <v>331.5479125976562</v>
      </c>
      <c r="C85">
        <v>360.801</v>
      </c>
      <c r="D85">
        <v>359.1920471191406</v>
      </c>
      <c r="E85">
        <v>357.858</v>
      </c>
      <c r="F85">
        <v>356.0528869628906</v>
      </c>
    </row>
    <row r="86" spans="1:6">
      <c r="A86">
        <v>355.253</v>
      </c>
      <c r="B86">
        <v>346.1835021972656</v>
      </c>
      <c r="C86">
        <v>328.524</v>
      </c>
      <c r="D86">
        <v>341.68212890625</v>
      </c>
      <c r="E86">
        <v>338.203</v>
      </c>
      <c r="F86">
        <v>344.1642761230469</v>
      </c>
    </row>
    <row r="87" spans="1:6">
      <c r="A87">
        <v>336.128</v>
      </c>
      <c r="B87">
        <v>346.1700134277344</v>
      </c>
      <c r="C87">
        <v>316.714</v>
      </c>
      <c r="D87">
        <v>317.9496765136719</v>
      </c>
      <c r="E87">
        <v>355.27</v>
      </c>
      <c r="F87">
        <v>353.2934265136719</v>
      </c>
    </row>
    <row r="88" spans="1:6">
      <c r="A88">
        <v>339.144</v>
      </c>
      <c r="B88">
        <v>341.0858764648438</v>
      </c>
      <c r="C88">
        <v>357.683</v>
      </c>
      <c r="D88">
        <v>356.2630004882812</v>
      </c>
      <c r="E88">
        <v>354.996</v>
      </c>
      <c r="F88">
        <v>355.116943359375</v>
      </c>
    </row>
    <row r="89" spans="1:6">
      <c r="A89">
        <v>356.591</v>
      </c>
      <c r="B89">
        <v>350.7820739746094</v>
      </c>
      <c r="C89">
        <v>339.693</v>
      </c>
      <c r="D89">
        <v>340.23828125</v>
      </c>
      <c r="E89">
        <v>357.963</v>
      </c>
      <c r="F89">
        <v>362.6495971679688</v>
      </c>
    </row>
    <row r="90" spans="1:6">
      <c r="A90">
        <v>355.173</v>
      </c>
      <c r="B90">
        <v>350.1586608886719</v>
      </c>
      <c r="C90">
        <v>360.396</v>
      </c>
      <c r="D90">
        <v>356.5159606933594</v>
      </c>
      <c r="E90">
        <v>357.527</v>
      </c>
      <c r="F90">
        <v>357.3393249511719</v>
      </c>
    </row>
    <row r="91" spans="1:6">
      <c r="A91">
        <v>317.03</v>
      </c>
      <c r="B91">
        <v>325.0879211425781</v>
      </c>
      <c r="E91">
        <v>338.271</v>
      </c>
      <c r="F91">
        <v>362.9085388183594</v>
      </c>
    </row>
    <row r="92" spans="1:6">
      <c r="A92">
        <v>355.501</v>
      </c>
      <c r="B92">
        <v>356.0184631347656</v>
      </c>
      <c r="E92">
        <v>353.962</v>
      </c>
      <c r="F92">
        <v>358.1553955078125</v>
      </c>
    </row>
    <row r="93" spans="1:6">
      <c r="A93">
        <v>336.25</v>
      </c>
      <c r="B93">
        <v>345.1658935546875</v>
      </c>
      <c r="E93">
        <v>365.86</v>
      </c>
      <c r="F93">
        <v>361.7643127441406</v>
      </c>
    </row>
    <row r="94" spans="1:6">
      <c r="A94">
        <v>317.397</v>
      </c>
      <c r="B94">
        <v>321.0608520507812</v>
      </c>
      <c r="E94">
        <v>358.112</v>
      </c>
      <c r="F94">
        <v>358.2201538085938</v>
      </c>
    </row>
    <row r="95" spans="1:6">
      <c r="A95">
        <v>339.124</v>
      </c>
      <c r="B95">
        <v>334.2147827148438</v>
      </c>
      <c r="E95">
        <v>362.397</v>
      </c>
      <c r="F95">
        <v>336.0749206542969</v>
      </c>
    </row>
    <row r="96" spans="1:6">
      <c r="A96">
        <v>357.39</v>
      </c>
      <c r="B96">
        <v>356.677001953125</v>
      </c>
      <c r="E96">
        <v>358.326</v>
      </c>
      <c r="F96">
        <v>358.5778198242188</v>
      </c>
    </row>
    <row r="97" spans="1:6">
      <c r="A97">
        <v>350.008</v>
      </c>
      <c r="B97">
        <v>354.2369689941406</v>
      </c>
      <c r="E97">
        <v>335.614</v>
      </c>
      <c r="F97">
        <v>349.6714782714844</v>
      </c>
    </row>
    <row r="98" spans="1:6">
      <c r="A98">
        <v>355.481</v>
      </c>
      <c r="B98">
        <v>355.2528076171875</v>
      </c>
      <c r="E98">
        <v>356.189</v>
      </c>
      <c r="F98">
        <v>357.7732543945312</v>
      </c>
    </row>
    <row r="99" spans="1:6">
      <c r="A99">
        <v>338.482</v>
      </c>
      <c r="B99">
        <v>341.5337219238281</v>
      </c>
      <c r="E99">
        <v>357.243</v>
      </c>
      <c r="F99">
        <v>341.3112182617188</v>
      </c>
    </row>
    <row r="100" spans="1:6">
      <c r="A100">
        <v>358.908</v>
      </c>
      <c r="B100">
        <v>356.3395690917969</v>
      </c>
      <c r="E100">
        <v>338.889</v>
      </c>
      <c r="F100">
        <v>358.7132263183594</v>
      </c>
    </row>
    <row r="101" spans="1:6">
      <c r="A101">
        <v>349.16</v>
      </c>
      <c r="B101">
        <v>353.4813537597656</v>
      </c>
      <c r="E101">
        <v>358.557</v>
      </c>
      <c r="F101">
        <v>354.1239929199219</v>
      </c>
    </row>
    <row r="102" spans="1:6">
      <c r="A102">
        <v>358.997</v>
      </c>
      <c r="B102">
        <v>357.4902954101562</v>
      </c>
      <c r="E102">
        <v>356.912</v>
      </c>
      <c r="F102">
        <v>346.8805541992188</v>
      </c>
    </row>
    <row r="103" spans="1:6">
      <c r="A103">
        <v>348.43</v>
      </c>
      <c r="B103">
        <v>345.4402465820312</v>
      </c>
      <c r="E103">
        <v>357.631</v>
      </c>
      <c r="F103">
        <v>356.2765197753906</v>
      </c>
    </row>
    <row r="104" spans="1:6">
      <c r="A104">
        <v>355.517</v>
      </c>
      <c r="B104">
        <v>354.7003784179688</v>
      </c>
      <c r="E104">
        <v>330.93</v>
      </c>
      <c r="F104">
        <v>351.051513671875</v>
      </c>
    </row>
    <row r="105" spans="1:6">
      <c r="A105">
        <v>356.732</v>
      </c>
      <c r="B105">
        <v>355.66455078125</v>
      </c>
      <c r="E105">
        <v>357.78</v>
      </c>
      <c r="F105">
        <v>355.7369689941406</v>
      </c>
    </row>
    <row r="106" spans="1:6">
      <c r="A106">
        <v>344.496</v>
      </c>
      <c r="B106">
        <v>351.9849853515625</v>
      </c>
      <c r="E106">
        <v>359.357</v>
      </c>
      <c r="F106">
        <v>358.7185363769531</v>
      </c>
    </row>
    <row r="107" spans="1:6">
      <c r="A107">
        <v>355.984</v>
      </c>
      <c r="B107">
        <v>356.0668334960938</v>
      </c>
      <c r="E107">
        <v>365.348</v>
      </c>
      <c r="F107">
        <v>361.12744140625</v>
      </c>
    </row>
    <row r="108" spans="1:6">
      <c r="A108">
        <v>337.168</v>
      </c>
      <c r="B108">
        <v>335.6883544921875</v>
      </c>
      <c r="E108">
        <v>353.885</v>
      </c>
      <c r="F108">
        <v>349.1491088867188</v>
      </c>
    </row>
    <row r="109" spans="1:6">
      <c r="A109">
        <v>355.649</v>
      </c>
      <c r="B109">
        <v>352.3225708007812</v>
      </c>
      <c r="E109">
        <v>336.891</v>
      </c>
      <c r="F109">
        <v>359.2292785644531</v>
      </c>
    </row>
    <row r="110" spans="1:6">
      <c r="A110">
        <v>356.306</v>
      </c>
      <c r="B110">
        <v>355.2019653320312</v>
      </c>
      <c r="E110">
        <v>356.103</v>
      </c>
      <c r="F110">
        <v>352.800048828125</v>
      </c>
    </row>
    <row r="111" spans="1:6">
      <c r="A111">
        <v>355.033</v>
      </c>
      <c r="B111">
        <v>354.1954345703125</v>
      </c>
      <c r="E111">
        <v>359.332</v>
      </c>
      <c r="F111">
        <v>336.9548034667969</v>
      </c>
    </row>
    <row r="112" spans="1:6">
      <c r="A112">
        <v>362.741</v>
      </c>
      <c r="B112">
        <v>360.8798828125</v>
      </c>
      <c r="E112">
        <v>363.082</v>
      </c>
      <c r="F112">
        <v>356.7916564941406</v>
      </c>
    </row>
    <row r="113" spans="1:6">
      <c r="A113">
        <v>360.49</v>
      </c>
      <c r="B113">
        <v>356.4207153320312</v>
      </c>
      <c r="E113">
        <v>360.348</v>
      </c>
      <c r="F113">
        <v>360.4728393554688</v>
      </c>
    </row>
    <row r="114" spans="1:6">
      <c r="A114">
        <v>355.491</v>
      </c>
      <c r="B114">
        <v>355.0786437988281</v>
      </c>
      <c r="E114">
        <v>357.218</v>
      </c>
      <c r="F114">
        <v>357.0004577636719</v>
      </c>
    </row>
    <row r="115" spans="1:6">
      <c r="A115">
        <v>357.014</v>
      </c>
      <c r="B115">
        <v>357.8793640136719</v>
      </c>
      <c r="E115">
        <v>356.045</v>
      </c>
      <c r="F115">
        <v>348.5972900390625</v>
      </c>
    </row>
    <row r="116" spans="1:6">
      <c r="A116">
        <v>357.061</v>
      </c>
      <c r="B116">
        <v>355.8012084960938</v>
      </c>
      <c r="E116">
        <v>338.618</v>
      </c>
      <c r="F116">
        <v>344.8374328613281</v>
      </c>
    </row>
    <row r="117" spans="1:6">
      <c r="A117">
        <v>356.456</v>
      </c>
      <c r="B117">
        <v>355.3099060058594</v>
      </c>
      <c r="E117">
        <v>360.083</v>
      </c>
      <c r="F117">
        <v>359.8599548339844</v>
      </c>
    </row>
    <row r="118" spans="1:6">
      <c r="A118">
        <v>316.825</v>
      </c>
      <c r="B118">
        <v>318.64794921875</v>
      </c>
      <c r="E118">
        <v>357.089</v>
      </c>
      <c r="F118">
        <v>362.2132568359375</v>
      </c>
    </row>
    <row r="119" spans="1:6">
      <c r="A119">
        <v>339.302</v>
      </c>
      <c r="B119">
        <v>338.7962036132812</v>
      </c>
      <c r="E119">
        <v>355.721</v>
      </c>
      <c r="F119">
        <v>357.6955261230469</v>
      </c>
    </row>
    <row r="120" spans="1:6">
      <c r="A120">
        <v>364.238</v>
      </c>
      <c r="B120">
        <v>361.607421875</v>
      </c>
      <c r="E120">
        <v>336.037</v>
      </c>
      <c r="F120">
        <v>362.0868530273438</v>
      </c>
    </row>
    <row r="121" spans="1:6">
      <c r="A121">
        <v>350.047</v>
      </c>
      <c r="B121">
        <v>353.1929321289062</v>
      </c>
      <c r="E121">
        <v>336.582</v>
      </c>
      <c r="F121">
        <v>357.1314697265625</v>
      </c>
    </row>
    <row r="122" spans="1:6">
      <c r="A122">
        <v>349.472</v>
      </c>
      <c r="B122">
        <v>352.3024597167969</v>
      </c>
      <c r="E122">
        <v>338.811</v>
      </c>
      <c r="F122">
        <v>333.1774597167969</v>
      </c>
    </row>
    <row r="123" spans="1:6">
      <c r="A123">
        <v>358.471</v>
      </c>
      <c r="B123">
        <v>358.7810668945312</v>
      </c>
      <c r="E123">
        <v>362.731</v>
      </c>
      <c r="F123">
        <v>358.7051696777344</v>
      </c>
    </row>
    <row r="124" spans="1:6">
      <c r="A124">
        <v>357.401</v>
      </c>
      <c r="B124">
        <v>356.2794494628906</v>
      </c>
      <c r="E124">
        <v>361.009</v>
      </c>
      <c r="F124">
        <v>357.8286437988281</v>
      </c>
    </row>
    <row r="125" spans="1:6">
      <c r="A125">
        <v>365.121</v>
      </c>
      <c r="B125">
        <v>365.1337890625</v>
      </c>
      <c r="E125">
        <v>362.857</v>
      </c>
      <c r="F125">
        <v>367.7911376953125</v>
      </c>
    </row>
    <row r="126" spans="1:6">
      <c r="A126">
        <v>336.839</v>
      </c>
      <c r="B126">
        <v>335.9969787597656</v>
      </c>
      <c r="E126">
        <v>340.517</v>
      </c>
      <c r="F126">
        <v>339.1670227050781</v>
      </c>
    </row>
    <row r="127" spans="1:6">
      <c r="A127">
        <v>339.038</v>
      </c>
      <c r="B127">
        <v>346.1549377441406</v>
      </c>
      <c r="E127">
        <v>360.164</v>
      </c>
      <c r="F127">
        <v>351.0213623046875</v>
      </c>
    </row>
    <row r="128" spans="1:6">
      <c r="A128">
        <v>355.881</v>
      </c>
      <c r="B128">
        <v>356.3714904785156</v>
      </c>
      <c r="E128">
        <v>358.703</v>
      </c>
      <c r="F128">
        <v>354.8865356445312</v>
      </c>
    </row>
    <row r="129" spans="1:6">
      <c r="A129">
        <v>358.355</v>
      </c>
      <c r="B129">
        <v>357.5713195800781</v>
      </c>
      <c r="E129">
        <v>360.437</v>
      </c>
      <c r="F129">
        <v>331.8271179199219</v>
      </c>
    </row>
    <row r="130" spans="1:6">
      <c r="A130">
        <v>355.729</v>
      </c>
      <c r="B130">
        <v>355.5173034667969</v>
      </c>
      <c r="E130">
        <v>360.039</v>
      </c>
      <c r="F130">
        <v>354.1328430175781</v>
      </c>
    </row>
    <row r="131" spans="1:6">
      <c r="A131">
        <v>356.693</v>
      </c>
      <c r="B131">
        <v>355.2081298828125</v>
      </c>
      <c r="E131">
        <v>355.501</v>
      </c>
      <c r="F131">
        <v>356.0821228027344</v>
      </c>
    </row>
    <row r="132" spans="1:6">
      <c r="A132">
        <v>329.515</v>
      </c>
      <c r="B132">
        <v>332.5013122558594</v>
      </c>
      <c r="E132">
        <v>337.892</v>
      </c>
      <c r="F132">
        <v>333.4657287597656</v>
      </c>
    </row>
    <row r="133" spans="1:6">
      <c r="A133">
        <v>355.311</v>
      </c>
      <c r="B133">
        <v>356.2923583984375</v>
      </c>
      <c r="E133">
        <v>358.779</v>
      </c>
      <c r="F133">
        <v>356.388916015625</v>
      </c>
    </row>
    <row r="134" spans="1:6">
      <c r="A134">
        <v>356.381</v>
      </c>
      <c r="B134">
        <v>355.5069885253906</v>
      </c>
      <c r="E134">
        <v>338.329</v>
      </c>
      <c r="F134">
        <v>363.9197998046875</v>
      </c>
    </row>
    <row r="135" spans="1:6">
      <c r="A135">
        <v>343.844</v>
      </c>
      <c r="B135">
        <v>350.9603881835938</v>
      </c>
      <c r="E135">
        <v>355.47</v>
      </c>
      <c r="F135">
        <v>346.4230346679688</v>
      </c>
    </row>
    <row r="136" spans="1:6">
      <c r="A136">
        <v>330.609</v>
      </c>
      <c r="B136">
        <v>339.3115234375</v>
      </c>
      <c r="E136">
        <v>337.677</v>
      </c>
      <c r="F136">
        <v>356.7646789550781</v>
      </c>
    </row>
    <row r="137" spans="1:6">
      <c r="A137">
        <v>364.84</v>
      </c>
      <c r="B137">
        <v>361.9041442871094</v>
      </c>
      <c r="E137">
        <v>359.391</v>
      </c>
      <c r="F137">
        <v>344.0863037109375</v>
      </c>
    </row>
    <row r="138" spans="1:6">
      <c r="A138">
        <v>355.57</v>
      </c>
      <c r="B138">
        <v>356.1006164550781</v>
      </c>
      <c r="E138">
        <v>337.144</v>
      </c>
      <c r="F138">
        <v>366.6983032226562</v>
      </c>
    </row>
    <row r="139" spans="1:6">
      <c r="A139">
        <v>355.689</v>
      </c>
      <c r="B139">
        <v>356.138671875</v>
      </c>
      <c r="E139">
        <v>361.917</v>
      </c>
      <c r="F139">
        <v>359.5781555175781</v>
      </c>
    </row>
    <row r="140" spans="1:6">
      <c r="A140">
        <v>357.828</v>
      </c>
      <c r="B140">
        <v>356.1252746582031</v>
      </c>
      <c r="E140">
        <v>355.262</v>
      </c>
      <c r="F140">
        <v>356.2015075683594</v>
      </c>
    </row>
    <row r="141" spans="1:6">
      <c r="A141">
        <v>340.792</v>
      </c>
      <c r="B141">
        <v>339.433837890625</v>
      </c>
      <c r="E141">
        <v>336.984</v>
      </c>
      <c r="F141">
        <v>344.7052612304688</v>
      </c>
    </row>
    <row r="142" spans="1:6">
      <c r="A142">
        <v>363.014</v>
      </c>
      <c r="B142">
        <v>360.5172119140625</v>
      </c>
      <c r="E142">
        <v>339.263</v>
      </c>
      <c r="F142">
        <v>336.697265625</v>
      </c>
    </row>
    <row r="143" spans="1:6">
      <c r="A143">
        <v>330.841</v>
      </c>
      <c r="B143">
        <v>327.6030578613281</v>
      </c>
      <c r="E143">
        <v>362.522</v>
      </c>
      <c r="F143">
        <v>361.2591857910156</v>
      </c>
    </row>
    <row r="144" spans="1:6">
      <c r="A144">
        <v>363.817</v>
      </c>
      <c r="B144">
        <v>360.7735290527344</v>
      </c>
      <c r="E144">
        <v>339.952</v>
      </c>
      <c r="F144">
        <v>340.9345703125</v>
      </c>
    </row>
    <row r="145" spans="1:6">
      <c r="A145">
        <v>356.184</v>
      </c>
      <c r="B145">
        <v>350.1356201171875</v>
      </c>
      <c r="E145">
        <v>358.669</v>
      </c>
      <c r="F145">
        <v>355.8241577148438</v>
      </c>
    </row>
    <row r="146" spans="1:6">
      <c r="A146">
        <v>359.488</v>
      </c>
      <c r="B146">
        <v>360.9591064453125</v>
      </c>
      <c r="E146">
        <v>360.343</v>
      </c>
      <c r="F146">
        <v>356.9212341308594</v>
      </c>
    </row>
    <row r="147" spans="1:6">
      <c r="A147">
        <v>315.414</v>
      </c>
      <c r="B147">
        <v>320.90087890625</v>
      </c>
      <c r="E147">
        <v>361.985</v>
      </c>
      <c r="F147">
        <v>358.9580993652344</v>
      </c>
    </row>
    <row r="148" spans="1:6">
      <c r="A148">
        <v>347.836</v>
      </c>
      <c r="B148">
        <v>351.3817138671875</v>
      </c>
      <c r="E148">
        <v>358.047</v>
      </c>
      <c r="F148">
        <v>354.6182861328125</v>
      </c>
    </row>
    <row r="149" spans="1:6">
      <c r="A149">
        <v>359.72</v>
      </c>
      <c r="B149">
        <v>358.3809204101562</v>
      </c>
      <c r="E149">
        <v>359.486</v>
      </c>
      <c r="F149">
        <v>353.7723693847656</v>
      </c>
    </row>
    <row r="150" spans="1:6">
      <c r="A150">
        <v>355.421</v>
      </c>
      <c r="B150">
        <v>355.6141967773438</v>
      </c>
      <c r="E150">
        <v>357.403</v>
      </c>
      <c r="F150">
        <v>350.6004028320312</v>
      </c>
    </row>
    <row r="151" spans="1:6">
      <c r="A151">
        <v>355.416</v>
      </c>
      <c r="B151">
        <v>356.224853515625</v>
      </c>
      <c r="E151">
        <v>357.681</v>
      </c>
      <c r="F151">
        <v>347.1029968261719</v>
      </c>
    </row>
    <row r="152" spans="1:6">
      <c r="A152">
        <v>355.674</v>
      </c>
      <c r="B152">
        <v>356.1184387207031</v>
      </c>
      <c r="E152">
        <v>344.724</v>
      </c>
      <c r="F152">
        <v>325.8174438476562</v>
      </c>
    </row>
    <row r="153" spans="1:6">
      <c r="A153">
        <v>344.53</v>
      </c>
      <c r="B153">
        <v>354.17333984375</v>
      </c>
      <c r="E153">
        <v>363.563</v>
      </c>
      <c r="F153">
        <v>360.2503051757812</v>
      </c>
    </row>
    <row r="154" spans="1:6">
      <c r="A154">
        <v>356.559</v>
      </c>
      <c r="B154">
        <v>355.8887634277344</v>
      </c>
      <c r="E154">
        <v>357.043</v>
      </c>
      <c r="F154">
        <v>347.7001647949219</v>
      </c>
    </row>
    <row r="155" spans="1:6">
      <c r="A155">
        <v>355.474</v>
      </c>
      <c r="B155">
        <v>356.0205688476562</v>
      </c>
      <c r="E155">
        <v>355.41</v>
      </c>
      <c r="F155">
        <v>350.9873657226562</v>
      </c>
    </row>
    <row r="156" spans="1:6">
      <c r="A156">
        <v>330.172</v>
      </c>
      <c r="B156">
        <v>331.7801208496094</v>
      </c>
      <c r="E156">
        <v>358.138</v>
      </c>
      <c r="F156">
        <v>350.6797485351562</v>
      </c>
    </row>
    <row r="157" spans="1:6">
      <c r="A157">
        <v>337.013</v>
      </c>
      <c r="B157">
        <v>335.8421630859375</v>
      </c>
      <c r="E157">
        <v>361.15</v>
      </c>
      <c r="F157">
        <v>353.6570434570312</v>
      </c>
    </row>
    <row r="158" spans="1:6">
      <c r="A158">
        <v>360.841</v>
      </c>
      <c r="B158">
        <v>361.6315612792969</v>
      </c>
      <c r="E158">
        <v>357.955</v>
      </c>
      <c r="F158">
        <v>360.6895446777344</v>
      </c>
    </row>
    <row r="159" spans="1:6">
      <c r="A159">
        <v>356.391</v>
      </c>
      <c r="B159">
        <v>356.062255859375</v>
      </c>
      <c r="E159">
        <v>361.041</v>
      </c>
      <c r="F159">
        <v>343.3507080078125</v>
      </c>
    </row>
    <row r="160" spans="1:6">
      <c r="A160">
        <v>356.285</v>
      </c>
      <c r="B160">
        <v>356.3629455566406</v>
      </c>
      <c r="E160">
        <v>359.879</v>
      </c>
      <c r="F160">
        <v>353.1418151855469</v>
      </c>
    </row>
    <row r="161" spans="1:6">
      <c r="A161">
        <v>339.205</v>
      </c>
      <c r="B161">
        <v>339.477783203125</v>
      </c>
      <c r="E161">
        <v>355.309</v>
      </c>
      <c r="F161">
        <v>356.6103210449219</v>
      </c>
    </row>
    <row r="162" spans="1:6">
      <c r="A162">
        <v>336.766</v>
      </c>
      <c r="B162">
        <v>336.3306884765625</v>
      </c>
      <c r="E162">
        <v>337.386</v>
      </c>
      <c r="F162">
        <v>354.66650390625</v>
      </c>
    </row>
    <row r="163" spans="1:6">
      <c r="A163">
        <v>330.288</v>
      </c>
      <c r="B163">
        <v>329.7696838378906</v>
      </c>
      <c r="E163">
        <v>360.274</v>
      </c>
      <c r="F163">
        <v>340.6772155761719</v>
      </c>
    </row>
    <row r="164" spans="1:6">
      <c r="A164">
        <v>362.435</v>
      </c>
      <c r="B164">
        <v>360.677734375</v>
      </c>
      <c r="E164">
        <v>360.912</v>
      </c>
      <c r="F164">
        <v>357.1273498535156</v>
      </c>
    </row>
    <row r="165" spans="1:6">
      <c r="A165">
        <v>341.049</v>
      </c>
      <c r="B165">
        <v>341.0425415039062</v>
      </c>
      <c r="E165">
        <v>338.467</v>
      </c>
      <c r="F165">
        <v>364.1479797363281</v>
      </c>
    </row>
    <row r="166" spans="1:6">
      <c r="A166">
        <v>354.912</v>
      </c>
      <c r="B166">
        <v>343.9368591308594</v>
      </c>
      <c r="E166">
        <v>360.289</v>
      </c>
      <c r="F166">
        <v>354.5042114257812</v>
      </c>
    </row>
    <row r="167" spans="1:6">
      <c r="A167">
        <v>356.735</v>
      </c>
      <c r="B167">
        <v>355.94677734375</v>
      </c>
      <c r="E167">
        <v>337.881</v>
      </c>
      <c r="F167">
        <v>355.7669982910156</v>
      </c>
    </row>
    <row r="168" spans="1:6">
      <c r="A168">
        <v>355.36</v>
      </c>
      <c r="B168">
        <v>350.0601501464844</v>
      </c>
      <c r="E168">
        <v>341.479</v>
      </c>
      <c r="F168">
        <v>358.96337890625</v>
      </c>
    </row>
    <row r="169" spans="1:6">
      <c r="A169">
        <v>341.064</v>
      </c>
      <c r="B169">
        <v>340.3742980957031</v>
      </c>
      <c r="E169">
        <v>339.957</v>
      </c>
      <c r="F169">
        <v>365.1415405273438</v>
      </c>
    </row>
    <row r="170" spans="1:6">
      <c r="A170">
        <v>339.488</v>
      </c>
      <c r="B170">
        <v>337.9631042480469</v>
      </c>
      <c r="E170">
        <v>342.089</v>
      </c>
      <c r="F170">
        <v>330.7676086425781</v>
      </c>
    </row>
    <row r="171" spans="1:6">
      <c r="A171">
        <v>364.744</v>
      </c>
      <c r="B171">
        <v>362.4070129394531</v>
      </c>
      <c r="E171">
        <v>361.758</v>
      </c>
      <c r="F171">
        <v>357.1914672851562</v>
      </c>
    </row>
    <row r="172" spans="1:6">
      <c r="A172">
        <v>360.542</v>
      </c>
      <c r="B172">
        <v>360.1281127929688</v>
      </c>
      <c r="E172">
        <v>357.362</v>
      </c>
      <c r="F172">
        <v>357.6609497070312</v>
      </c>
    </row>
    <row r="173" spans="1:6">
      <c r="A173">
        <v>339.327</v>
      </c>
      <c r="B173">
        <v>341.8125610351562</v>
      </c>
      <c r="E173">
        <v>329.344</v>
      </c>
      <c r="F173">
        <v>362.08203125</v>
      </c>
    </row>
    <row r="174" spans="1:6">
      <c r="A174">
        <v>355.731</v>
      </c>
      <c r="B174">
        <v>356.1640014648438</v>
      </c>
      <c r="E174">
        <v>337.984</v>
      </c>
      <c r="F174">
        <v>358.1997680664062</v>
      </c>
    </row>
    <row r="175" spans="1:6">
      <c r="A175">
        <v>364.345</v>
      </c>
      <c r="B175">
        <v>363.1356811523438</v>
      </c>
      <c r="E175">
        <v>358.01</v>
      </c>
      <c r="F175">
        <v>353.7744140625</v>
      </c>
    </row>
    <row r="176" spans="1:6">
      <c r="A176">
        <v>357.024</v>
      </c>
      <c r="B176">
        <v>356.1196899414062</v>
      </c>
      <c r="E176">
        <v>356.078</v>
      </c>
      <c r="F176">
        <v>349.7583618164062</v>
      </c>
    </row>
    <row r="177" spans="1:6">
      <c r="A177">
        <v>362.926</v>
      </c>
      <c r="B177">
        <v>361.763916015625</v>
      </c>
      <c r="E177">
        <v>363.928</v>
      </c>
      <c r="F177">
        <v>331.3034362792969</v>
      </c>
    </row>
    <row r="178" spans="1:6">
      <c r="A178">
        <v>357.859</v>
      </c>
      <c r="B178">
        <v>358.177978515625</v>
      </c>
      <c r="E178">
        <v>343.587</v>
      </c>
      <c r="F178">
        <v>334.9577026367188</v>
      </c>
    </row>
    <row r="179" spans="1:6">
      <c r="A179">
        <v>330.653</v>
      </c>
      <c r="B179">
        <v>326.6377563476562</v>
      </c>
      <c r="E179">
        <v>355.784</v>
      </c>
      <c r="F179">
        <v>354.759765625</v>
      </c>
    </row>
    <row r="180" spans="1:6">
      <c r="A180">
        <v>361.587</v>
      </c>
      <c r="B180">
        <v>360.5200805664062</v>
      </c>
      <c r="E180">
        <v>362.9</v>
      </c>
      <c r="F180">
        <v>357.5768432617188</v>
      </c>
    </row>
    <row r="181" spans="1:6">
      <c r="A181">
        <v>356.526</v>
      </c>
      <c r="B181">
        <v>356.266845703125</v>
      </c>
      <c r="E181">
        <v>356.38</v>
      </c>
      <c r="F181">
        <v>355.1518249511719</v>
      </c>
    </row>
    <row r="182" spans="1:6">
      <c r="A182">
        <v>356.009</v>
      </c>
      <c r="B182">
        <v>356.5068054199219</v>
      </c>
      <c r="E182">
        <v>356.253</v>
      </c>
      <c r="F182">
        <v>349.7074279785156</v>
      </c>
    </row>
    <row r="183" spans="1:6">
      <c r="A183">
        <v>359.911</v>
      </c>
      <c r="B183">
        <v>358.6218566894531</v>
      </c>
      <c r="E183">
        <v>338.47</v>
      </c>
      <c r="F183">
        <v>357.222900390625</v>
      </c>
    </row>
    <row r="184" spans="1:6">
      <c r="A184">
        <v>356.153</v>
      </c>
      <c r="B184">
        <v>349.6331176757812</v>
      </c>
      <c r="E184">
        <v>338.103</v>
      </c>
      <c r="F184">
        <v>335.2351684570312</v>
      </c>
    </row>
    <row r="185" spans="1:6">
      <c r="A185">
        <v>346.08</v>
      </c>
      <c r="B185">
        <v>356.2216491699219</v>
      </c>
      <c r="E185">
        <v>340.297</v>
      </c>
      <c r="F185">
        <v>368.4616394042969</v>
      </c>
    </row>
    <row r="186" spans="1:6">
      <c r="A186">
        <v>336.89</v>
      </c>
      <c r="B186">
        <v>336.1473083496094</v>
      </c>
      <c r="E186">
        <v>340.329</v>
      </c>
      <c r="F186">
        <v>341.5877685546875</v>
      </c>
    </row>
    <row r="187" spans="1:6">
      <c r="A187">
        <v>353.106</v>
      </c>
      <c r="B187">
        <v>356.2427978515625</v>
      </c>
      <c r="E187">
        <v>342.805</v>
      </c>
      <c r="F187">
        <v>339.5145568847656</v>
      </c>
    </row>
    <row r="188" spans="1:6">
      <c r="A188">
        <v>329.697</v>
      </c>
      <c r="B188">
        <v>345.797119140625</v>
      </c>
      <c r="E188">
        <v>337.703</v>
      </c>
      <c r="F188">
        <v>346.8751220703125</v>
      </c>
    </row>
    <row r="189" spans="1:6">
      <c r="A189">
        <v>354.933</v>
      </c>
      <c r="B189">
        <v>356.5016174316406</v>
      </c>
      <c r="E189">
        <v>338.558</v>
      </c>
      <c r="F189">
        <v>354.7386169433594</v>
      </c>
    </row>
    <row r="190" spans="1:6">
      <c r="A190">
        <v>356.197</v>
      </c>
      <c r="B190">
        <v>356.3629455566406</v>
      </c>
      <c r="E190">
        <v>358.571</v>
      </c>
      <c r="F190">
        <v>356.3444519042969</v>
      </c>
    </row>
    <row r="191" spans="1:6">
      <c r="A191">
        <v>339.093</v>
      </c>
      <c r="B191">
        <v>339.3395690917969</v>
      </c>
      <c r="E191">
        <v>357.135</v>
      </c>
      <c r="F191">
        <v>351.9224853515625</v>
      </c>
    </row>
    <row r="192" spans="1:6">
      <c r="A192">
        <v>355.82</v>
      </c>
      <c r="B192">
        <v>356.1510620117188</v>
      </c>
      <c r="E192">
        <v>356.541</v>
      </c>
      <c r="F192">
        <v>355.4939880371094</v>
      </c>
    </row>
    <row r="193" spans="1:6">
      <c r="A193">
        <v>355.982</v>
      </c>
      <c r="B193">
        <v>354.3009643554688</v>
      </c>
      <c r="E193">
        <v>360.5</v>
      </c>
      <c r="F193">
        <v>361.3642272949219</v>
      </c>
    </row>
    <row r="194" spans="1:6">
      <c r="A194">
        <v>338.609</v>
      </c>
      <c r="B194">
        <v>341.666015625</v>
      </c>
      <c r="E194">
        <v>336.672</v>
      </c>
      <c r="F194">
        <v>354.5236206054688</v>
      </c>
    </row>
    <row r="195" spans="1:6">
      <c r="A195">
        <v>357.341</v>
      </c>
      <c r="B195">
        <v>341.699462890625</v>
      </c>
      <c r="E195">
        <v>367.914</v>
      </c>
      <c r="F195">
        <v>361.8137512207031</v>
      </c>
    </row>
    <row r="196" spans="1:6">
      <c r="A196">
        <v>355.606</v>
      </c>
      <c r="B196">
        <v>355.5313720703125</v>
      </c>
      <c r="E196">
        <v>361.705</v>
      </c>
      <c r="F196">
        <v>357.0626220703125</v>
      </c>
    </row>
    <row r="197" spans="1:6">
      <c r="A197">
        <v>352.051</v>
      </c>
      <c r="B197">
        <v>357.0861206054688</v>
      </c>
      <c r="E197">
        <v>359.197</v>
      </c>
      <c r="F197">
        <v>357.7942504882812</v>
      </c>
    </row>
    <row r="198" spans="1:6">
      <c r="A198">
        <v>364.074</v>
      </c>
      <c r="B198">
        <v>362.5771484375</v>
      </c>
      <c r="E198">
        <v>356.04</v>
      </c>
      <c r="F198">
        <v>355.1771240234375</v>
      </c>
    </row>
    <row r="199" spans="1:6">
      <c r="A199">
        <v>354.889</v>
      </c>
      <c r="B199">
        <v>356.1886291503906</v>
      </c>
      <c r="E199">
        <v>359.524</v>
      </c>
      <c r="F199">
        <v>351.1705322265625</v>
      </c>
    </row>
    <row r="200" spans="1:6">
      <c r="A200">
        <v>356.359</v>
      </c>
      <c r="B200">
        <v>354.5513916015625</v>
      </c>
      <c r="E200">
        <v>338.754</v>
      </c>
      <c r="F200">
        <v>337.0585632324219</v>
      </c>
    </row>
    <row r="201" spans="1:6">
      <c r="A201">
        <v>357.878</v>
      </c>
      <c r="B201">
        <v>358.3216857910156</v>
      </c>
      <c r="E201">
        <v>357.677</v>
      </c>
      <c r="F201">
        <v>358.26513671875</v>
      </c>
    </row>
    <row r="202" spans="1:6">
      <c r="A202">
        <v>316.983</v>
      </c>
      <c r="B202">
        <v>317.5084533691406</v>
      </c>
      <c r="E202">
        <v>358.623</v>
      </c>
      <c r="F202">
        <v>366.3773193359375</v>
      </c>
    </row>
    <row r="203" spans="1:6">
      <c r="A203">
        <v>330.011</v>
      </c>
      <c r="B203">
        <v>336.5869445800781</v>
      </c>
      <c r="E203">
        <v>365.713</v>
      </c>
      <c r="F203">
        <v>329.7659301757812</v>
      </c>
    </row>
    <row r="204" spans="1:6">
      <c r="A204">
        <v>359.32</v>
      </c>
      <c r="B204">
        <v>356.473876953125</v>
      </c>
      <c r="E204">
        <v>355.462</v>
      </c>
      <c r="F204">
        <v>356.9458923339844</v>
      </c>
    </row>
    <row r="205" spans="1:6">
      <c r="A205">
        <v>338.523</v>
      </c>
      <c r="B205">
        <v>343.1794738769531</v>
      </c>
      <c r="E205">
        <v>338.187</v>
      </c>
      <c r="F205">
        <v>359.9044189453125</v>
      </c>
    </row>
    <row r="206" spans="1:6">
      <c r="A206">
        <v>356.312</v>
      </c>
      <c r="B206">
        <v>358.3099365234375</v>
      </c>
      <c r="E206">
        <v>356.072</v>
      </c>
      <c r="F206">
        <v>356.0100402832031</v>
      </c>
    </row>
    <row r="207" spans="1:6">
      <c r="A207">
        <v>349.863</v>
      </c>
      <c r="B207">
        <v>353.5194091796875</v>
      </c>
      <c r="E207">
        <v>359.707</v>
      </c>
      <c r="F207">
        <v>360.4329528808594</v>
      </c>
    </row>
    <row r="208" spans="1:6">
      <c r="A208">
        <v>340.85</v>
      </c>
      <c r="B208">
        <v>341.1288452148438</v>
      </c>
      <c r="E208">
        <v>342.316</v>
      </c>
      <c r="F208">
        <v>342.0159301757812</v>
      </c>
    </row>
    <row r="209" spans="1:6">
      <c r="A209">
        <v>357.063</v>
      </c>
      <c r="B209">
        <v>356.0076904296875</v>
      </c>
      <c r="E209">
        <v>340.859</v>
      </c>
      <c r="F209">
        <v>315.6343994140625</v>
      </c>
    </row>
    <row r="210" spans="1:6">
      <c r="A210">
        <v>359.347</v>
      </c>
      <c r="B210">
        <v>360.2136535644531</v>
      </c>
      <c r="E210">
        <v>356.124</v>
      </c>
      <c r="F210">
        <v>349.7250366210938</v>
      </c>
    </row>
    <row r="211" spans="1:6">
      <c r="A211">
        <v>355.187</v>
      </c>
      <c r="B211">
        <v>355.1483154296875</v>
      </c>
      <c r="E211">
        <v>337.779</v>
      </c>
      <c r="F211">
        <v>356.318359375</v>
      </c>
    </row>
    <row r="212" spans="1:6">
      <c r="A212">
        <v>336.636</v>
      </c>
      <c r="B212">
        <v>334.5432434082031</v>
      </c>
      <c r="E212">
        <v>336.853</v>
      </c>
      <c r="F212">
        <v>358.3889770507812</v>
      </c>
    </row>
    <row r="213" spans="1:6">
      <c r="A213">
        <v>357.681</v>
      </c>
      <c r="B213">
        <v>357.0105895996094</v>
      </c>
      <c r="E213">
        <v>355.763</v>
      </c>
      <c r="F213">
        <v>352.7953491210938</v>
      </c>
    </row>
    <row r="214" spans="1:6">
      <c r="A214">
        <v>356.688</v>
      </c>
      <c r="B214">
        <v>345.6670532226562</v>
      </c>
      <c r="E214">
        <v>357.82</v>
      </c>
      <c r="F214">
        <v>360.3358764648438</v>
      </c>
    </row>
    <row r="215" spans="1:6">
      <c r="A215">
        <v>339.922</v>
      </c>
      <c r="B215">
        <v>340.6554870605469</v>
      </c>
      <c r="E215">
        <v>360.873</v>
      </c>
      <c r="F215">
        <v>359.66455078125</v>
      </c>
    </row>
    <row r="216" spans="1:6">
      <c r="A216">
        <v>356.414</v>
      </c>
      <c r="B216">
        <v>354.4438171386719</v>
      </c>
      <c r="E216">
        <v>338.431</v>
      </c>
      <c r="F216">
        <v>336.4984436035156</v>
      </c>
    </row>
    <row r="217" spans="1:6">
      <c r="A217">
        <v>349.385</v>
      </c>
      <c r="B217">
        <v>351.1092529296875</v>
      </c>
      <c r="E217">
        <v>355.843</v>
      </c>
      <c r="F217">
        <v>358.1819458007812</v>
      </c>
    </row>
    <row r="218" spans="1:6">
      <c r="A218">
        <v>354.97</v>
      </c>
      <c r="B218">
        <v>354.8006896972656</v>
      </c>
      <c r="E218">
        <v>339.924</v>
      </c>
      <c r="F218">
        <v>358.65478515625</v>
      </c>
    </row>
    <row r="219" spans="1:6">
      <c r="A219">
        <v>358.222</v>
      </c>
      <c r="B219">
        <v>356.0465087890625</v>
      </c>
      <c r="E219">
        <v>337.713</v>
      </c>
      <c r="F219">
        <v>356.223388671875</v>
      </c>
    </row>
    <row r="220" spans="1:6">
      <c r="A220">
        <v>359.026</v>
      </c>
      <c r="B220">
        <v>359.160888671875</v>
      </c>
      <c r="E220">
        <v>337.847</v>
      </c>
      <c r="F220">
        <v>325.9651184082031</v>
      </c>
    </row>
    <row r="221" spans="1:6">
      <c r="A221">
        <v>357.193</v>
      </c>
      <c r="B221">
        <v>351.080810546875</v>
      </c>
      <c r="E221">
        <v>360.807</v>
      </c>
      <c r="F221">
        <v>353.4161682128906</v>
      </c>
    </row>
    <row r="222" spans="1:6">
      <c r="A222">
        <v>357.977</v>
      </c>
      <c r="B222">
        <v>357.1303100585938</v>
      </c>
      <c r="E222">
        <v>355.338</v>
      </c>
      <c r="F222">
        <v>355.2406921386719</v>
      </c>
    </row>
    <row r="223" spans="1:6">
      <c r="A223">
        <v>359.374</v>
      </c>
      <c r="B223">
        <v>357.4337768554688</v>
      </c>
      <c r="E223">
        <v>337.604</v>
      </c>
      <c r="F223">
        <v>346.39453125</v>
      </c>
    </row>
    <row r="224" spans="1:6">
      <c r="A224">
        <v>359.216</v>
      </c>
      <c r="B224">
        <v>359.6150207519531</v>
      </c>
      <c r="E224">
        <v>338.394</v>
      </c>
      <c r="F224">
        <v>353.9103393554688</v>
      </c>
    </row>
    <row r="225" spans="1:6">
      <c r="A225">
        <v>357.714</v>
      </c>
      <c r="B225">
        <v>357.9669494628906</v>
      </c>
      <c r="E225">
        <v>359.797</v>
      </c>
      <c r="F225">
        <v>360.6729736328125</v>
      </c>
    </row>
    <row r="226" spans="1:6">
      <c r="A226">
        <v>358.702</v>
      </c>
      <c r="B226">
        <v>357.3459777832031</v>
      </c>
      <c r="E226">
        <v>357.204</v>
      </c>
      <c r="F226">
        <v>355.3751831054688</v>
      </c>
    </row>
    <row r="227" spans="1:6">
      <c r="A227">
        <v>356.762</v>
      </c>
      <c r="B227">
        <v>355.8586730957031</v>
      </c>
      <c r="E227">
        <v>351.818</v>
      </c>
      <c r="F227">
        <v>349.6936950683594</v>
      </c>
    </row>
    <row r="228" spans="1:6">
      <c r="A228">
        <v>357.542</v>
      </c>
      <c r="B228">
        <v>347.0679016113281</v>
      </c>
      <c r="E228">
        <v>338.852</v>
      </c>
      <c r="F228">
        <v>329.9780883789062</v>
      </c>
    </row>
    <row r="229" spans="1:6">
      <c r="A229">
        <v>357.007</v>
      </c>
      <c r="B229">
        <v>355.6542358398438</v>
      </c>
      <c r="E229">
        <v>358.462</v>
      </c>
      <c r="F229">
        <v>329.3584899902344</v>
      </c>
    </row>
    <row r="230" spans="1:6">
      <c r="A230">
        <v>336.567</v>
      </c>
      <c r="B230">
        <v>334.8584899902344</v>
      </c>
      <c r="E230">
        <v>341.812</v>
      </c>
      <c r="F230">
        <v>358.8302001953125</v>
      </c>
    </row>
    <row r="231" spans="1:6">
      <c r="A231">
        <v>359.037</v>
      </c>
      <c r="B231">
        <v>360.1073608398438</v>
      </c>
      <c r="E231">
        <v>364.89</v>
      </c>
      <c r="F231">
        <v>365.2165222167969</v>
      </c>
    </row>
    <row r="232" spans="1:6">
      <c r="A232">
        <v>349.937</v>
      </c>
      <c r="B232">
        <v>354.8482055664062</v>
      </c>
      <c r="E232">
        <v>335.375</v>
      </c>
      <c r="F232">
        <v>360.8905334472656</v>
      </c>
    </row>
    <row r="233" spans="1:6">
      <c r="A233">
        <v>360.874</v>
      </c>
      <c r="B233">
        <v>358.8115539550781</v>
      </c>
      <c r="E233">
        <v>359.974</v>
      </c>
      <c r="F233">
        <v>354.0784301757812</v>
      </c>
    </row>
    <row r="234" spans="1:6">
      <c r="A234">
        <v>356.025</v>
      </c>
      <c r="B234">
        <v>355.4257202148438</v>
      </c>
      <c r="E234">
        <v>363.359</v>
      </c>
      <c r="F234">
        <v>350.7442321777344</v>
      </c>
    </row>
    <row r="235" spans="1:6">
      <c r="A235">
        <v>356.348</v>
      </c>
      <c r="B235">
        <v>354.34521484375</v>
      </c>
      <c r="E235">
        <v>356.245</v>
      </c>
      <c r="F235">
        <v>355.8395385742188</v>
      </c>
    </row>
    <row r="236" spans="1:6">
      <c r="A236">
        <v>341.274</v>
      </c>
      <c r="B236">
        <v>342.2686157226562</v>
      </c>
      <c r="E236">
        <v>339.21</v>
      </c>
      <c r="F236">
        <v>359.0312805175781</v>
      </c>
    </row>
    <row r="237" spans="1:6">
      <c r="A237">
        <v>348.924</v>
      </c>
      <c r="B237">
        <v>348.4840698242188</v>
      </c>
      <c r="E237">
        <v>336.323</v>
      </c>
      <c r="F237">
        <v>318.6726989746094</v>
      </c>
    </row>
    <row r="238" spans="1:6">
      <c r="A238">
        <v>356.098</v>
      </c>
      <c r="B238">
        <v>356.1604614257812</v>
      </c>
      <c r="E238">
        <v>337.722</v>
      </c>
      <c r="F238">
        <v>352.9780578613281</v>
      </c>
    </row>
    <row r="239" spans="1:6">
      <c r="A239">
        <v>354.548</v>
      </c>
      <c r="B239">
        <v>354.6559448242188</v>
      </c>
      <c r="E239">
        <v>336.834</v>
      </c>
      <c r="F239">
        <v>360.900146484375</v>
      </c>
    </row>
    <row r="240" spans="1:6">
      <c r="A240">
        <v>356.456</v>
      </c>
      <c r="B240">
        <v>353.0523376464844</v>
      </c>
      <c r="E240">
        <v>361.676</v>
      </c>
      <c r="F240">
        <v>358.0086059570312</v>
      </c>
    </row>
    <row r="241" spans="1:6">
      <c r="A241">
        <v>337.045</v>
      </c>
      <c r="B241">
        <v>336.6509094238281</v>
      </c>
      <c r="E241">
        <v>340.506</v>
      </c>
      <c r="F241">
        <v>340.5806274414062</v>
      </c>
    </row>
    <row r="242" spans="1:6">
      <c r="A242">
        <v>356.161</v>
      </c>
      <c r="B242">
        <v>357.839111328125</v>
      </c>
      <c r="E242">
        <v>355.797</v>
      </c>
      <c r="F242">
        <v>354.78955078125</v>
      </c>
    </row>
    <row r="243" spans="1:6">
      <c r="A243">
        <v>355.56</v>
      </c>
      <c r="B243">
        <v>355.6976928710938</v>
      </c>
      <c r="E243">
        <v>360.035</v>
      </c>
      <c r="F243">
        <v>346.2887878417969</v>
      </c>
    </row>
    <row r="244" spans="1:6">
      <c r="A244">
        <v>357.852</v>
      </c>
      <c r="B244">
        <v>354.0255126953125</v>
      </c>
      <c r="E244">
        <v>356.985</v>
      </c>
      <c r="F244">
        <v>358.4661560058594</v>
      </c>
    </row>
    <row r="245" spans="1:6">
      <c r="A245">
        <v>358.612</v>
      </c>
      <c r="B245">
        <v>360.1275329589844</v>
      </c>
      <c r="E245">
        <v>338.651</v>
      </c>
      <c r="F245">
        <v>332.3262634277344</v>
      </c>
    </row>
    <row r="246" spans="1:6">
      <c r="A246">
        <v>358.302</v>
      </c>
      <c r="B246">
        <v>357.4679565429688</v>
      </c>
      <c r="E246">
        <v>340.034</v>
      </c>
      <c r="F246">
        <v>332.0701293945312</v>
      </c>
    </row>
    <row r="247" spans="1:6">
      <c r="A247">
        <v>352.29</v>
      </c>
      <c r="B247">
        <v>355.83984375</v>
      </c>
      <c r="E247">
        <v>359.976</v>
      </c>
      <c r="F247">
        <v>345.25830078125</v>
      </c>
    </row>
    <row r="248" spans="1:6">
      <c r="A248">
        <v>336.656</v>
      </c>
      <c r="B248">
        <v>340.928955078125</v>
      </c>
      <c r="E248">
        <v>362.271</v>
      </c>
      <c r="F248">
        <v>368.9266357421875</v>
      </c>
    </row>
    <row r="249" spans="1:6">
      <c r="A249">
        <v>359.191</v>
      </c>
      <c r="B249">
        <v>358.7420349121094</v>
      </c>
      <c r="E249">
        <v>361.499</v>
      </c>
      <c r="F249">
        <v>360.3960876464844</v>
      </c>
    </row>
    <row r="250" spans="1:6">
      <c r="A250">
        <v>352.248</v>
      </c>
      <c r="B250">
        <v>352.6820983886719</v>
      </c>
      <c r="E250">
        <v>357.202</v>
      </c>
      <c r="F250">
        <v>346.3321228027344</v>
      </c>
    </row>
    <row r="251" spans="1:6">
      <c r="A251">
        <v>356.079</v>
      </c>
      <c r="B251">
        <v>355.8591918945312</v>
      </c>
      <c r="E251">
        <v>362.156</v>
      </c>
      <c r="F251">
        <v>350.5967102050781</v>
      </c>
    </row>
    <row r="252" spans="1:6">
      <c r="A252">
        <v>354.896</v>
      </c>
      <c r="B252">
        <v>353.2848205566406</v>
      </c>
      <c r="E252">
        <v>358.866</v>
      </c>
      <c r="F252">
        <v>368.1364135742188</v>
      </c>
    </row>
    <row r="253" spans="1:6">
      <c r="A253">
        <v>356.141</v>
      </c>
      <c r="B253">
        <v>356.2023315429688</v>
      </c>
      <c r="E253">
        <v>338.459</v>
      </c>
      <c r="F253">
        <v>359.4587707519531</v>
      </c>
    </row>
    <row r="254" spans="1:6">
      <c r="A254">
        <v>343.958</v>
      </c>
      <c r="B254">
        <v>348.2017211914062</v>
      </c>
      <c r="E254">
        <v>355.562</v>
      </c>
      <c r="F254">
        <v>353.9284973144531</v>
      </c>
    </row>
    <row r="255" spans="1:6">
      <c r="A255">
        <v>341.009</v>
      </c>
      <c r="B255">
        <v>333.6507873535156</v>
      </c>
      <c r="E255">
        <v>358.716</v>
      </c>
      <c r="F255">
        <v>365.4824829101562</v>
      </c>
    </row>
    <row r="256" spans="1:6">
      <c r="A256">
        <v>357.424</v>
      </c>
      <c r="B256">
        <v>356.6736755371094</v>
      </c>
      <c r="E256">
        <v>360.138</v>
      </c>
      <c r="F256">
        <v>337.2001342773438</v>
      </c>
    </row>
    <row r="257" spans="1:6">
      <c r="A257">
        <v>357.008</v>
      </c>
      <c r="B257">
        <v>356.1112060546875</v>
      </c>
      <c r="E257">
        <v>356.982</v>
      </c>
      <c r="F257">
        <v>350.8153686523438</v>
      </c>
    </row>
    <row r="258" spans="1:6">
      <c r="A258">
        <v>357.841</v>
      </c>
      <c r="B258">
        <v>358.5048522949219</v>
      </c>
      <c r="E258">
        <v>358.735</v>
      </c>
      <c r="F258">
        <v>360.2093505859375</v>
      </c>
    </row>
    <row r="259" spans="1:6">
      <c r="A259">
        <v>349.91</v>
      </c>
      <c r="B259">
        <v>353.6246032714844</v>
      </c>
      <c r="E259">
        <v>356.754</v>
      </c>
      <c r="F259">
        <v>359.1064453125</v>
      </c>
    </row>
    <row r="260" spans="1:6">
      <c r="A260">
        <v>357.402</v>
      </c>
      <c r="B260">
        <v>358.2984619140625</v>
      </c>
      <c r="E260">
        <v>363.906</v>
      </c>
      <c r="F260">
        <v>356.1360778808594</v>
      </c>
    </row>
    <row r="261" spans="1:6">
      <c r="A261">
        <v>357.115</v>
      </c>
      <c r="B261">
        <v>356.7341918945312</v>
      </c>
      <c r="E261">
        <v>360.826</v>
      </c>
      <c r="F261">
        <v>360.7596740722656</v>
      </c>
    </row>
    <row r="262" spans="1:6">
      <c r="A262">
        <v>330.354</v>
      </c>
      <c r="B262">
        <v>335.0131530761719</v>
      </c>
      <c r="E262">
        <v>338.29</v>
      </c>
      <c r="F262">
        <v>362.967529296875</v>
      </c>
    </row>
    <row r="263" spans="1:6">
      <c r="A263">
        <v>356.035</v>
      </c>
      <c r="B263">
        <v>356.2095336914062</v>
      </c>
      <c r="E263">
        <v>341.537</v>
      </c>
      <c r="F263">
        <v>359.4261474609375</v>
      </c>
    </row>
    <row r="264" spans="1:6">
      <c r="A264">
        <v>360.582</v>
      </c>
      <c r="B264">
        <v>361.4557495117188</v>
      </c>
      <c r="E264">
        <v>360.962</v>
      </c>
      <c r="F264">
        <v>347.0039978027344</v>
      </c>
    </row>
    <row r="265" spans="1:6">
      <c r="A265">
        <v>329.832</v>
      </c>
      <c r="B265">
        <v>327.3388977050781</v>
      </c>
      <c r="E265">
        <v>357.481</v>
      </c>
      <c r="F265">
        <v>336.4279174804688</v>
      </c>
    </row>
    <row r="266" spans="1:6">
      <c r="A266">
        <v>336.681</v>
      </c>
      <c r="B266">
        <v>338.3980712890625</v>
      </c>
      <c r="E266">
        <v>358.371</v>
      </c>
      <c r="F266">
        <v>365.71044921875</v>
      </c>
    </row>
    <row r="267" spans="1:6">
      <c r="A267">
        <v>359.997</v>
      </c>
      <c r="B267">
        <v>361.8775329589844</v>
      </c>
      <c r="E267">
        <v>339.706</v>
      </c>
      <c r="F267">
        <v>335.161376953125</v>
      </c>
    </row>
    <row r="268" spans="1:6">
      <c r="A268">
        <v>359.088</v>
      </c>
      <c r="B268">
        <v>356.799560546875</v>
      </c>
      <c r="E268">
        <v>362.699</v>
      </c>
      <c r="F268">
        <v>345.775146484375</v>
      </c>
    </row>
    <row r="269" spans="1:6">
      <c r="A269">
        <v>356.326</v>
      </c>
      <c r="B269">
        <v>354.8765563964844</v>
      </c>
      <c r="E269">
        <v>341.071</v>
      </c>
      <c r="F269">
        <v>342.650146484375</v>
      </c>
    </row>
    <row r="270" spans="1:6">
      <c r="A270">
        <v>358.185</v>
      </c>
      <c r="B270">
        <v>356.9372253417969</v>
      </c>
      <c r="E270">
        <v>359.19</v>
      </c>
      <c r="F270">
        <v>361.5104064941406</v>
      </c>
    </row>
    <row r="271" spans="1:6">
      <c r="A271">
        <v>355.476</v>
      </c>
      <c r="B271">
        <v>353.6743774414062</v>
      </c>
      <c r="E271">
        <v>337.585</v>
      </c>
      <c r="F271">
        <v>353.9384765625</v>
      </c>
    </row>
    <row r="272" spans="1:6">
      <c r="A272">
        <v>354.58</v>
      </c>
      <c r="B272">
        <v>354.5364685058594</v>
      </c>
      <c r="E272">
        <v>356.628</v>
      </c>
      <c r="F272">
        <v>341.3931274414062</v>
      </c>
    </row>
    <row r="273" spans="1:6">
      <c r="A273">
        <v>336.293</v>
      </c>
      <c r="B273">
        <v>344.412841796875</v>
      </c>
      <c r="E273">
        <v>340.708</v>
      </c>
      <c r="F273">
        <v>324.7039184570312</v>
      </c>
    </row>
    <row r="274" spans="1:6">
      <c r="A274">
        <v>357.935</v>
      </c>
      <c r="B274">
        <v>345.7249755859375</v>
      </c>
      <c r="E274">
        <v>358.718</v>
      </c>
      <c r="F274">
        <v>355.5126953125</v>
      </c>
    </row>
    <row r="275" spans="1:6">
      <c r="A275">
        <v>355.707</v>
      </c>
      <c r="B275">
        <v>355.0021057128906</v>
      </c>
      <c r="E275">
        <v>362.757</v>
      </c>
      <c r="F275">
        <v>349.1995849609375</v>
      </c>
    </row>
    <row r="276" spans="1:6">
      <c r="A276">
        <v>340.232</v>
      </c>
      <c r="B276">
        <v>340.2333984375</v>
      </c>
      <c r="E276">
        <v>356.693</v>
      </c>
      <c r="F276">
        <v>364.1902160644531</v>
      </c>
    </row>
    <row r="277" spans="1:6">
      <c r="A277">
        <v>338.651</v>
      </c>
      <c r="B277">
        <v>339.3464050292969</v>
      </c>
      <c r="E277">
        <v>342.169</v>
      </c>
      <c r="F277">
        <v>345.1003723144531</v>
      </c>
    </row>
    <row r="278" spans="1:6">
      <c r="A278">
        <v>357.502</v>
      </c>
      <c r="B278">
        <v>357.0038757324219</v>
      </c>
      <c r="E278">
        <v>362.667</v>
      </c>
      <c r="F278">
        <v>358.9600524902344</v>
      </c>
    </row>
    <row r="279" spans="1:6">
      <c r="A279">
        <v>335.184</v>
      </c>
      <c r="B279">
        <v>340.2821044921875</v>
      </c>
      <c r="E279">
        <v>355.256</v>
      </c>
      <c r="F279">
        <v>353.1571960449219</v>
      </c>
    </row>
    <row r="280" spans="1:6">
      <c r="A280">
        <v>330.092</v>
      </c>
      <c r="B280">
        <v>336.5323181152344</v>
      </c>
      <c r="E280">
        <v>360.171</v>
      </c>
      <c r="F280">
        <v>352.9887084960938</v>
      </c>
    </row>
    <row r="281" spans="1:6">
      <c r="A281">
        <v>362.371</v>
      </c>
      <c r="B281">
        <v>362.6804504394531</v>
      </c>
      <c r="E281">
        <v>329.924</v>
      </c>
      <c r="F281">
        <v>358.5685424804688</v>
      </c>
    </row>
    <row r="282" spans="1:6">
      <c r="A282">
        <v>360.059</v>
      </c>
      <c r="B282">
        <v>361.1862182617188</v>
      </c>
      <c r="E282">
        <v>358.12</v>
      </c>
      <c r="F282">
        <v>355.3631896972656</v>
      </c>
    </row>
    <row r="283" spans="1:6">
      <c r="A283">
        <v>358.55</v>
      </c>
      <c r="B283">
        <v>358.1482849121094</v>
      </c>
      <c r="E283">
        <v>337.008</v>
      </c>
      <c r="F283">
        <v>359.3309020996094</v>
      </c>
    </row>
    <row r="284" spans="1:6">
      <c r="A284">
        <v>356.273</v>
      </c>
      <c r="B284">
        <v>356.2036743164062</v>
      </c>
      <c r="E284">
        <v>360.773</v>
      </c>
      <c r="F284">
        <v>362.4835815429688</v>
      </c>
    </row>
    <row r="285" spans="1:6">
      <c r="A285">
        <v>330.503</v>
      </c>
      <c r="B285">
        <v>336.2984924316406</v>
      </c>
      <c r="E285">
        <v>341.018</v>
      </c>
      <c r="F285">
        <v>360.1796264648438</v>
      </c>
    </row>
    <row r="286" spans="1:6">
      <c r="A286">
        <v>341.164</v>
      </c>
      <c r="B286">
        <v>340.0606384277344</v>
      </c>
      <c r="E286">
        <v>357.47</v>
      </c>
      <c r="F286">
        <v>356.1393737792969</v>
      </c>
    </row>
    <row r="287" spans="1:6">
      <c r="A287">
        <v>340.839</v>
      </c>
      <c r="B287">
        <v>340.9448547363281</v>
      </c>
      <c r="E287">
        <v>361.186</v>
      </c>
      <c r="F287">
        <v>358.1854248046875</v>
      </c>
    </row>
    <row r="288" spans="1:6">
      <c r="A288">
        <v>357.508</v>
      </c>
      <c r="B288">
        <v>356.9146423339844</v>
      </c>
      <c r="E288">
        <v>355.441</v>
      </c>
      <c r="F288">
        <v>352.6446228027344</v>
      </c>
    </row>
    <row r="289" spans="1:6">
      <c r="A289">
        <v>339.31</v>
      </c>
      <c r="B289">
        <v>332.7845153808594</v>
      </c>
      <c r="E289">
        <v>339.058</v>
      </c>
      <c r="F289">
        <v>325.4414672851562</v>
      </c>
    </row>
    <row r="290" spans="1:6">
      <c r="A290">
        <v>337.119</v>
      </c>
      <c r="B290">
        <v>340.0883483886719</v>
      </c>
      <c r="E290">
        <v>355.429</v>
      </c>
      <c r="F290">
        <v>356.517333984375</v>
      </c>
    </row>
    <row r="291" spans="1:6">
      <c r="A291">
        <v>350.195</v>
      </c>
      <c r="B291">
        <v>353.327880859375</v>
      </c>
      <c r="E291">
        <v>338.012</v>
      </c>
      <c r="F291">
        <v>354.7742614746094</v>
      </c>
    </row>
    <row r="292" spans="1:6">
      <c r="A292">
        <v>357.854</v>
      </c>
      <c r="B292">
        <v>358.3276062011719</v>
      </c>
      <c r="E292">
        <v>354.238</v>
      </c>
      <c r="F292">
        <v>353.1761474609375</v>
      </c>
    </row>
    <row r="293" spans="1:6">
      <c r="A293">
        <v>355.956</v>
      </c>
      <c r="B293">
        <v>356.07958984375</v>
      </c>
      <c r="E293">
        <v>338.571</v>
      </c>
      <c r="F293">
        <v>339.7149658203125</v>
      </c>
    </row>
    <row r="294" spans="1:6">
      <c r="A294">
        <v>346.425</v>
      </c>
      <c r="B294">
        <v>355.8459777832031</v>
      </c>
      <c r="E294">
        <v>360.216</v>
      </c>
      <c r="F294">
        <v>342.4699096679688</v>
      </c>
    </row>
    <row r="295" spans="1:6">
      <c r="A295">
        <v>340.84</v>
      </c>
      <c r="B295">
        <v>348.3553771972656</v>
      </c>
      <c r="E295">
        <v>357.954</v>
      </c>
      <c r="F295">
        <v>356.7568969726562</v>
      </c>
    </row>
    <row r="296" spans="1:6">
      <c r="A296">
        <v>354.406</v>
      </c>
      <c r="B296">
        <v>356.4543151855469</v>
      </c>
      <c r="E296">
        <v>358.276</v>
      </c>
      <c r="F296">
        <v>356.4449462890625</v>
      </c>
    </row>
    <row r="297" spans="1:6">
      <c r="A297">
        <v>356.167</v>
      </c>
      <c r="B297">
        <v>354.9053955078125</v>
      </c>
      <c r="E297">
        <v>357.831</v>
      </c>
      <c r="F297">
        <v>361.0020751953125</v>
      </c>
    </row>
    <row r="298" spans="1:6">
      <c r="A298">
        <v>359.036</v>
      </c>
      <c r="B298">
        <v>359.2153625488281</v>
      </c>
      <c r="E298">
        <v>337.411</v>
      </c>
      <c r="F298">
        <v>338.9324340820312</v>
      </c>
    </row>
    <row r="299" spans="1:6">
      <c r="A299">
        <v>347.909</v>
      </c>
      <c r="B299">
        <v>347.70654296875</v>
      </c>
      <c r="E299">
        <v>361.939</v>
      </c>
      <c r="F299">
        <v>343.140869140625</v>
      </c>
    </row>
    <row r="300" spans="1:6">
      <c r="A300">
        <v>355.632</v>
      </c>
      <c r="B300">
        <v>355.7290649414062</v>
      </c>
      <c r="E300">
        <v>355.907</v>
      </c>
      <c r="F300">
        <v>353.0608215332031</v>
      </c>
    </row>
    <row r="301" spans="1:6">
      <c r="A301">
        <v>356.836</v>
      </c>
      <c r="B301">
        <v>356.62744140625</v>
      </c>
      <c r="E301">
        <v>337.046</v>
      </c>
      <c r="F301">
        <v>356.1094055175781</v>
      </c>
    </row>
    <row r="302" spans="1:6">
      <c r="A302">
        <v>358.521</v>
      </c>
      <c r="B302">
        <v>357.8362731933594</v>
      </c>
      <c r="E302">
        <v>360.566</v>
      </c>
      <c r="F302">
        <v>363.8466491699219</v>
      </c>
    </row>
    <row r="303" spans="1:6">
      <c r="A303">
        <v>356.978</v>
      </c>
      <c r="B303">
        <v>351.6502380371094</v>
      </c>
      <c r="E303">
        <v>357.296</v>
      </c>
      <c r="F303">
        <v>354.6742553710938</v>
      </c>
    </row>
    <row r="304" spans="1:6">
      <c r="A304">
        <v>340.641</v>
      </c>
      <c r="B304">
        <v>338.6122131347656</v>
      </c>
      <c r="E304">
        <v>339.933</v>
      </c>
      <c r="F304">
        <v>350.9418640136719</v>
      </c>
    </row>
    <row r="305" spans="1:6">
      <c r="A305">
        <v>356.048</v>
      </c>
      <c r="B305">
        <v>351.9152526855469</v>
      </c>
      <c r="E305">
        <v>341.524</v>
      </c>
      <c r="F305">
        <v>340.7936706542969</v>
      </c>
    </row>
    <row r="306" spans="1:6">
      <c r="A306">
        <v>356.686</v>
      </c>
      <c r="B306">
        <v>357.0634765625</v>
      </c>
      <c r="E306">
        <v>338.445</v>
      </c>
      <c r="F306">
        <v>352.8534240722656</v>
      </c>
    </row>
    <row r="307" spans="1:6">
      <c r="A307">
        <v>355.635</v>
      </c>
      <c r="B307">
        <v>356.3182373046875</v>
      </c>
      <c r="E307">
        <v>340.314</v>
      </c>
      <c r="F307">
        <v>334.1959228515625</v>
      </c>
    </row>
    <row r="308" spans="1:6">
      <c r="A308">
        <v>357.345</v>
      </c>
      <c r="B308">
        <v>356.0295715332031</v>
      </c>
      <c r="E308">
        <v>335.753</v>
      </c>
      <c r="F308">
        <v>359.2104797363281</v>
      </c>
    </row>
    <row r="309" spans="1:6">
      <c r="A309">
        <v>355.596</v>
      </c>
      <c r="B309">
        <v>355.2998352050781</v>
      </c>
      <c r="E309">
        <v>362.001</v>
      </c>
      <c r="F309">
        <v>359.4159851074219</v>
      </c>
    </row>
    <row r="310" spans="1:6">
      <c r="A310">
        <v>357.986</v>
      </c>
      <c r="B310">
        <v>358.11865234375</v>
      </c>
      <c r="E310">
        <v>358.554</v>
      </c>
      <c r="F310">
        <v>360.0714111328125</v>
      </c>
    </row>
    <row r="311" spans="1:6">
      <c r="A311">
        <v>338.425</v>
      </c>
      <c r="B311">
        <v>339.2822265625</v>
      </c>
      <c r="E311">
        <v>358.201</v>
      </c>
      <c r="F311">
        <v>348.0099792480469</v>
      </c>
    </row>
    <row r="312" spans="1:6">
      <c r="A312">
        <v>332.861</v>
      </c>
      <c r="B312">
        <v>333.9574890136719</v>
      </c>
      <c r="E312">
        <v>341.181</v>
      </c>
      <c r="F312">
        <v>360.9007873535156</v>
      </c>
    </row>
    <row r="313" spans="1:6">
      <c r="A313">
        <v>357.557</v>
      </c>
      <c r="B313">
        <v>356.5845642089844</v>
      </c>
      <c r="E313">
        <v>338.345</v>
      </c>
      <c r="F313">
        <v>355.1992492675781</v>
      </c>
    </row>
    <row r="314" spans="1:6">
      <c r="A314">
        <v>359.928</v>
      </c>
      <c r="B314">
        <v>360.7813415527344</v>
      </c>
      <c r="E314">
        <v>360.231</v>
      </c>
      <c r="F314">
        <v>325.6265869140625</v>
      </c>
    </row>
    <row r="315" spans="1:6">
      <c r="A315">
        <v>340.676</v>
      </c>
      <c r="B315">
        <v>344.8732299804688</v>
      </c>
      <c r="E315">
        <v>341.132</v>
      </c>
      <c r="F315">
        <v>332.4429626464844</v>
      </c>
    </row>
    <row r="316" spans="1:6">
      <c r="A316">
        <v>358.505</v>
      </c>
      <c r="B316">
        <v>358.4451599121094</v>
      </c>
      <c r="E316">
        <v>360.198</v>
      </c>
      <c r="F316">
        <v>360.8967895507812</v>
      </c>
    </row>
    <row r="317" spans="1:6">
      <c r="A317">
        <v>355.493</v>
      </c>
      <c r="B317">
        <v>345.284423828125</v>
      </c>
      <c r="E317">
        <v>358.898</v>
      </c>
      <c r="F317">
        <v>352.72802734375</v>
      </c>
    </row>
    <row r="318" spans="1:6">
      <c r="A318">
        <v>337.511</v>
      </c>
      <c r="B318">
        <v>339.4482116699219</v>
      </c>
      <c r="E318">
        <v>361.715</v>
      </c>
      <c r="F318">
        <v>334.3863830566406</v>
      </c>
    </row>
    <row r="319" spans="1:6">
      <c r="A319">
        <v>339.828</v>
      </c>
      <c r="B319">
        <v>332.3052978515625</v>
      </c>
      <c r="E319">
        <v>337.699</v>
      </c>
      <c r="F319">
        <v>355.46240234375</v>
      </c>
    </row>
    <row r="320" spans="1:6">
      <c r="A320">
        <v>340.43</v>
      </c>
      <c r="B320">
        <v>339.8058166503906</v>
      </c>
      <c r="E320">
        <v>358.346</v>
      </c>
      <c r="F320">
        <v>344.895751953125</v>
      </c>
    </row>
    <row r="321" spans="1:6">
      <c r="A321">
        <v>336.613</v>
      </c>
      <c r="B321">
        <v>339.0038452148438</v>
      </c>
      <c r="E321">
        <v>361.934</v>
      </c>
      <c r="F321">
        <v>364.8047485351562</v>
      </c>
    </row>
    <row r="322" spans="1:6">
      <c r="A322">
        <v>357.747</v>
      </c>
      <c r="B322">
        <v>358.2344360351562</v>
      </c>
      <c r="E322">
        <v>337.824</v>
      </c>
      <c r="F322">
        <v>339.1383666992188</v>
      </c>
    </row>
    <row r="323" spans="1:6">
      <c r="A323">
        <v>363.152</v>
      </c>
      <c r="B323">
        <v>360.7263793945312</v>
      </c>
      <c r="E323">
        <v>360.004</v>
      </c>
      <c r="F323">
        <v>348.5245361328125</v>
      </c>
    </row>
    <row r="324" spans="1:6">
      <c r="A324">
        <v>356.18</v>
      </c>
      <c r="B324">
        <v>342.4827880859375</v>
      </c>
      <c r="E324">
        <v>358.337</v>
      </c>
      <c r="F324">
        <v>357.3120422363281</v>
      </c>
    </row>
    <row r="325" spans="1:6">
      <c r="A325">
        <v>339.252</v>
      </c>
      <c r="B325">
        <v>337.7852172851562</v>
      </c>
      <c r="E325">
        <v>357.343</v>
      </c>
      <c r="F325">
        <v>330.1939086914062</v>
      </c>
    </row>
    <row r="326" spans="1:6">
      <c r="A326">
        <v>355.168</v>
      </c>
      <c r="B326">
        <v>355.2514953613281</v>
      </c>
      <c r="E326">
        <v>359.278</v>
      </c>
      <c r="F326">
        <v>352.6613159179688</v>
      </c>
    </row>
    <row r="327" spans="1:6">
      <c r="A327">
        <v>355.596</v>
      </c>
      <c r="B327">
        <v>356.1216430664062</v>
      </c>
      <c r="E327">
        <v>338.194</v>
      </c>
      <c r="F327">
        <v>361.1966857910156</v>
      </c>
    </row>
    <row r="328" spans="1:6">
      <c r="A328">
        <v>358.632</v>
      </c>
      <c r="B328">
        <v>346.3193359375</v>
      </c>
      <c r="E328">
        <v>338.704</v>
      </c>
      <c r="F328">
        <v>338.681884765625</v>
      </c>
    </row>
    <row r="329" spans="1:6">
      <c r="A329">
        <v>330.817</v>
      </c>
      <c r="B329">
        <v>327.6478271484375</v>
      </c>
      <c r="E329">
        <v>356.934</v>
      </c>
      <c r="F329">
        <v>358.6944580078125</v>
      </c>
    </row>
    <row r="330" spans="1:6">
      <c r="A330">
        <v>354.207</v>
      </c>
      <c r="B330">
        <v>354.7676086425781</v>
      </c>
      <c r="E330">
        <v>361.674</v>
      </c>
      <c r="F330">
        <v>357.34033203125</v>
      </c>
    </row>
    <row r="331" spans="1:6">
      <c r="A331">
        <v>355.843</v>
      </c>
      <c r="B331">
        <v>350.6788635253906</v>
      </c>
      <c r="E331">
        <v>363.748</v>
      </c>
      <c r="F331">
        <v>362.5735168457031</v>
      </c>
    </row>
    <row r="332" spans="1:6">
      <c r="A332">
        <v>354.945</v>
      </c>
      <c r="B332">
        <v>355.1619262695312</v>
      </c>
      <c r="E332">
        <v>359.87</v>
      </c>
      <c r="F332">
        <v>358.327392578125</v>
      </c>
    </row>
    <row r="333" spans="1:6">
      <c r="A333">
        <v>355.135</v>
      </c>
      <c r="B333">
        <v>354.7710876464844</v>
      </c>
      <c r="E333">
        <v>349.411</v>
      </c>
      <c r="F333">
        <v>348.0870361328125</v>
      </c>
    </row>
    <row r="334" spans="1:6">
      <c r="A334">
        <v>341.058</v>
      </c>
      <c r="B334">
        <v>343.188720703125</v>
      </c>
      <c r="E334">
        <v>359.566</v>
      </c>
      <c r="F334">
        <v>357.3722839355469</v>
      </c>
    </row>
    <row r="335" spans="1:6">
      <c r="A335">
        <v>356.699</v>
      </c>
      <c r="B335">
        <v>356.6233520507812</v>
      </c>
      <c r="E335">
        <v>355.362</v>
      </c>
      <c r="F335">
        <v>346.5852661132812</v>
      </c>
    </row>
    <row r="336" spans="1:6">
      <c r="A336">
        <v>356.501</v>
      </c>
      <c r="B336">
        <v>356.3350219726562</v>
      </c>
      <c r="E336">
        <v>337.491</v>
      </c>
      <c r="F336">
        <v>353.02392578125</v>
      </c>
    </row>
    <row r="337" spans="1:6">
      <c r="A337">
        <v>348.82</v>
      </c>
      <c r="B337">
        <v>350.27490234375</v>
      </c>
      <c r="E337">
        <v>357.456</v>
      </c>
      <c r="F337">
        <v>356.3775329589844</v>
      </c>
    </row>
    <row r="338" spans="1:6">
      <c r="A338">
        <v>359.198</v>
      </c>
      <c r="B338">
        <v>359.4766845703125</v>
      </c>
      <c r="E338">
        <v>358.216</v>
      </c>
      <c r="F338">
        <v>360.2769165039062</v>
      </c>
    </row>
    <row r="339" spans="1:6">
      <c r="A339">
        <v>358.3</v>
      </c>
      <c r="B339">
        <v>360.2052612304688</v>
      </c>
      <c r="E339">
        <v>359.052</v>
      </c>
      <c r="F339">
        <v>360.8421936035156</v>
      </c>
    </row>
    <row r="340" spans="1:6">
      <c r="A340">
        <v>335.194</v>
      </c>
      <c r="B340">
        <v>337.8695373535156</v>
      </c>
      <c r="E340">
        <v>356.095</v>
      </c>
      <c r="F340">
        <v>356.3489685058594</v>
      </c>
    </row>
    <row r="341" spans="1:6">
      <c r="A341">
        <v>355.705</v>
      </c>
      <c r="B341">
        <v>354.92333984375</v>
      </c>
      <c r="E341">
        <v>339.052</v>
      </c>
      <c r="F341">
        <v>363.3566589355469</v>
      </c>
    </row>
    <row r="342" spans="1:6">
      <c r="A342">
        <v>354.994</v>
      </c>
      <c r="B342">
        <v>356.4288635253906</v>
      </c>
      <c r="E342">
        <v>330.744</v>
      </c>
      <c r="F342">
        <v>356.0126037597656</v>
      </c>
    </row>
    <row r="343" spans="1:6">
      <c r="A343">
        <v>359.635</v>
      </c>
      <c r="B343">
        <v>358.7914428710938</v>
      </c>
      <c r="E343">
        <v>357.722</v>
      </c>
      <c r="F343">
        <v>357.5513000488281</v>
      </c>
    </row>
    <row r="344" spans="1:6">
      <c r="A344">
        <v>363.337</v>
      </c>
      <c r="B344">
        <v>362.2190856933594</v>
      </c>
      <c r="E344">
        <v>360.362</v>
      </c>
      <c r="F344">
        <v>354.4261474609375</v>
      </c>
    </row>
    <row r="345" spans="1:6">
      <c r="A345">
        <v>364.841</v>
      </c>
      <c r="B345">
        <v>364.6972351074219</v>
      </c>
      <c r="E345">
        <v>359.869</v>
      </c>
      <c r="F345">
        <v>356.8742370605469</v>
      </c>
    </row>
    <row r="346" spans="1:6">
      <c r="A346">
        <v>362.608</v>
      </c>
      <c r="B346">
        <v>361.8894348144531</v>
      </c>
      <c r="E346">
        <v>338.575</v>
      </c>
      <c r="F346">
        <v>330.5303039550781</v>
      </c>
    </row>
    <row r="347" spans="1:6">
      <c r="A347">
        <v>356.133</v>
      </c>
      <c r="B347">
        <v>356.828125</v>
      </c>
      <c r="E347">
        <v>357.671</v>
      </c>
      <c r="F347">
        <v>358.3432006835938</v>
      </c>
    </row>
    <row r="348" spans="1:6">
      <c r="A348">
        <v>340.423</v>
      </c>
      <c r="B348">
        <v>340.0333251953125</v>
      </c>
      <c r="E348">
        <v>341.086</v>
      </c>
      <c r="F348">
        <v>368.2672119140625</v>
      </c>
    </row>
    <row r="349" spans="1:6">
      <c r="A349">
        <v>360.341</v>
      </c>
      <c r="B349">
        <v>360.0125427246094</v>
      </c>
      <c r="E349">
        <v>356.519</v>
      </c>
      <c r="F349">
        <v>357.6863403320312</v>
      </c>
    </row>
    <row r="350" spans="1:6">
      <c r="A350">
        <v>357.205</v>
      </c>
      <c r="B350">
        <v>357.5366821289062</v>
      </c>
      <c r="E350">
        <v>364.682</v>
      </c>
      <c r="F350">
        <v>362.7946166992188</v>
      </c>
    </row>
    <row r="351" spans="1:6">
      <c r="A351">
        <v>329.541</v>
      </c>
      <c r="B351">
        <v>330.9003295898438</v>
      </c>
      <c r="E351">
        <v>339.444</v>
      </c>
      <c r="F351">
        <v>358.3800354003906</v>
      </c>
    </row>
    <row r="352" spans="1:6">
      <c r="A352">
        <v>355.371</v>
      </c>
      <c r="B352">
        <v>355.366943359375</v>
      </c>
      <c r="E352">
        <v>359.806</v>
      </c>
      <c r="F352">
        <v>360.9034423828125</v>
      </c>
    </row>
    <row r="353" spans="1:6">
      <c r="A353">
        <v>357.12</v>
      </c>
      <c r="B353">
        <v>356.6187744140625</v>
      </c>
      <c r="E353">
        <v>358.659</v>
      </c>
      <c r="F353">
        <v>357.57861328125</v>
      </c>
    </row>
    <row r="354" spans="1:6">
      <c r="A354">
        <v>359.366</v>
      </c>
      <c r="B354">
        <v>357.1806945800781</v>
      </c>
      <c r="E354">
        <v>358.785</v>
      </c>
      <c r="F354">
        <v>358.7674560546875</v>
      </c>
    </row>
    <row r="355" spans="1:6">
      <c r="A355">
        <v>360.685</v>
      </c>
      <c r="B355">
        <v>360.297607421875</v>
      </c>
      <c r="E355">
        <v>358.318</v>
      </c>
      <c r="F355">
        <v>357.55810546875</v>
      </c>
    </row>
    <row r="356" spans="1:6">
      <c r="A356">
        <v>359.006</v>
      </c>
      <c r="B356">
        <v>359.2807006835938</v>
      </c>
      <c r="E356">
        <v>351.505</v>
      </c>
      <c r="F356">
        <v>346.2030944824219</v>
      </c>
    </row>
    <row r="357" spans="1:6">
      <c r="A357">
        <v>355.461</v>
      </c>
      <c r="B357">
        <v>357.1953430175781</v>
      </c>
      <c r="E357">
        <v>341.207</v>
      </c>
      <c r="F357">
        <v>340.8447265625</v>
      </c>
    </row>
    <row r="358" spans="1:6">
      <c r="A358">
        <v>348.043</v>
      </c>
      <c r="B358">
        <v>344.8658447265625</v>
      </c>
      <c r="E358">
        <v>355.419</v>
      </c>
      <c r="F358">
        <v>355.3215026855469</v>
      </c>
    </row>
    <row r="359" spans="1:6">
      <c r="A359">
        <v>356.396</v>
      </c>
      <c r="B359">
        <v>355.4537963867188</v>
      </c>
      <c r="E359">
        <v>362.607</v>
      </c>
      <c r="F359">
        <v>339.5395812988281</v>
      </c>
    </row>
    <row r="360" spans="1:6">
      <c r="A360">
        <v>356.848</v>
      </c>
      <c r="B360">
        <v>355.6077880859375</v>
      </c>
      <c r="E360">
        <v>358</v>
      </c>
      <c r="F360">
        <v>356.2202758789062</v>
      </c>
    </row>
    <row r="361" spans="1:6">
      <c r="A361">
        <v>339.446</v>
      </c>
      <c r="B361">
        <v>337.3193054199219</v>
      </c>
      <c r="E361">
        <v>357.058</v>
      </c>
      <c r="F361">
        <v>359.2992858886719</v>
      </c>
    </row>
    <row r="362" spans="1:6">
      <c r="A362">
        <v>360.608</v>
      </c>
      <c r="B362">
        <v>358.7262268066406</v>
      </c>
      <c r="E362">
        <v>360.486</v>
      </c>
      <c r="F362">
        <v>352.703125</v>
      </c>
    </row>
    <row r="363" spans="1:6">
      <c r="A363">
        <v>316.827</v>
      </c>
      <c r="B363">
        <v>319.6194152832031</v>
      </c>
      <c r="E363">
        <v>339.161</v>
      </c>
      <c r="F363">
        <v>345.4308776855469</v>
      </c>
    </row>
    <row r="364" spans="1:6">
      <c r="A364">
        <v>356.822</v>
      </c>
      <c r="B364">
        <v>356.4164123535156</v>
      </c>
      <c r="E364">
        <v>357.885</v>
      </c>
      <c r="F364">
        <v>341.5324401855469</v>
      </c>
    </row>
    <row r="365" spans="1:6">
      <c r="A365">
        <v>354.568</v>
      </c>
      <c r="B365">
        <v>355.73486328125</v>
      </c>
      <c r="E365">
        <v>357.167</v>
      </c>
      <c r="F365">
        <v>357.9792175292969</v>
      </c>
    </row>
    <row r="366" spans="1:6">
      <c r="A366">
        <v>364.135</v>
      </c>
      <c r="B366">
        <v>361.6164855957031</v>
      </c>
      <c r="E366">
        <v>355.341</v>
      </c>
      <c r="F366">
        <v>356.1639404296875</v>
      </c>
    </row>
    <row r="367" spans="1:6">
      <c r="A367">
        <v>357.319</v>
      </c>
      <c r="B367">
        <v>357.4071044921875</v>
      </c>
      <c r="E367">
        <v>341.308</v>
      </c>
      <c r="F367">
        <v>337.8661193847656</v>
      </c>
    </row>
    <row r="368" spans="1:6">
      <c r="A368">
        <v>357.236</v>
      </c>
      <c r="B368">
        <v>357.074951171875</v>
      </c>
      <c r="E368">
        <v>357.824</v>
      </c>
      <c r="F368">
        <v>358.6929321289062</v>
      </c>
    </row>
    <row r="369" spans="1:6">
      <c r="A369">
        <v>348.965</v>
      </c>
      <c r="B369">
        <v>350.4840393066406</v>
      </c>
      <c r="E369">
        <v>349.469</v>
      </c>
      <c r="F369">
        <v>354.5733947753906</v>
      </c>
    </row>
    <row r="370" spans="1:6">
      <c r="A370">
        <v>336.844</v>
      </c>
      <c r="B370">
        <v>343.2757263183594</v>
      </c>
      <c r="E370">
        <v>356.359</v>
      </c>
      <c r="F370">
        <v>355.5863647460938</v>
      </c>
    </row>
    <row r="371" spans="1:6">
      <c r="A371">
        <v>340.319</v>
      </c>
      <c r="B371">
        <v>340.396484375</v>
      </c>
      <c r="E371">
        <v>338.225</v>
      </c>
      <c r="F371">
        <v>354.042724609375</v>
      </c>
    </row>
    <row r="372" spans="1:6">
      <c r="A372">
        <v>355.989</v>
      </c>
      <c r="B372">
        <v>356.2670288085938</v>
      </c>
      <c r="E372">
        <v>360.089</v>
      </c>
      <c r="F372">
        <v>357.872314453125</v>
      </c>
    </row>
    <row r="373" spans="1:6">
      <c r="A373">
        <v>363.357</v>
      </c>
      <c r="B373">
        <v>363.8459777832031</v>
      </c>
      <c r="E373">
        <v>361.227</v>
      </c>
      <c r="F373">
        <v>363.8653564453125</v>
      </c>
    </row>
    <row r="374" spans="1:6">
      <c r="A374">
        <v>340.745</v>
      </c>
      <c r="B374">
        <v>340.3167724609375</v>
      </c>
      <c r="E374">
        <v>356.028</v>
      </c>
      <c r="F374">
        <v>357.441650390625</v>
      </c>
    </row>
    <row r="375" spans="1:6">
      <c r="A375">
        <v>358.364</v>
      </c>
      <c r="B375">
        <v>356.29248046875</v>
      </c>
      <c r="E375">
        <v>337.43</v>
      </c>
      <c r="F375">
        <v>354.1858215332031</v>
      </c>
    </row>
    <row r="376" spans="1:6">
      <c r="A376">
        <v>355.59</v>
      </c>
      <c r="B376">
        <v>359.1773681640625</v>
      </c>
      <c r="E376">
        <v>337.869</v>
      </c>
      <c r="F376">
        <v>320.9232177734375</v>
      </c>
    </row>
    <row r="377" spans="1:6">
      <c r="A377">
        <v>355.764</v>
      </c>
      <c r="B377">
        <v>355.5899353027344</v>
      </c>
      <c r="E377">
        <v>359.668</v>
      </c>
      <c r="F377">
        <v>358.2966918945312</v>
      </c>
    </row>
    <row r="378" spans="1:6">
      <c r="A378">
        <v>359.723</v>
      </c>
      <c r="B378">
        <v>358.7040100097656</v>
      </c>
      <c r="E378">
        <v>357.46</v>
      </c>
      <c r="F378">
        <v>357.8174133300781</v>
      </c>
    </row>
    <row r="379" spans="1:6">
      <c r="A379">
        <v>358.48</v>
      </c>
      <c r="B379">
        <v>359.978271484375</v>
      </c>
      <c r="E379">
        <v>357.552</v>
      </c>
      <c r="F379">
        <v>359.914794921875</v>
      </c>
    </row>
    <row r="380" spans="1:6">
      <c r="A380">
        <v>335.469</v>
      </c>
      <c r="B380">
        <v>338.2033996582031</v>
      </c>
      <c r="E380">
        <v>361.739</v>
      </c>
      <c r="F380">
        <v>361.7666015625</v>
      </c>
    </row>
    <row r="381" spans="1:6">
      <c r="A381">
        <v>359.913</v>
      </c>
      <c r="B381">
        <v>356.132080078125</v>
      </c>
      <c r="E381">
        <v>340.362</v>
      </c>
      <c r="F381">
        <v>341.0092163085938</v>
      </c>
    </row>
    <row r="382" spans="1:6">
      <c r="A382">
        <v>355.868</v>
      </c>
      <c r="B382">
        <v>352.5055847167969</v>
      </c>
      <c r="E382">
        <v>361.698</v>
      </c>
      <c r="F382">
        <v>359.1513671875</v>
      </c>
    </row>
    <row r="383" spans="1:6">
      <c r="A383">
        <v>360.041</v>
      </c>
      <c r="B383">
        <v>360.1705322265625</v>
      </c>
      <c r="E383">
        <v>357.528</v>
      </c>
      <c r="F383">
        <v>359.3209228515625</v>
      </c>
    </row>
    <row r="384" spans="1:6">
      <c r="A384">
        <v>355.712</v>
      </c>
      <c r="B384">
        <v>356.0651550292969</v>
      </c>
      <c r="E384">
        <v>356.398</v>
      </c>
      <c r="F384">
        <v>340.9056396484375</v>
      </c>
    </row>
    <row r="385" spans="1:6">
      <c r="A385">
        <v>355.389</v>
      </c>
      <c r="B385">
        <v>356.3170776367188</v>
      </c>
      <c r="E385">
        <v>339.558</v>
      </c>
      <c r="F385">
        <v>343.5051574707031</v>
      </c>
    </row>
    <row r="386" spans="1:6">
      <c r="A386">
        <v>336.576</v>
      </c>
      <c r="B386">
        <v>339.4173889160156</v>
      </c>
      <c r="E386">
        <v>355.781</v>
      </c>
      <c r="F386">
        <v>356.06005859375</v>
      </c>
    </row>
    <row r="387" spans="1:6">
      <c r="A387">
        <v>338.415</v>
      </c>
      <c r="B387">
        <v>341.7409362792969</v>
      </c>
      <c r="E387">
        <v>357.594</v>
      </c>
      <c r="F387">
        <v>354.5587158203125</v>
      </c>
    </row>
    <row r="388" spans="1:6">
      <c r="A388">
        <v>355.54</v>
      </c>
      <c r="B388">
        <v>355.1819458007812</v>
      </c>
      <c r="E388">
        <v>338.53</v>
      </c>
      <c r="F388">
        <v>347.1544494628906</v>
      </c>
    </row>
    <row r="389" spans="1:6">
      <c r="A389">
        <v>365.025</v>
      </c>
      <c r="B389">
        <v>362.6158447265625</v>
      </c>
      <c r="E389">
        <v>355.889</v>
      </c>
      <c r="F389">
        <v>355.6586303710938</v>
      </c>
    </row>
    <row r="390" spans="1:6">
      <c r="A390">
        <v>359.881</v>
      </c>
      <c r="B390">
        <v>358.4193115234375</v>
      </c>
      <c r="E390">
        <v>360.619</v>
      </c>
      <c r="F390">
        <v>360.7444458007812</v>
      </c>
    </row>
    <row r="391" spans="1:6">
      <c r="A391">
        <v>344.458</v>
      </c>
      <c r="B391">
        <v>346.5481872558594</v>
      </c>
      <c r="E391">
        <v>358.885</v>
      </c>
      <c r="F391">
        <v>358.92431640625</v>
      </c>
    </row>
    <row r="392" spans="1:6">
      <c r="A392">
        <v>356.749</v>
      </c>
      <c r="B392">
        <v>356.9010314941406</v>
      </c>
      <c r="E392">
        <v>358.955</v>
      </c>
      <c r="F392">
        <v>358.6874084472656</v>
      </c>
    </row>
    <row r="393" spans="1:6">
      <c r="A393">
        <v>355.258</v>
      </c>
      <c r="B393">
        <v>356.5908203125</v>
      </c>
    </row>
    <row r="394" spans="1:6">
      <c r="A394">
        <v>356.855</v>
      </c>
      <c r="B394">
        <v>356.7697448730469</v>
      </c>
    </row>
    <row r="395" spans="1:6">
      <c r="A395">
        <v>355.179</v>
      </c>
      <c r="B395">
        <v>354.87646484375</v>
      </c>
    </row>
    <row r="396" spans="1:6">
      <c r="A396">
        <v>337.8</v>
      </c>
      <c r="B396">
        <v>338.0653381347656</v>
      </c>
    </row>
    <row r="397" spans="1:6">
      <c r="A397">
        <v>357.064</v>
      </c>
      <c r="B397">
        <v>358.7600402832031</v>
      </c>
    </row>
    <row r="398" spans="1:6">
      <c r="A398">
        <v>339.179</v>
      </c>
      <c r="B398">
        <v>340.3543395996094</v>
      </c>
    </row>
    <row r="399" spans="1:6">
      <c r="A399">
        <v>337.397</v>
      </c>
      <c r="B399">
        <v>338.1893310546875</v>
      </c>
    </row>
    <row r="400" spans="1:6">
      <c r="A400">
        <v>357.36</v>
      </c>
      <c r="B400">
        <v>357.7348327636719</v>
      </c>
    </row>
    <row r="401" spans="1:2">
      <c r="A401">
        <v>359.333</v>
      </c>
      <c r="B401">
        <v>358.3071899414062</v>
      </c>
    </row>
    <row r="402" spans="1:2">
      <c r="A402">
        <v>355.663</v>
      </c>
      <c r="B402">
        <v>355.8074951171875</v>
      </c>
    </row>
    <row r="403" spans="1:2">
      <c r="A403">
        <v>359.534</v>
      </c>
      <c r="B403">
        <v>359.1909790039062</v>
      </c>
    </row>
    <row r="404" spans="1:2">
      <c r="A404">
        <v>351.672</v>
      </c>
      <c r="B404">
        <v>352.6805419921875</v>
      </c>
    </row>
    <row r="405" spans="1:2">
      <c r="A405">
        <v>340.683</v>
      </c>
      <c r="B405">
        <v>341.1463928222656</v>
      </c>
    </row>
    <row r="406" spans="1:2">
      <c r="A406">
        <v>359.678</v>
      </c>
      <c r="B406">
        <v>359.7256774902344</v>
      </c>
    </row>
    <row r="407" spans="1:2">
      <c r="A407">
        <v>356.344</v>
      </c>
      <c r="B407">
        <v>357.9136962890625</v>
      </c>
    </row>
    <row r="408" spans="1:2">
      <c r="A408">
        <v>358.129</v>
      </c>
      <c r="B408">
        <v>357.5832214355469</v>
      </c>
    </row>
    <row r="409" spans="1:2">
      <c r="A409">
        <v>355.899</v>
      </c>
      <c r="B409">
        <v>356.0264282226562</v>
      </c>
    </row>
    <row r="410" spans="1:2">
      <c r="A410">
        <v>315.867</v>
      </c>
      <c r="B410">
        <v>320.5174560546875</v>
      </c>
    </row>
    <row r="411" spans="1:2">
      <c r="A411">
        <v>357.499</v>
      </c>
      <c r="B411">
        <v>360.3011169433594</v>
      </c>
    </row>
    <row r="412" spans="1:2">
      <c r="A412">
        <v>357.846</v>
      </c>
      <c r="B412">
        <v>358.1868591308594</v>
      </c>
    </row>
    <row r="413" spans="1:2">
      <c r="A413">
        <v>355.844</v>
      </c>
      <c r="B413">
        <v>356.3341979980469</v>
      </c>
    </row>
    <row r="414" spans="1:2">
      <c r="A414">
        <v>358.338</v>
      </c>
      <c r="B414">
        <v>358.0441589355469</v>
      </c>
    </row>
    <row r="415" spans="1:2">
      <c r="A415">
        <v>357.934</v>
      </c>
      <c r="B415">
        <v>358.6354370117188</v>
      </c>
    </row>
    <row r="416" spans="1:2">
      <c r="A416">
        <v>341.475</v>
      </c>
      <c r="B416">
        <v>342.7510986328125</v>
      </c>
    </row>
    <row r="417" spans="1:2">
      <c r="A417">
        <v>361.208</v>
      </c>
      <c r="B417">
        <v>361.7570190429688</v>
      </c>
    </row>
    <row r="418" spans="1:2">
      <c r="A418">
        <v>355.778</v>
      </c>
      <c r="B418">
        <v>356.1115417480469</v>
      </c>
    </row>
    <row r="419" spans="1:2">
      <c r="A419">
        <v>361.066</v>
      </c>
      <c r="B419">
        <v>362.304931640625</v>
      </c>
    </row>
    <row r="420" spans="1:2">
      <c r="A420">
        <v>359.653</v>
      </c>
      <c r="B420">
        <v>359.5059509277344</v>
      </c>
    </row>
    <row r="421" spans="1:2">
      <c r="A421">
        <v>341.031</v>
      </c>
      <c r="B421">
        <v>340.3841552734375</v>
      </c>
    </row>
    <row r="422" spans="1:2">
      <c r="A422">
        <v>356.815</v>
      </c>
      <c r="B422">
        <v>356.1837158203125</v>
      </c>
    </row>
    <row r="423" spans="1:2">
      <c r="A423">
        <v>342.338</v>
      </c>
      <c r="B423">
        <v>340.4226684570312</v>
      </c>
    </row>
    <row r="424" spans="1:2">
      <c r="A424">
        <v>357.138</v>
      </c>
      <c r="B424">
        <v>357.8613891601562</v>
      </c>
    </row>
    <row r="425" spans="1:2">
      <c r="A425">
        <v>361</v>
      </c>
      <c r="B425">
        <v>359.8851623535156</v>
      </c>
    </row>
    <row r="426" spans="1:2">
      <c r="A426">
        <v>356.189</v>
      </c>
      <c r="B426">
        <v>354.5595092773438</v>
      </c>
    </row>
    <row r="427" spans="1:2">
      <c r="A427">
        <v>360.512</v>
      </c>
      <c r="B427">
        <v>359.1784973144531</v>
      </c>
    </row>
    <row r="428" spans="1:2">
      <c r="A428">
        <v>341.19</v>
      </c>
      <c r="B428">
        <v>344.9121704101562</v>
      </c>
    </row>
    <row r="429" spans="1:2">
      <c r="A429">
        <v>355.858</v>
      </c>
      <c r="B429">
        <v>351.8223266601562</v>
      </c>
    </row>
    <row r="430" spans="1:2">
      <c r="A430">
        <v>356.095</v>
      </c>
      <c r="B430">
        <v>354.6150207519531</v>
      </c>
    </row>
    <row r="431" spans="1:2">
      <c r="A431">
        <v>357.612</v>
      </c>
      <c r="B431">
        <v>355.3636474609375</v>
      </c>
    </row>
    <row r="432" spans="1:2">
      <c r="A432">
        <v>358.49</v>
      </c>
      <c r="B432">
        <v>357.5313110351562</v>
      </c>
    </row>
    <row r="433" spans="1:2">
      <c r="A433">
        <v>336.124</v>
      </c>
      <c r="B433">
        <v>334.8973388671875</v>
      </c>
    </row>
    <row r="434" spans="1:2">
      <c r="A434">
        <v>355.278</v>
      </c>
      <c r="B434">
        <v>356.1330871582031</v>
      </c>
    </row>
    <row r="435" spans="1:2">
      <c r="A435">
        <v>358.853</v>
      </c>
      <c r="B435">
        <v>360.8111572265625</v>
      </c>
    </row>
    <row r="436" spans="1:2">
      <c r="A436">
        <v>340.207</v>
      </c>
      <c r="B436">
        <v>339.8181762695312</v>
      </c>
    </row>
    <row r="437" spans="1:2">
      <c r="A437">
        <v>355.105</v>
      </c>
      <c r="B437">
        <v>350.6348266601562</v>
      </c>
    </row>
    <row r="438" spans="1:2">
      <c r="A438">
        <v>360.196</v>
      </c>
      <c r="B438">
        <v>360.7233581542969</v>
      </c>
    </row>
    <row r="439" spans="1:2">
      <c r="A439">
        <v>340.912</v>
      </c>
      <c r="B439">
        <v>344.9927673339844</v>
      </c>
    </row>
    <row r="440" spans="1:2">
      <c r="A440">
        <v>357.121</v>
      </c>
      <c r="B440">
        <v>355.13037109375</v>
      </c>
    </row>
    <row r="441" spans="1:2">
      <c r="A441">
        <v>337.071</v>
      </c>
      <c r="B441">
        <v>341.0026245117188</v>
      </c>
    </row>
    <row r="442" spans="1:2">
      <c r="A442">
        <v>353.991</v>
      </c>
      <c r="B442">
        <v>356.03564453125</v>
      </c>
    </row>
    <row r="443" spans="1:2">
      <c r="A443">
        <v>356.796</v>
      </c>
      <c r="B443">
        <v>354.5634765625</v>
      </c>
    </row>
    <row r="444" spans="1:2">
      <c r="A444">
        <v>352.219</v>
      </c>
      <c r="B444">
        <v>356.1305236816406</v>
      </c>
    </row>
    <row r="445" spans="1:2">
      <c r="A445">
        <v>327.33</v>
      </c>
      <c r="B445">
        <v>325.4578247070312</v>
      </c>
    </row>
    <row r="446" spans="1:2">
      <c r="A446">
        <v>355.782</v>
      </c>
      <c r="B446">
        <v>355.884521484375</v>
      </c>
    </row>
    <row r="447" spans="1:2">
      <c r="A447">
        <v>359.218</v>
      </c>
      <c r="B447">
        <v>359.2007141113281</v>
      </c>
    </row>
    <row r="448" spans="1:2">
      <c r="A448">
        <v>356.03</v>
      </c>
      <c r="B448">
        <v>355.9264221191406</v>
      </c>
    </row>
    <row r="449" spans="1:2">
      <c r="A449">
        <v>362.4</v>
      </c>
      <c r="B449">
        <v>362.8451538085938</v>
      </c>
    </row>
    <row r="450" spans="1:2">
      <c r="A450">
        <v>356.557</v>
      </c>
      <c r="B450">
        <v>355.7254028320312</v>
      </c>
    </row>
    <row r="451" spans="1:2">
      <c r="A451">
        <v>359.265</v>
      </c>
      <c r="B451">
        <v>358.4169921875</v>
      </c>
    </row>
    <row r="452" spans="1:2">
      <c r="A452">
        <v>361.683</v>
      </c>
      <c r="B452">
        <v>357.2617797851562</v>
      </c>
    </row>
    <row r="453" spans="1:2">
      <c r="A453">
        <v>361.554</v>
      </c>
      <c r="B453">
        <v>362.0119934082031</v>
      </c>
    </row>
    <row r="454" spans="1:2">
      <c r="A454">
        <v>357.509</v>
      </c>
      <c r="B454">
        <v>355.3508911132812</v>
      </c>
    </row>
    <row r="455" spans="1:2">
      <c r="A455">
        <v>356.341</v>
      </c>
      <c r="B455">
        <v>346.0360107421875</v>
      </c>
    </row>
    <row r="456" spans="1:2">
      <c r="A456">
        <v>357.148</v>
      </c>
      <c r="B456">
        <v>351.103271484375</v>
      </c>
    </row>
    <row r="457" spans="1:2">
      <c r="A457">
        <v>340.17</v>
      </c>
      <c r="B457">
        <v>350.3580322265625</v>
      </c>
    </row>
    <row r="458" spans="1:2">
      <c r="A458">
        <v>357.18</v>
      </c>
      <c r="B458">
        <v>357.0632629394531</v>
      </c>
    </row>
    <row r="459" spans="1:2">
      <c r="A459">
        <v>355.791</v>
      </c>
      <c r="B459">
        <v>356.1664123535156</v>
      </c>
    </row>
    <row r="460" spans="1:2">
      <c r="A460">
        <v>355.837</v>
      </c>
      <c r="B460">
        <v>355.3476867675781</v>
      </c>
    </row>
    <row r="461" spans="1:2">
      <c r="A461">
        <v>341.455</v>
      </c>
      <c r="B461">
        <v>346.1327209472656</v>
      </c>
    </row>
    <row r="462" spans="1:2">
      <c r="A462">
        <v>355.243</v>
      </c>
      <c r="B462">
        <v>355.4666137695312</v>
      </c>
    </row>
    <row r="463" spans="1:2">
      <c r="A463">
        <v>361.905</v>
      </c>
      <c r="B463">
        <v>361.1849060058594</v>
      </c>
    </row>
    <row r="464" spans="1:2">
      <c r="A464">
        <v>337.136</v>
      </c>
      <c r="B464">
        <v>336.5411071777344</v>
      </c>
    </row>
    <row r="465" spans="1:2">
      <c r="A465">
        <v>359.003</v>
      </c>
      <c r="B465">
        <v>358.8059692382812</v>
      </c>
    </row>
    <row r="466" spans="1:2">
      <c r="A466">
        <v>360.87</v>
      </c>
      <c r="B466">
        <v>361.571533203125</v>
      </c>
    </row>
    <row r="467" spans="1:2">
      <c r="A467">
        <v>356.36</v>
      </c>
      <c r="B467">
        <v>356.4046020507812</v>
      </c>
    </row>
    <row r="468" spans="1:2">
      <c r="A468">
        <v>349.276</v>
      </c>
      <c r="B468">
        <v>348.3303833007812</v>
      </c>
    </row>
    <row r="469" spans="1:2">
      <c r="A469">
        <v>357.207</v>
      </c>
      <c r="B469">
        <v>354.2690124511719</v>
      </c>
    </row>
    <row r="470" spans="1:2">
      <c r="A470">
        <v>356.065</v>
      </c>
      <c r="B470">
        <v>356.3242797851562</v>
      </c>
    </row>
    <row r="471" spans="1:2">
      <c r="A471">
        <v>356.028</v>
      </c>
      <c r="B471">
        <v>355.9424133300781</v>
      </c>
    </row>
    <row r="472" spans="1:2">
      <c r="A472">
        <v>360.87</v>
      </c>
      <c r="B472">
        <v>360.6816101074219</v>
      </c>
    </row>
    <row r="473" spans="1:2">
      <c r="A473">
        <v>356.903</v>
      </c>
      <c r="B473">
        <v>356.5482482910156</v>
      </c>
    </row>
    <row r="474" spans="1:2">
      <c r="A474">
        <v>356.011</v>
      </c>
      <c r="B474">
        <v>354.7704162597656</v>
      </c>
    </row>
    <row r="475" spans="1:2">
      <c r="A475">
        <v>357.337</v>
      </c>
      <c r="B475">
        <v>358.1219482421875</v>
      </c>
    </row>
    <row r="476" spans="1:2">
      <c r="A476">
        <v>357.644</v>
      </c>
      <c r="B476">
        <v>358.0471801757812</v>
      </c>
    </row>
    <row r="477" spans="1:2">
      <c r="A477">
        <v>357.501</v>
      </c>
      <c r="B477">
        <v>356.5535278320312</v>
      </c>
    </row>
    <row r="478" spans="1:2">
      <c r="A478">
        <v>356.764</v>
      </c>
      <c r="B478">
        <v>357.974609375</v>
      </c>
    </row>
    <row r="479" spans="1:2">
      <c r="A479">
        <v>360.706</v>
      </c>
      <c r="B479">
        <v>355.9908142089844</v>
      </c>
    </row>
    <row r="480" spans="1:2">
      <c r="A480">
        <v>359.137</v>
      </c>
      <c r="B480">
        <v>360.5647888183594</v>
      </c>
    </row>
    <row r="481" spans="1:2">
      <c r="A481">
        <v>349.889</v>
      </c>
      <c r="B481">
        <v>348.0622253417969</v>
      </c>
    </row>
    <row r="482" spans="1:2">
      <c r="A482">
        <v>355.305</v>
      </c>
      <c r="B482">
        <v>354.1329956054688</v>
      </c>
    </row>
    <row r="483" spans="1:2">
      <c r="A483">
        <v>358.858</v>
      </c>
      <c r="B483">
        <v>357.1456298828125</v>
      </c>
    </row>
    <row r="484" spans="1:2">
      <c r="A484">
        <v>355.898</v>
      </c>
      <c r="B484">
        <v>352.1208801269531</v>
      </c>
    </row>
    <row r="485" spans="1:2">
      <c r="A485">
        <v>338.077</v>
      </c>
      <c r="B485">
        <v>339.8963317871094</v>
      </c>
    </row>
    <row r="486" spans="1:2">
      <c r="A486">
        <v>356.332</v>
      </c>
      <c r="B486">
        <v>352.5737609863281</v>
      </c>
    </row>
    <row r="487" spans="1:2">
      <c r="A487">
        <v>356.074</v>
      </c>
      <c r="B487">
        <v>356.9481811523438</v>
      </c>
    </row>
    <row r="488" spans="1:2">
      <c r="A488">
        <v>363.527</v>
      </c>
      <c r="B488">
        <v>364.1731872558594</v>
      </c>
    </row>
    <row r="489" spans="1:2">
      <c r="A489">
        <v>357.392</v>
      </c>
      <c r="B489">
        <v>359.9486999511719</v>
      </c>
    </row>
    <row r="490" spans="1:2">
      <c r="A490">
        <v>355.097</v>
      </c>
      <c r="B490">
        <v>354.7148742675781</v>
      </c>
    </row>
    <row r="491" spans="1:2">
      <c r="A491">
        <v>357.931</v>
      </c>
      <c r="B491">
        <v>347.2542724609375</v>
      </c>
    </row>
    <row r="492" spans="1:2">
      <c r="A492">
        <v>354.857</v>
      </c>
      <c r="B492">
        <v>353.4698181152344</v>
      </c>
    </row>
    <row r="493" spans="1:2">
      <c r="A493">
        <v>357.852</v>
      </c>
      <c r="B493">
        <v>359.1271362304688</v>
      </c>
    </row>
    <row r="494" spans="1:2">
      <c r="A494">
        <v>329.988</v>
      </c>
      <c r="B494">
        <v>331.453125</v>
      </c>
    </row>
    <row r="495" spans="1:2">
      <c r="A495">
        <v>356.9</v>
      </c>
      <c r="B495">
        <v>356.5080871582031</v>
      </c>
    </row>
    <row r="496" spans="1:2">
      <c r="A496">
        <v>355.322</v>
      </c>
      <c r="B496">
        <v>356.1783447265625</v>
      </c>
    </row>
    <row r="497" spans="1:2">
      <c r="A497">
        <v>356.868</v>
      </c>
      <c r="B497">
        <v>357.9725036621094</v>
      </c>
    </row>
    <row r="498" spans="1:2">
      <c r="A498">
        <v>356.223</v>
      </c>
      <c r="B498">
        <v>356.2438659667969</v>
      </c>
    </row>
    <row r="499" spans="1:2">
      <c r="A499">
        <v>356.565</v>
      </c>
      <c r="B499">
        <v>355.626708984375</v>
      </c>
    </row>
    <row r="500" spans="1:2">
      <c r="A500">
        <v>338.586</v>
      </c>
      <c r="B500">
        <v>346.6878051757812</v>
      </c>
    </row>
    <row r="501" spans="1:2">
      <c r="A501">
        <v>365.253</v>
      </c>
      <c r="B501">
        <v>362.2243957519531</v>
      </c>
    </row>
    <row r="502" spans="1:2">
      <c r="A502">
        <v>361.989</v>
      </c>
      <c r="B502">
        <v>362.3249816894531</v>
      </c>
    </row>
    <row r="503" spans="1:2">
      <c r="A503">
        <v>335.832</v>
      </c>
      <c r="B503">
        <v>333.4784545898438</v>
      </c>
    </row>
    <row r="504" spans="1:2">
      <c r="A504">
        <v>358.815</v>
      </c>
      <c r="B504">
        <v>356.7233276367188</v>
      </c>
    </row>
    <row r="505" spans="1:2">
      <c r="A505">
        <v>359.991</v>
      </c>
      <c r="B505">
        <v>358.8670043945312</v>
      </c>
    </row>
    <row r="506" spans="1:2">
      <c r="A506">
        <v>359.911</v>
      </c>
      <c r="B506">
        <v>358.5574951171875</v>
      </c>
    </row>
    <row r="507" spans="1:2">
      <c r="A507">
        <v>331.059</v>
      </c>
      <c r="B507">
        <v>331.5763244628906</v>
      </c>
    </row>
    <row r="508" spans="1:2">
      <c r="A508">
        <v>341.723</v>
      </c>
      <c r="B508">
        <v>345.2352905273438</v>
      </c>
    </row>
    <row r="509" spans="1:2">
      <c r="A509">
        <v>354.593</v>
      </c>
      <c r="B509">
        <v>354.4881591796875</v>
      </c>
    </row>
    <row r="510" spans="1:2">
      <c r="A510">
        <v>364.066</v>
      </c>
      <c r="B510">
        <v>361.4636840820312</v>
      </c>
    </row>
    <row r="511" spans="1:2">
      <c r="A511">
        <v>357.992</v>
      </c>
      <c r="B511">
        <v>359.1376953125</v>
      </c>
    </row>
    <row r="512" spans="1:2">
      <c r="A512">
        <v>329.392</v>
      </c>
      <c r="B512">
        <v>330.7379150390625</v>
      </c>
    </row>
    <row r="513" spans="1:2">
      <c r="A513">
        <v>357.772</v>
      </c>
      <c r="B513">
        <v>358.1729736328125</v>
      </c>
    </row>
    <row r="514" spans="1:2">
      <c r="A514">
        <v>356.069</v>
      </c>
      <c r="B514">
        <v>355.3336791992188</v>
      </c>
    </row>
    <row r="515" spans="1:2">
      <c r="A515">
        <v>358.959</v>
      </c>
      <c r="B515">
        <v>354.2334594726562</v>
      </c>
    </row>
    <row r="516" spans="1:2">
      <c r="A516">
        <v>340.605</v>
      </c>
      <c r="B516">
        <v>340.1240844726562</v>
      </c>
    </row>
    <row r="517" spans="1:2">
      <c r="A517">
        <v>356.546</v>
      </c>
      <c r="B517">
        <v>354.1217956542969</v>
      </c>
    </row>
    <row r="518" spans="1:2">
      <c r="A518">
        <v>336.812</v>
      </c>
      <c r="B518">
        <v>334.2054748535156</v>
      </c>
    </row>
    <row r="519" spans="1:2">
      <c r="A519">
        <v>358.015</v>
      </c>
      <c r="B519">
        <v>356.1053161621094</v>
      </c>
    </row>
    <row r="520" spans="1:2">
      <c r="A520">
        <v>350.33</v>
      </c>
      <c r="B520">
        <v>349.2979431152344</v>
      </c>
    </row>
    <row r="521" spans="1:2">
      <c r="A521">
        <v>340.047</v>
      </c>
      <c r="B521">
        <v>340.8363037109375</v>
      </c>
    </row>
    <row r="522" spans="1:2">
      <c r="A522">
        <v>356.498</v>
      </c>
      <c r="B522">
        <v>351.2169799804688</v>
      </c>
    </row>
    <row r="523" spans="1:2">
      <c r="A523">
        <v>364.123</v>
      </c>
      <c r="B523">
        <v>365.2914123535156</v>
      </c>
    </row>
    <row r="524" spans="1:2">
      <c r="A524">
        <v>355.747</v>
      </c>
      <c r="B524">
        <v>357.3360595703125</v>
      </c>
    </row>
    <row r="525" spans="1:2">
      <c r="A525">
        <v>358.407</v>
      </c>
      <c r="B525">
        <v>359.1564636230469</v>
      </c>
    </row>
    <row r="526" spans="1:2">
      <c r="A526">
        <v>356.84</v>
      </c>
      <c r="B526">
        <v>355.1635131835938</v>
      </c>
    </row>
    <row r="527" spans="1:2">
      <c r="A527">
        <v>361.152</v>
      </c>
      <c r="B527">
        <v>356.0238647460938</v>
      </c>
    </row>
    <row r="528" spans="1:2">
      <c r="A528">
        <v>358.372</v>
      </c>
      <c r="B528">
        <v>357.3456420898438</v>
      </c>
    </row>
    <row r="529" spans="1:2">
      <c r="A529">
        <v>356.244</v>
      </c>
      <c r="B529">
        <v>358.1173400878906</v>
      </c>
    </row>
    <row r="530" spans="1:2">
      <c r="A530">
        <v>363.57</v>
      </c>
      <c r="B530">
        <v>360.5874633789062</v>
      </c>
    </row>
    <row r="531" spans="1:2">
      <c r="A531">
        <v>361.566</v>
      </c>
      <c r="B531">
        <v>362.5361022949219</v>
      </c>
    </row>
    <row r="532" spans="1:2">
      <c r="A532">
        <v>358.056</v>
      </c>
      <c r="B532">
        <v>359.6061096191406</v>
      </c>
    </row>
    <row r="533" spans="1:2">
      <c r="A533">
        <v>357.669</v>
      </c>
      <c r="B533">
        <v>358.735595703125</v>
      </c>
    </row>
    <row r="534" spans="1:2">
      <c r="A534">
        <v>336.917</v>
      </c>
      <c r="B534">
        <v>337.4254150390625</v>
      </c>
    </row>
    <row r="535" spans="1:2">
      <c r="A535">
        <v>357.58</v>
      </c>
      <c r="B535">
        <v>357.5134582519531</v>
      </c>
    </row>
    <row r="536" spans="1:2">
      <c r="A536">
        <v>353.93</v>
      </c>
      <c r="B536">
        <v>355.1485290527344</v>
      </c>
    </row>
    <row r="537" spans="1:2">
      <c r="A537">
        <v>355.784</v>
      </c>
      <c r="B537">
        <v>359.0914611816406</v>
      </c>
    </row>
    <row r="538" spans="1:2">
      <c r="A538">
        <v>339.178</v>
      </c>
      <c r="B538">
        <v>339.336181640625</v>
      </c>
    </row>
    <row r="539" spans="1:2">
      <c r="A539">
        <v>355.314</v>
      </c>
      <c r="B539">
        <v>354.087890625</v>
      </c>
    </row>
    <row r="540" spans="1:2">
      <c r="A540">
        <v>349.545</v>
      </c>
      <c r="B540">
        <v>347.6762390136719</v>
      </c>
    </row>
    <row r="541" spans="1:2">
      <c r="A541">
        <v>361.252</v>
      </c>
      <c r="B541">
        <v>360.0069885253906</v>
      </c>
    </row>
    <row r="542" spans="1:2">
      <c r="A542">
        <v>337.414</v>
      </c>
      <c r="B542">
        <v>336.5196533203125</v>
      </c>
    </row>
    <row r="543" spans="1:2">
      <c r="A543">
        <v>359.005</v>
      </c>
      <c r="B543">
        <v>358.2805480957031</v>
      </c>
    </row>
    <row r="544" spans="1:2">
      <c r="A544">
        <v>356.926</v>
      </c>
      <c r="B544">
        <v>356.5065002441406</v>
      </c>
    </row>
    <row r="545" spans="1:2">
      <c r="A545">
        <v>341.257</v>
      </c>
      <c r="B545">
        <v>342.1827087402344</v>
      </c>
    </row>
    <row r="546" spans="1:2">
      <c r="A546">
        <v>355.671</v>
      </c>
      <c r="B546">
        <v>356.0744934082031</v>
      </c>
    </row>
    <row r="547" spans="1:2">
      <c r="A547">
        <v>355.944</v>
      </c>
      <c r="B547">
        <v>352.140380859375</v>
      </c>
    </row>
    <row r="548" spans="1:2">
      <c r="A548">
        <v>359.718</v>
      </c>
      <c r="B548">
        <v>359.1307373046875</v>
      </c>
    </row>
    <row r="549" spans="1:2">
      <c r="A549">
        <v>341.791</v>
      </c>
      <c r="B549">
        <v>344.7364196777344</v>
      </c>
    </row>
    <row r="550" spans="1:2">
      <c r="A550">
        <v>358.894</v>
      </c>
      <c r="B550">
        <v>358.306884765625</v>
      </c>
    </row>
    <row r="551" spans="1:2">
      <c r="A551">
        <v>330.782</v>
      </c>
      <c r="B551">
        <v>329.3681030273438</v>
      </c>
    </row>
    <row r="552" spans="1:2">
      <c r="A552">
        <v>357.598</v>
      </c>
      <c r="B552">
        <v>354.7559814453125</v>
      </c>
    </row>
    <row r="553" spans="1:2">
      <c r="A553">
        <v>338.84</v>
      </c>
      <c r="B553">
        <v>343.4534301757812</v>
      </c>
    </row>
    <row r="554" spans="1:2">
      <c r="A554">
        <v>340.831</v>
      </c>
      <c r="B554">
        <v>338.6546936035156</v>
      </c>
    </row>
    <row r="555" spans="1:2">
      <c r="A555">
        <v>355.268</v>
      </c>
      <c r="B555">
        <v>355.6951599121094</v>
      </c>
    </row>
    <row r="556" spans="1:2">
      <c r="A556">
        <v>355.953</v>
      </c>
      <c r="B556">
        <v>356.14501953125</v>
      </c>
    </row>
    <row r="557" spans="1:2">
      <c r="A557">
        <v>359.326</v>
      </c>
      <c r="B557">
        <v>359.9549865722656</v>
      </c>
    </row>
    <row r="558" spans="1:2">
      <c r="A558">
        <v>353.623</v>
      </c>
      <c r="B558">
        <v>356.4130859375</v>
      </c>
    </row>
    <row r="559" spans="1:2">
      <c r="A559">
        <v>357.163</v>
      </c>
      <c r="B559">
        <v>359.0339050292969</v>
      </c>
    </row>
    <row r="560" spans="1:2">
      <c r="A560">
        <v>355.357</v>
      </c>
      <c r="B560">
        <v>355.3218994140625</v>
      </c>
    </row>
    <row r="561" spans="1:2">
      <c r="A561">
        <v>339.504</v>
      </c>
      <c r="B561">
        <v>326.964111328125</v>
      </c>
    </row>
    <row r="562" spans="1:2">
      <c r="A562">
        <v>355.433</v>
      </c>
      <c r="B562">
        <v>350.9203491210938</v>
      </c>
    </row>
    <row r="563" spans="1:2">
      <c r="A563">
        <v>358.435</v>
      </c>
      <c r="B563">
        <v>359.2322692871094</v>
      </c>
    </row>
    <row r="564" spans="1:2">
      <c r="A564">
        <v>354.85</v>
      </c>
      <c r="B564">
        <v>349.497314453125</v>
      </c>
    </row>
    <row r="565" spans="1:2">
      <c r="A565">
        <v>341.582</v>
      </c>
      <c r="B565">
        <v>344.7799072265625</v>
      </c>
    </row>
    <row r="566" spans="1:2">
      <c r="A566">
        <v>357.012</v>
      </c>
      <c r="B566">
        <v>357.4507141113281</v>
      </c>
    </row>
    <row r="567" spans="1:2">
      <c r="A567">
        <v>358.92</v>
      </c>
      <c r="B567">
        <v>358.3935546875</v>
      </c>
    </row>
    <row r="568" spans="1:2">
      <c r="A568">
        <v>340.307</v>
      </c>
      <c r="B568">
        <v>342.1200256347656</v>
      </c>
    </row>
    <row r="569" spans="1:2">
      <c r="A569">
        <v>355.385</v>
      </c>
      <c r="B569">
        <v>355.1427612304688</v>
      </c>
    </row>
    <row r="570" spans="1:2">
      <c r="A570">
        <v>360.361</v>
      </c>
      <c r="B570">
        <v>360.3544006347656</v>
      </c>
    </row>
    <row r="571" spans="1:2">
      <c r="A571">
        <v>336.25</v>
      </c>
      <c r="B571">
        <v>337.2962646484375</v>
      </c>
    </row>
    <row r="572" spans="1:2">
      <c r="A572">
        <v>358.799</v>
      </c>
      <c r="B572">
        <v>358.7658386230469</v>
      </c>
    </row>
    <row r="573" spans="1:2">
      <c r="A573">
        <v>342.533</v>
      </c>
      <c r="B573">
        <v>341.729248046875</v>
      </c>
    </row>
    <row r="574" spans="1:2">
      <c r="A574">
        <v>356.853</v>
      </c>
      <c r="B574">
        <v>357.1257629394531</v>
      </c>
    </row>
    <row r="575" spans="1:2">
      <c r="A575">
        <v>357.342</v>
      </c>
      <c r="B575">
        <v>358.3684997558594</v>
      </c>
    </row>
    <row r="576" spans="1:2">
      <c r="A576">
        <v>357.854</v>
      </c>
      <c r="B576">
        <v>356.8010864257812</v>
      </c>
    </row>
    <row r="577" spans="1:2">
      <c r="A577">
        <v>359.53</v>
      </c>
      <c r="B577">
        <v>359.1952514648438</v>
      </c>
    </row>
    <row r="578" spans="1:2">
      <c r="A578">
        <v>360.382</v>
      </c>
      <c r="B578">
        <v>359.5902099609375</v>
      </c>
    </row>
    <row r="579" spans="1:2">
      <c r="A579">
        <v>341.432</v>
      </c>
      <c r="B579">
        <v>341.2290954589844</v>
      </c>
    </row>
    <row r="580" spans="1:2">
      <c r="A580">
        <v>361.635</v>
      </c>
      <c r="B580">
        <v>361.0426635742188</v>
      </c>
    </row>
    <row r="581" spans="1:2">
      <c r="A581">
        <v>356.915</v>
      </c>
      <c r="B581">
        <v>356.2436218261719</v>
      </c>
    </row>
    <row r="582" spans="1:2">
      <c r="A582">
        <v>359.576</v>
      </c>
      <c r="B582">
        <v>359.4900512695312</v>
      </c>
    </row>
    <row r="583" spans="1:2">
      <c r="A583">
        <v>356.686</v>
      </c>
      <c r="B583">
        <v>359.4431762695312</v>
      </c>
    </row>
    <row r="584" spans="1:2">
      <c r="A584">
        <v>357.031</v>
      </c>
      <c r="B584">
        <v>356.6317138671875</v>
      </c>
    </row>
    <row r="585" spans="1:2">
      <c r="A585">
        <v>356.481</v>
      </c>
      <c r="B585">
        <v>355.5635681152344</v>
      </c>
    </row>
    <row r="586" spans="1:2">
      <c r="A586">
        <v>356.917</v>
      </c>
      <c r="B586">
        <v>359.5319519042969</v>
      </c>
    </row>
    <row r="587" spans="1:2">
      <c r="A587">
        <v>355.49</v>
      </c>
      <c r="B587">
        <v>355.4735717773438</v>
      </c>
    </row>
    <row r="588" spans="1:2">
      <c r="A588">
        <v>359.634</v>
      </c>
      <c r="B588">
        <v>357.4750671386719</v>
      </c>
    </row>
    <row r="589" spans="1:2">
      <c r="A589">
        <v>358.25</v>
      </c>
      <c r="B589">
        <v>359.7608032226562</v>
      </c>
    </row>
    <row r="590" spans="1:2">
      <c r="A590">
        <v>356.87</v>
      </c>
      <c r="B590">
        <v>357.5369262695312</v>
      </c>
    </row>
    <row r="591" spans="1:2">
      <c r="A591">
        <v>361.346</v>
      </c>
      <c r="B591">
        <v>361.2192077636719</v>
      </c>
    </row>
    <row r="592" spans="1:2">
      <c r="A592">
        <v>336.557</v>
      </c>
      <c r="B592">
        <v>334.9961242675781</v>
      </c>
    </row>
    <row r="593" spans="1:2">
      <c r="A593">
        <v>357.13</v>
      </c>
      <c r="B593">
        <v>356.5968627929688</v>
      </c>
    </row>
    <row r="594" spans="1:2">
      <c r="A594">
        <v>360.813</v>
      </c>
      <c r="B594">
        <v>357.40234375</v>
      </c>
    </row>
    <row r="595" spans="1:2">
      <c r="A595">
        <v>349.694</v>
      </c>
      <c r="B595">
        <v>355.1825561523438</v>
      </c>
    </row>
    <row r="596" spans="1:2">
      <c r="A596">
        <v>362.625</v>
      </c>
      <c r="B596">
        <v>365.4031982421875</v>
      </c>
    </row>
    <row r="597" spans="1:2">
      <c r="A597">
        <v>362.162</v>
      </c>
      <c r="B597">
        <v>361.4640808105469</v>
      </c>
    </row>
    <row r="598" spans="1:2">
      <c r="A598">
        <v>318.036</v>
      </c>
      <c r="B598">
        <v>316.8998718261719</v>
      </c>
    </row>
    <row r="599" spans="1:2">
      <c r="A599">
        <v>356.553</v>
      </c>
      <c r="B599">
        <v>356.228515625</v>
      </c>
    </row>
    <row r="600" spans="1:2">
      <c r="A600">
        <v>356.877</v>
      </c>
      <c r="B600">
        <v>356.2092895507812</v>
      </c>
    </row>
    <row r="601" spans="1:2">
      <c r="A601">
        <v>361.664</v>
      </c>
      <c r="B601">
        <v>363.1265563964844</v>
      </c>
    </row>
    <row r="602" spans="1:2">
      <c r="A602">
        <v>356.77</v>
      </c>
      <c r="B602">
        <v>356.3161010742188</v>
      </c>
    </row>
    <row r="603" spans="1:2">
      <c r="A603">
        <v>355.253</v>
      </c>
      <c r="B603">
        <v>355.8864135742188</v>
      </c>
    </row>
    <row r="604" spans="1:2">
      <c r="A604">
        <v>356.308</v>
      </c>
      <c r="B604">
        <v>356.9884643554688</v>
      </c>
    </row>
    <row r="605" spans="1:2">
      <c r="A605">
        <v>360.841</v>
      </c>
      <c r="B605">
        <v>360.3849182128906</v>
      </c>
    </row>
    <row r="606" spans="1:2">
      <c r="A606">
        <v>336.715</v>
      </c>
      <c r="B606">
        <v>335.7667541503906</v>
      </c>
    </row>
    <row r="607" spans="1:2">
      <c r="A607">
        <v>358.784</v>
      </c>
      <c r="B607">
        <v>360.1842651367188</v>
      </c>
    </row>
    <row r="608" spans="1:2">
      <c r="A608">
        <v>362.416</v>
      </c>
      <c r="B608">
        <v>360.0360107421875</v>
      </c>
    </row>
    <row r="609" spans="1:2">
      <c r="A609">
        <v>342.543</v>
      </c>
      <c r="B609">
        <v>342.5884094238281</v>
      </c>
    </row>
    <row r="610" spans="1:2">
      <c r="A610">
        <v>354.734</v>
      </c>
      <c r="B610">
        <v>354.9752807617188</v>
      </c>
    </row>
    <row r="611" spans="1:2">
      <c r="A611">
        <v>355.101</v>
      </c>
      <c r="B611">
        <v>355.7430419921875</v>
      </c>
    </row>
    <row r="612" spans="1:2">
      <c r="A612">
        <v>356.038</v>
      </c>
      <c r="B612">
        <v>356.1322631835938</v>
      </c>
    </row>
    <row r="613" spans="1:2">
      <c r="A613">
        <v>356.412</v>
      </c>
      <c r="B613">
        <v>357.3739929199219</v>
      </c>
    </row>
    <row r="614" spans="1:2">
      <c r="A614">
        <v>357.559</v>
      </c>
      <c r="B614">
        <v>358.6175537109375</v>
      </c>
    </row>
    <row r="615" spans="1:2">
      <c r="A615">
        <v>360.131</v>
      </c>
      <c r="B615">
        <v>359.5087585449219</v>
      </c>
    </row>
    <row r="616" spans="1:2">
      <c r="A616">
        <v>339.293</v>
      </c>
      <c r="B616">
        <v>340.5176391601562</v>
      </c>
    </row>
    <row r="617" spans="1:2">
      <c r="A617">
        <v>358.575</v>
      </c>
      <c r="B617">
        <v>358.1872253417969</v>
      </c>
    </row>
    <row r="618" spans="1:2">
      <c r="A618">
        <v>360.182</v>
      </c>
      <c r="B618">
        <v>360.040283203125</v>
      </c>
    </row>
    <row r="619" spans="1:2">
      <c r="A619">
        <v>359.067</v>
      </c>
      <c r="B619">
        <v>359.6263732910156</v>
      </c>
    </row>
    <row r="620" spans="1:2">
      <c r="A620">
        <v>358.724</v>
      </c>
      <c r="B620">
        <v>359.8781127929688</v>
      </c>
    </row>
    <row r="621" spans="1:2">
      <c r="A621">
        <v>356.785</v>
      </c>
      <c r="B621">
        <v>355.9338684082031</v>
      </c>
    </row>
    <row r="622" spans="1:2">
      <c r="A622">
        <v>364.416</v>
      </c>
      <c r="B622">
        <v>364.9913330078125</v>
      </c>
    </row>
    <row r="623" spans="1:2">
      <c r="A623">
        <v>341.181</v>
      </c>
      <c r="B623">
        <v>342.8966979980469</v>
      </c>
    </row>
    <row r="624" spans="1:2">
      <c r="A624">
        <v>357.832</v>
      </c>
      <c r="B624">
        <v>359.9795532226562</v>
      </c>
    </row>
    <row r="625" spans="1:2">
      <c r="A625">
        <v>360.066</v>
      </c>
      <c r="B625">
        <v>358.5291137695312</v>
      </c>
    </row>
    <row r="626" spans="1:2">
      <c r="A626">
        <v>357.779</v>
      </c>
      <c r="B626">
        <v>357.9069213867188</v>
      </c>
    </row>
    <row r="627" spans="1:2">
      <c r="A627">
        <v>358.695</v>
      </c>
      <c r="B627">
        <v>359.4683837890625</v>
      </c>
    </row>
    <row r="628" spans="1:2">
      <c r="A628">
        <v>356.908</v>
      </c>
      <c r="B628">
        <v>358.0730285644531</v>
      </c>
    </row>
    <row r="629" spans="1:2">
      <c r="A629">
        <v>355.366</v>
      </c>
      <c r="B629">
        <v>349.6742858886719</v>
      </c>
    </row>
    <row r="630" spans="1:2">
      <c r="A630">
        <v>354.944</v>
      </c>
      <c r="B630">
        <v>354.019287109375</v>
      </c>
    </row>
    <row r="631" spans="1:2">
      <c r="A631">
        <v>359.365</v>
      </c>
      <c r="B631">
        <v>357.7544555664062</v>
      </c>
    </row>
    <row r="632" spans="1:2">
      <c r="A632">
        <v>349.432</v>
      </c>
      <c r="B632">
        <v>350.0618591308594</v>
      </c>
    </row>
    <row r="633" spans="1:2">
      <c r="A633">
        <v>335.406</v>
      </c>
      <c r="B633">
        <v>336.9421997070312</v>
      </c>
    </row>
    <row r="634" spans="1:2">
      <c r="A634">
        <v>337.117</v>
      </c>
      <c r="B634">
        <v>339.9479064941406</v>
      </c>
    </row>
    <row r="635" spans="1:2">
      <c r="A635">
        <v>357.33</v>
      </c>
      <c r="B635">
        <v>356.1763305664062</v>
      </c>
    </row>
    <row r="636" spans="1:2">
      <c r="A636">
        <v>341.654</v>
      </c>
      <c r="B636">
        <v>339.1693725585938</v>
      </c>
    </row>
    <row r="637" spans="1:2">
      <c r="A637">
        <v>355.619</v>
      </c>
      <c r="B637">
        <v>356.1378784179688</v>
      </c>
    </row>
    <row r="638" spans="1:2">
      <c r="A638">
        <v>359.717</v>
      </c>
      <c r="B638">
        <v>358.4799194335938</v>
      </c>
    </row>
    <row r="639" spans="1:2">
      <c r="A639">
        <v>335.768</v>
      </c>
      <c r="B639">
        <v>336.286865234375</v>
      </c>
    </row>
    <row r="640" spans="1:2">
      <c r="A640">
        <v>336.359</v>
      </c>
      <c r="B640">
        <v>337.2524108886719</v>
      </c>
    </row>
    <row r="641" spans="1:2">
      <c r="A641">
        <v>338.857</v>
      </c>
      <c r="B641">
        <v>342.4476623535156</v>
      </c>
    </row>
    <row r="642" spans="1:2">
      <c r="A642">
        <v>354.886</v>
      </c>
      <c r="B642">
        <v>355.96630859375</v>
      </c>
    </row>
    <row r="643" spans="1:2">
      <c r="A643">
        <v>358.488</v>
      </c>
      <c r="B643">
        <v>358.8607788085938</v>
      </c>
    </row>
    <row r="644" spans="1:2">
      <c r="A644">
        <v>358.046</v>
      </c>
      <c r="B644">
        <v>357.0918273925781</v>
      </c>
    </row>
    <row r="645" spans="1:2">
      <c r="A645">
        <v>357.119</v>
      </c>
      <c r="B645">
        <v>356.0040893554688</v>
      </c>
    </row>
    <row r="646" spans="1:2">
      <c r="A646">
        <v>357.398</v>
      </c>
      <c r="B646">
        <v>356.6268310546875</v>
      </c>
    </row>
    <row r="647" spans="1:2">
      <c r="A647">
        <v>360.071</v>
      </c>
      <c r="B647">
        <v>345.2035522460938</v>
      </c>
    </row>
    <row r="648" spans="1:2">
      <c r="A648">
        <v>360.719</v>
      </c>
      <c r="B648">
        <v>360.6151733398438</v>
      </c>
    </row>
    <row r="649" spans="1:2">
      <c r="A649">
        <v>362.137</v>
      </c>
      <c r="B649">
        <v>363.9953002929688</v>
      </c>
    </row>
    <row r="650" spans="1:2">
      <c r="A650">
        <v>338.67</v>
      </c>
      <c r="B650">
        <v>337.8439025878906</v>
      </c>
    </row>
    <row r="651" spans="1:2">
      <c r="A651">
        <v>337.223</v>
      </c>
      <c r="B651">
        <v>337.6835021972656</v>
      </c>
    </row>
    <row r="652" spans="1:2">
      <c r="A652">
        <v>348.971</v>
      </c>
      <c r="B652">
        <v>348.4354248046875</v>
      </c>
    </row>
    <row r="653" spans="1:2">
      <c r="A653">
        <v>358.254</v>
      </c>
      <c r="B653">
        <v>358.4871826171875</v>
      </c>
    </row>
    <row r="654" spans="1:2">
      <c r="A654">
        <v>338.163</v>
      </c>
      <c r="B654">
        <v>340.915771484375</v>
      </c>
    </row>
    <row r="655" spans="1:2">
      <c r="A655">
        <v>356.86</v>
      </c>
      <c r="B655">
        <v>357.369873046875</v>
      </c>
    </row>
    <row r="656" spans="1:2">
      <c r="A656">
        <v>355.624</v>
      </c>
      <c r="B656">
        <v>353.3778686523438</v>
      </c>
    </row>
    <row r="657" spans="1:2">
      <c r="A657">
        <v>360.646</v>
      </c>
      <c r="B657">
        <v>359.6312255859375</v>
      </c>
    </row>
    <row r="658" spans="1:2">
      <c r="A658">
        <v>358.557</v>
      </c>
      <c r="B658">
        <v>355.7352294921875</v>
      </c>
    </row>
    <row r="659" spans="1:2">
      <c r="A659">
        <v>359.097</v>
      </c>
      <c r="B659">
        <v>360.1805725097656</v>
      </c>
    </row>
    <row r="660" spans="1:2">
      <c r="A660">
        <v>358.802</v>
      </c>
      <c r="B660">
        <v>358.4100952148438</v>
      </c>
    </row>
    <row r="661" spans="1:2">
      <c r="A661">
        <v>338.734</v>
      </c>
      <c r="B661">
        <v>340.3140563964844</v>
      </c>
    </row>
    <row r="662" spans="1:2">
      <c r="A662">
        <v>360.29</v>
      </c>
      <c r="B662">
        <v>362.9776611328125</v>
      </c>
    </row>
    <row r="663" spans="1:2">
      <c r="A663">
        <v>361.798</v>
      </c>
      <c r="B663">
        <v>360.76123046875</v>
      </c>
    </row>
    <row r="664" spans="1:2">
      <c r="A664">
        <v>340.102</v>
      </c>
      <c r="B664">
        <v>338.9485778808594</v>
      </c>
    </row>
    <row r="665" spans="1:2">
      <c r="A665">
        <v>356.921</v>
      </c>
      <c r="B665">
        <v>356.8728637695312</v>
      </c>
    </row>
    <row r="666" spans="1:2">
      <c r="A666">
        <v>341.415</v>
      </c>
      <c r="B666">
        <v>344.0569152832031</v>
      </c>
    </row>
    <row r="667" spans="1:2">
      <c r="A667">
        <v>359.42</v>
      </c>
      <c r="B667">
        <v>358.2002868652344</v>
      </c>
    </row>
    <row r="668" spans="1:2">
      <c r="A668">
        <v>367.369</v>
      </c>
      <c r="B668">
        <v>368.9324340820312</v>
      </c>
    </row>
    <row r="669" spans="1:2">
      <c r="A669">
        <v>358.259</v>
      </c>
      <c r="B669">
        <v>358.918701171875</v>
      </c>
    </row>
    <row r="670" spans="1:2">
      <c r="A670">
        <v>356.699</v>
      </c>
      <c r="B670">
        <v>355.6869812011719</v>
      </c>
    </row>
    <row r="671" spans="1:2">
      <c r="A671">
        <v>357.732</v>
      </c>
      <c r="B671">
        <v>357.6454772949219</v>
      </c>
    </row>
    <row r="672" spans="1:2">
      <c r="A672">
        <v>341.329</v>
      </c>
      <c r="B672">
        <v>341.4599914550781</v>
      </c>
    </row>
    <row r="673" spans="1:2">
      <c r="A673">
        <v>361.451</v>
      </c>
      <c r="B673">
        <v>362.2626953125</v>
      </c>
    </row>
    <row r="674" spans="1:2">
      <c r="A674">
        <v>361.745</v>
      </c>
      <c r="B674">
        <v>360.0619201660156</v>
      </c>
    </row>
    <row r="675" spans="1:2">
      <c r="A675">
        <v>356.144</v>
      </c>
      <c r="B675">
        <v>356.2639770507812</v>
      </c>
    </row>
    <row r="676" spans="1:2">
      <c r="A676">
        <v>356.775</v>
      </c>
      <c r="B676">
        <v>355.7890625</v>
      </c>
    </row>
    <row r="677" spans="1:2">
      <c r="A677">
        <v>357.359</v>
      </c>
      <c r="B677">
        <v>358.3196105957031</v>
      </c>
    </row>
    <row r="678" spans="1:2">
      <c r="A678">
        <v>356.429</v>
      </c>
      <c r="B678">
        <v>356.2743225097656</v>
      </c>
    </row>
    <row r="679" spans="1:2">
      <c r="A679">
        <v>356.403</v>
      </c>
      <c r="B679">
        <v>356.9337463378906</v>
      </c>
    </row>
    <row r="680" spans="1:2">
      <c r="A680">
        <v>356.288</v>
      </c>
      <c r="B680">
        <v>353.5848693847656</v>
      </c>
    </row>
    <row r="681" spans="1:2">
      <c r="A681">
        <v>339.517</v>
      </c>
      <c r="B681">
        <v>338.9189453125</v>
      </c>
    </row>
    <row r="682" spans="1:2">
      <c r="A682">
        <v>339.778</v>
      </c>
      <c r="B682">
        <v>339.0472717285156</v>
      </c>
    </row>
    <row r="683" spans="1:2">
      <c r="A683">
        <v>355.347</v>
      </c>
      <c r="B683">
        <v>355.3687438964844</v>
      </c>
    </row>
    <row r="684" spans="1:2">
      <c r="A684">
        <v>356.69</v>
      </c>
      <c r="B684">
        <v>356.5579528808594</v>
      </c>
    </row>
    <row r="685" spans="1:2">
      <c r="A685">
        <v>359.112</v>
      </c>
      <c r="B685">
        <v>362.2985229492188</v>
      </c>
    </row>
    <row r="686" spans="1:2">
      <c r="A686">
        <v>362.501</v>
      </c>
      <c r="B686">
        <v>360.1414184570312</v>
      </c>
    </row>
    <row r="687" spans="1:2">
      <c r="A687">
        <v>357.083</v>
      </c>
      <c r="B687">
        <v>357.2112426757812</v>
      </c>
    </row>
    <row r="688" spans="1:2">
      <c r="A688">
        <v>357.369</v>
      </c>
      <c r="B688">
        <v>355.8677368164062</v>
      </c>
    </row>
    <row r="689" spans="1:2">
      <c r="A689">
        <v>336.45</v>
      </c>
      <c r="B689">
        <v>334.8475341796875</v>
      </c>
    </row>
    <row r="690" spans="1:2">
      <c r="A690">
        <v>363.304</v>
      </c>
      <c r="B690">
        <v>361.9480895996094</v>
      </c>
    </row>
    <row r="691" spans="1:2">
      <c r="A691">
        <v>356.606</v>
      </c>
      <c r="B691">
        <v>355.7087097167969</v>
      </c>
    </row>
    <row r="692" spans="1:2">
      <c r="A692">
        <v>360.738</v>
      </c>
      <c r="B692">
        <v>363.3851623535156</v>
      </c>
    </row>
    <row r="693" spans="1:2">
      <c r="A693">
        <v>340.86</v>
      </c>
      <c r="B693">
        <v>343.5382995605469</v>
      </c>
    </row>
    <row r="694" spans="1:2">
      <c r="A694">
        <v>341.379</v>
      </c>
      <c r="B694">
        <v>341.9172058105469</v>
      </c>
    </row>
    <row r="695" spans="1:2">
      <c r="A695">
        <v>363.522</v>
      </c>
      <c r="B695">
        <v>363.6248474121094</v>
      </c>
    </row>
    <row r="696" spans="1:2">
      <c r="A696">
        <v>356.773</v>
      </c>
      <c r="B696">
        <v>357.2720642089844</v>
      </c>
    </row>
    <row r="697" spans="1:2">
      <c r="A697">
        <v>339.979</v>
      </c>
      <c r="B697">
        <v>339.4305725097656</v>
      </c>
    </row>
    <row r="698" spans="1:2">
      <c r="A698">
        <v>363.205</v>
      </c>
      <c r="B698">
        <v>362.5809631347656</v>
      </c>
    </row>
    <row r="699" spans="1:2">
      <c r="A699">
        <v>361.335</v>
      </c>
      <c r="B699">
        <v>359.2029418945312</v>
      </c>
    </row>
    <row r="700" spans="1:2">
      <c r="A700">
        <v>356.353</v>
      </c>
      <c r="B700">
        <v>354.7940368652344</v>
      </c>
    </row>
    <row r="701" spans="1:2">
      <c r="A701">
        <v>361.644</v>
      </c>
      <c r="B701">
        <v>361.31884765625</v>
      </c>
    </row>
    <row r="702" spans="1:2">
      <c r="A702">
        <v>364.409</v>
      </c>
      <c r="B702">
        <v>365.8756713867188</v>
      </c>
    </row>
    <row r="703" spans="1:2">
      <c r="A703">
        <v>355.906</v>
      </c>
      <c r="B703">
        <v>352.8756408691406</v>
      </c>
    </row>
    <row r="704" spans="1:2">
      <c r="A704">
        <v>362.054</v>
      </c>
      <c r="B704">
        <v>360.6378173828125</v>
      </c>
    </row>
    <row r="705" spans="1:2">
      <c r="A705">
        <v>336.89</v>
      </c>
      <c r="B705">
        <v>336.1492309570312</v>
      </c>
    </row>
    <row r="706" spans="1:2">
      <c r="A706">
        <v>363.418</v>
      </c>
      <c r="B706">
        <v>364.200927734375</v>
      </c>
    </row>
    <row r="707" spans="1:2">
      <c r="A707">
        <v>357.622</v>
      </c>
      <c r="B707">
        <v>359.3880310058594</v>
      </c>
    </row>
    <row r="708" spans="1:2">
      <c r="A708">
        <v>337.28</v>
      </c>
      <c r="B708">
        <v>338.9732666015625</v>
      </c>
    </row>
    <row r="709" spans="1:2">
      <c r="A709">
        <v>360.73</v>
      </c>
      <c r="B709">
        <v>360.6957092285156</v>
      </c>
    </row>
    <row r="710" spans="1:2">
      <c r="A710">
        <v>355.329</v>
      </c>
      <c r="B710">
        <v>356.1360168457031</v>
      </c>
    </row>
    <row r="711" spans="1:2">
      <c r="A711">
        <v>339.268</v>
      </c>
      <c r="B711">
        <v>339.403076171875</v>
      </c>
    </row>
    <row r="712" spans="1:2">
      <c r="A712">
        <v>341.906</v>
      </c>
      <c r="B712">
        <v>344.2564697265625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4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0.2997003197669983</v>
      </c>
      <c r="C2">
        <v>0.2454421371221542</v>
      </c>
      <c r="D2">
        <v>0.04490992799401283</v>
      </c>
      <c r="E2">
        <v>0.03012121841311455</v>
      </c>
    </row>
    <row r="3" spans="1:5">
      <c r="A3">
        <v>2</v>
      </c>
      <c r="B3">
        <v>0.1896684169769287</v>
      </c>
      <c r="C3">
        <v>0.2417646050453186</v>
      </c>
      <c r="D3">
        <v>0.01798734627664089</v>
      </c>
      <c r="E3">
        <v>0.02922535501420498</v>
      </c>
    </row>
    <row r="4" spans="1:5">
      <c r="A4">
        <v>3</v>
      </c>
      <c r="B4">
        <v>0.1839090883731842</v>
      </c>
      <c r="C4">
        <v>0.2397999465465546</v>
      </c>
      <c r="D4">
        <v>0.01691157184541225</v>
      </c>
      <c r="E4">
        <v>0.02875230275094509</v>
      </c>
    </row>
    <row r="5" spans="1:5">
      <c r="A5">
        <v>4</v>
      </c>
      <c r="B5">
        <v>0.1791117340326309</v>
      </c>
      <c r="C5">
        <v>0.2372733056545258</v>
      </c>
      <c r="D5">
        <v>0.01604080013930798</v>
      </c>
      <c r="E5">
        <v>0.02814961038529873</v>
      </c>
    </row>
    <row r="6" spans="1:5">
      <c r="A6">
        <v>5</v>
      </c>
      <c r="B6">
        <v>0.1762391030788422</v>
      </c>
      <c r="C6">
        <v>0.234974279999733</v>
      </c>
      <c r="D6">
        <v>0.01553040742874146</v>
      </c>
      <c r="E6">
        <v>0.02760674990713596</v>
      </c>
    </row>
    <row r="7" spans="1:5">
      <c r="A7">
        <v>6</v>
      </c>
      <c r="B7">
        <v>0.1735682785511017</v>
      </c>
      <c r="C7">
        <v>0.2336054593324661</v>
      </c>
      <c r="D7">
        <v>0.01506327278912067</v>
      </c>
      <c r="E7">
        <v>0.02728605270385742</v>
      </c>
    </row>
    <row r="8" spans="1:5">
      <c r="A8">
        <v>7</v>
      </c>
      <c r="B8">
        <v>0.1724027842283249</v>
      </c>
      <c r="C8">
        <v>0.2325588762760162</v>
      </c>
      <c r="D8">
        <v>0.01486165542155504</v>
      </c>
      <c r="E8">
        <v>0.02704211324453354</v>
      </c>
    </row>
    <row r="9" spans="1:5">
      <c r="A9">
        <v>8</v>
      </c>
      <c r="B9">
        <v>0.170041561126709</v>
      </c>
      <c r="C9">
        <v>0.2301842868328094</v>
      </c>
      <c r="D9">
        <v>0.01445737015455961</v>
      </c>
      <c r="E9">
        <v>0.02649270556867123</v>
      </c>
    </row>
    <row r="10" spans="1:5">
      <c r="A10">
        <v>9</v>
      </c>
      <c r="B10">
        <v>0.1685362160205841</v>
      </c>
      <c r="C10">
        <v>0.23017318546772</v>
      </c>
      <c r="D10">
        <v>0.01420252956449986</v>
      </c>
      <c r="E10">
        <v>0.02649015001952648</v>
      </c>
    </row>
    <row r="11" spans="1:5">
      <c r="A11">
        <v>10</v>
      </c>
      <c r="B11">
        <v>0.1669397205114365</v>
      </c>
      <c r="C11">
        <v>0.2284261882305145</v>
      </c>
      <c r="D11">
        <v>0.01393474172800779</v>
      </c>
      <c r="E11">
        <v>0.02608956955373287</v>
      </c>
    </row>
    <row r="12" spans="1:5">
      <c r="A12">
        <v>11</v>
      </c>
      <c r="B12">
        <v>0.1657861471176147</v>
      </c>
      <c r="C12">
        <v>0.2280512452125549</v>
      </c>
      <c r="D12">
        <v>0.01374283153563738</v>
      </c>
      <c r="E12">
        <v>0.02600399777293205</v>
      </c>
    </row>
    <row r="13" spans="1:5">
      <c r="A13">
        <v>12</v>
      </c>
      <c r="B13">
        <v>0.1644522696733475</v>
      </c>
      <c r="C13">
        <v>0.2271796464920044</v>
      </c>
      <c r="D13">
        <v>0.01352258678525686</v>
      </c>
      <c r="E13">
        <v>0.02580560743808746</v>
      </c>
    </row>
    <row r="14" spans="1:5">
      <c r="A14">
        <v>13</v>
      </c>
      <c r="B14">
        <v>0.1634752303361893</v>
      </c>
      <c r="C14">
        <v>0.225550577044487</v>
      </c>
      <c r="D14">
        <v>0.0133623881265521</v>
      </c>
      <c r="E14">
        <v>0.02543684281408787</v>
      </c>
    </row>
    <row r="15" spans="1:5">
      <c r="A15">
        <v>14</v>
      </c>
      <c r="B15">
        <v>0.1622310280799866</v>
      </c>
      <c r="C15">
        <v>0.2220424562692642</v>
      </c>
      <c r="D15">
        <v>0.01315977610647678</v>
      </c>
      <c r="E15">
        <v>0.02465174719691277</v>
      </c>
    </row>
    <row r="16" spans="1:5">
      <c r="A16">
        <v>15</v>
      </c>
      <c r="B16">
        <v>0.1603289693593979</v>
      </c>
      <c r="C16">
        <v>0.2213598340749741</v>
      </c>
      <c r="D16">
        <v>0.01285301242023706</v>
      </c>
      <c r="E16">
        <v>0.0245004128664732</v>
      </c>
    </row>
    <row r="17" spans="1:5">
      <c r="A17">
        <v>16</v>
      </c>
      <c r="B17">
        <v>0.1588484346866608</v>
      </c>
      <c r="C17">
        <v>0.2195277065038681</v>
      </c>
      <c r="D17">
        <v>0.01261673681437969</v>
      </c>
      <c r="E17">
        <v>0.02409653179347515</v>
      </c>
    </row>
    <row r="18" spans="1:5">
      <c r="A18">
        <v>17</v>
      </c>
      <c r="B18">
        <v>0.1584912538528442</v>
      </c>
      <c r="C18">
        <v>0.2138162702322006</v>
      </c>
      <c r="D18">
        <v>0.01256006490439177</v>
      </c>
      <c r="E18">
        <v>0.02285902388393879</v>
      </c>
    </row>
    <row r="19" spans="1:5">
      <c r="A19">
        <v>18</v>
      </c>
      <c r="B19">
        <v>0.1547229140996933</v>
      </c>
      <c r="C19">
        <v>0.2104611098766327</v>
      </c>
      <c r="D19">
        <v>0.01196992211043835</v>
      </c>
      <c r="E19">
        <v>0.02214727178215981</v>
      </c>
    </row>
    <row r="20" spans="1:5">
      <c r="A20">
        <v>19</v>
      </c>
      <c r="B20">
        <v>0.1547617465257645</v>
      </c>
      <c r="C20">
        <v>0.2164350301027298</v>
      </c>
      <c r="D20">
        <v>0.01197593659162521</v>
      </c>
      <c r="E20">
        <v>0.02342239581048489</v>
      </c>
    </row>
    <row r="21" spans="1:5">
      <c r="A21">
        <v>20</v>
      </c>
      <c r="B21">
        <v>0.1536878794431686</v>
      </c>
      <c r="C21">
        <v>0.206911027431488</v>
      </c>
      <c r="D21">
        <v>0.01181032042950392</v>
      </c>
      <c r="E21">
        <v>0.02140642888844013</v>
      </c>
    </row>
    <row r="22" spans="1:5">
      <c r="A22">
        <v>21</v>
      </c>
      <c r="B22">
        <v>0.1544533520936966</v>
      </c>
      <c r="C22">
        <v>0.2057102471590042</v>
      </c>
      <c r="D22">
        <v>0.01192826312035322</v>
      </c>
      <c r="E22">
        <v>0.02115869708359241</v>
      </c>
    </row>
    <row r="23" spans="1:5">
      <c r="A23">
        <v>22</v>
      </c>
      <c r="B23">
        <v>0.1525722593069077</v>
      </c>
      <c r="C23">
        <v>0.2108371406793594</v>
      </c>
      <c r="D23">
        <v>0.01163949072360992</v>
      </c>
      <c r="E23">
        <v>0.02222649753093719</v>
      </c>
    </row>
    <row r="24" spans="1:5">
      <c r="A24">
        <v>23</v>
      </c>
      <c r="B24">
        <v>0.1532820463180542</v>
      </c>
      <c r="C24">
        <v>0.2097286880016327</v>
      </c>
      <c r="D24">
        <v>0.01174804195761681</v>
      </c>
      <c r="E24">
        <v>0.02199340797960758</v>
      </c>
    </row>
    <row r="25" spans="1:5">
      <c r="A25">
        <v>24</v>
      </c>
      <c r="B25">
        <v>0.1516987681388855</v>
      </c>
      <c r="C25">
        <v>0.202150747179985</v>
      </c>
      <c r="D25">
        <v>0.01150660775601864</v>
      </c>
      <c r="E25">
        <v>0.02043281309306622</v>
      </c>
    </row>
    <row r="26" spans="1:5">
      <c r="A26">
        <v>25</v>
      </c>
      <c r="B26">
        <v>0.1508901715278625</v>
      </c>
      <c r="C26">
        <v>0.2037242949008942</v>
      </c>
      <c r="D26">
        <v>0.01138427574187517</v>
      </c>
      <c r="E26">
        <v>0.02075214684009552</v>
      </c>
    </row>
    <row r="27" spans="1:5">
      <c r="A27">
        <v>26</v>
      </c>
      <c r="B27">
        <v>0.1488407105207443</v>
      </c>
      <c r="C27">
        <v>0.1965716630220413</v>
      </c>
      <c r="D27">
        <v>0.01107713673263788</v>
      </c>
      <c r="E27">
        <v>0.01932056806981564</v>
      </c>
    </row>
    <row r="28" spans="1:5">
      <c r="A28">
        <v>27</v>
      </c>
      <c r="B28">
        <v>0.14761982858181</v>
      </c>
      <c r="C28">
        <v>0.1928189545869827</v>
      </c>
      <c r="D28">
        <v>0.01089616399258375</v>
      </c>
      <c r="E28">
        <v>0.01858993247151375</v>
      </c>
    </row>
    <row r="29" spans="1:5">
      <c r="A29">
        <v>28</v>
      </c>
      <c r="B29">
        <v>0.1498591899871826</v>
      </c>
      <c r="C29">
        <v>0.2070911973714828</v>
      </c>
      <c r="D29">
        <v>0.01122925244271755</v>
      </c>
      <c r="E29">
        <v>0.02144374512135983</v>
      </c>
    </row>
    <row r="30" spans="1:5">
      <c r="A30">
        <v>29</v>
      </c>
      <c r="B30">
        <v>0.1490989625453949</v>
      </c>
      <c r="C30">
        <v>0.193017989397049</v>
      </c>
      <c r="D30">
        <v>0.01111561618745327</v>
      </c>
      <c r="E30">
        <v>0.01862834021449089</v>
      </c>
    </row>
    <row r="31" spans="1:5">
      <c r="A31">
        <v>30</v>
      </c>
      <c r="B31">
        <v>0.1501525938510895</v>
      </c>
      <c r="C31">
        <v>0.1949748694896698</v>
      </c>
      <c r="D31">
        <v>0.01127327047288418</v>
      </c>
      <c r="E31">
        <v>0.01900796964764595</v>
      </c>
    </row>
    <row r="32" spans="1:5">
      <c r="A32">
        <v>31</v>
      </c>
      <c r="B32">
        <v>0.1484828591346741</v>
      </c>
      <c r="C32">
        <v>0.1918560862541199</v>
      </c>
      <c r="D32">
        <v>0.01102394890040159</v>
      </c>
      <c r="E32">
        <v>0.01840475387871265</v>
      </c>
    </row>
    <row r="33" spans="1:5">
      <c r="A33">
        <v>32</v>
      </c>
      <c r="B33">
        <v>0.1473129540681839</v>
      </c>
      <c r="C33">
        <v>0.1929598152637482</v>
      </c>
      <c r="D33">
        <v>0.0108509287238121</v>
      </c>
      <c r="E33">
        <v>0.01861712150275707</v>
      </c>
    </row>
    <row r="34" spans="1:5">
      <c r="A34">
        <v>33</v>
      </c>
      <c r="B34">
        <v>0.1468605697154999</v>
      </c>
      <c r="C34">
        <v>0.1915494203567505</v>
      </c>
      <c r="D34">
        <v>0.01078439224511385</v>
      </c>
      <c r="E34">
        <v>0.01834596879780293</v>
      </c>
    </row>
    <row r="35" spans="1:5">
      <c r="A35">
        <v>34</v>
      </c>
      <c r="B35">
        <v>0.1451366692781448</v>
      </c>
      <c r="C35">
        <v>0.1903108805418015</v>
      </c>
      <c r="D35">
        <v>0.01053270790725946</v>
      </c>
      <c r="E35">
        <v>0.01810950040817261</v>
      </c>
    </row>
    <row r="36" spans="1:5">
      <c r="A36">
        <v>35</v>
      </c>
      <c r="B36">
        <v>0.1450975239276886</v>
      </c>
      <c r="C36">
        <v>0.1876292824745178</v>
      </c>
      <c r="D36">
        <v>0.01052703242748976</v>
      </c>
      <c r="E36">
        <v>0.01760276034474373</v>
      </c>
    </row>
    <row r="37" spans="1:5">
      <c r="A37">
        <v>36</v>
      </c>
      <c r="B37">
        <v>0.1453035473823547</v>
      </c>
      <c r="C37">
        <v>0.1914655417203903</v>
      </c>
      <c r="D37">
        <v>0.01055694930255413</v>
      </c>
      <c r="E37">
        <v>0.0183299146592617</v>
      </c>
    </row>
    <row r="38" spans="1:5">
      <c r="A38">
        <v>37</v>
      </c>
      <c r="B38">
        <v>0.1462998986244202</v>
      </c>
      <c r="C38">
        <v>0.1869991570711136</v>
      </c>
      <c r="D38">
        <v>0.01070222165435553</v>
      </c>
      <c r="E38">
        <v>0.01748473756015301</v>
      </c>
    </row>
    <row r="39" spans="1:5">
      <c r="A39">
        <v>38</v>
      </c>
      <c r="B39">
        <v>0.1479717493057251</v>
      </c>
      <c r="C39">
        <v>0.1807409524917603</v>
      </c>
      <c r="D39">
        <v>0.01094821561127901</v>
      </c>
      <c r="E39">
        <v>0.01633404195308685</v>
      </c>
    </row>
    <row r="40" spans="1:5">
      <c r="A40">
        <v>39</v>
      </c>
      <c r="B40">
        <v>0.1476498693227768</v>
      </c>
      <c r="C40">
        <v>0.1852708160877228</v>
      </c>
      <c r="D40">
        <v>0.01090064458549023</v>
      </c>
      <c r="E40">
        <v>0.01716304011642933</v>
      </c>
    </row>
    <row r="41" spans="1:5">
      <c r="A41">
        <v>40</v>
      </c>
      <c r="B41">
        <v>0.1466079354286194</v>
      </c>
      <c r="C41">
        <v>0.1853697299957275</v>
      </c>
      <c r="D41">
        <v>0.01074734982103109</v>
      </c>
      <c r="E41">
        <v>0.01718137413263321</v>
      </c>
    </row>
    <row r="42" spans="1:5">
      <c r="A42">
        <v>41</v>
      </c>
      <c r="B42">
        <v>0.1458846181631088</v>
      </c>
      <c r="C42">
        <v>0.1823145002126694</v>
      </c>
      <c r="D42">
        <v>0.01064156927168369</v>
      </c>
      <c r="E42">
        <v>0.01661969907581806</v>
      </c>
    </row>
    <row r="43" spans="1:5">
      <c r="A43">
        <v>42</v>
      </c>
      <c r="B43">
        <v>0.1446639597415924</v>
      </c>
      <c r="C43">
        <v>0.1854760944843292</v>
      </c>
      <c r="D43">
        <v>0.01046424265950918</v>
      </c>
      <c r="E43">
        <v>0.01720110699534416</v>
      </c>
    </row>
    <row r="44" spans="1:5">
      <c r="A44">
        <v>43</v>
      </c>
      <c r="B44">
        <v>0.1416820287704468</v>
      </c>
      <c r="C44">
        <v>0.1782567054033279</v>
      </c>
      <c r="D44">
        <v>0.01003731694072485</v>
      </c>
      <c r="E44">
        <v>0.0158881489187479</v>
      </c>
    </row>
    <row r="45" spans="1:5">
      <c r="A45">
        <v>44</v>
      </c>
      <c r="B45">
        <v>0.1425008326768875</v>
      </c>
      <c r="C45">
        <v>0.1793132126331329</v>
      </c>
      <c r="D45">
        <v>0.01015366893261671</v>
      </c>
      <c r="E45">
        <v>0.01607703976333141</v>
      </c>
    </row>
    <row r="46" spans="1:5">
      <c r="A46">
        <v>45</v>
      </c>
      <c r="B46">
        <v>0.1433549821376801</v>
      </c>
      <c r="C46">
        <v>0.1842047423124313</v>
      </c>
      <c r="D46">
        <v>0.01027575321495533</v>
      </c>
      <c r="E46">
        <v>0.01696612313389778</v>
      </c>
    </row>
    <row r="47" spans="1:5">
      <c r="A47">
        <v>46</v>
      </c>
      <c r="B47">
        <v>0.1427495926618576</v>
      </c>
      <c r="C47">
        <v>0.1840654611587524</v>
      </c>
      <c r="D47">
        <v>0.01018915139138699</v>
      </c>
      <c r="E47">
        <v>0.01694048196077347</v>
      </c>
    </row>
    <row r="48" spans="1:5">
      <c r="A48">
        <v>47</v>
      </c>
      <c r="B48">
        <v>0.1406686455011368</v>
      </c>
      <c r="C48">
        <v>0.1802065074443817</v>
      </c>
      <c r="D48">
        <v>0.009894268587231636</v>
      </c>
      <c r="E48">
        <v>0.01623763144016266</v>
      </c>
    </row>
    <row r="49" spans="1:5">
      <c r="A49">
        <v>48</v>
      </c>
      <c r="B49">
        <v>0.1407370865345001</v>
      </c>
      <c r="C49">
        <v>0.1735063642263412</v>
      </c>
      <c r="D49">
        <v>0.009903904050588608</v>
      </c>
      <c r="E49">
        <v>0.01505267526954412</v>
      </c>
    </row>
    <row r="50" spans="1:5">
      <c r="A50">
        <v>49</v>
      </c>
      <c r="B50">
        <v>0.1403464376926422</v>
      </c>
      <c r="C50">
        <v>0.1797669529914856</v>
      </c>
      <c r="D50">
        <v>0.009849008172750473</v>
      </c>
      <c r="E50">
        <v>0.01615852676331997</v>
      </c>
    </row>
    <row r="51" spans="1:5">
      <c r="A51">
        <v>50</v>
      </c>
      <c r="B51">
        <v>0.1382730007171631</v>
      </c>
      <c r="C51">
        <v>0.1752074509859085</v>
      </c>
      <c r="D51">
        <v>0.009560158476233482</v>
      </c>
      <c r="E51">
        <v>0.01534927729517221</v>
      </c>
    </row>
    <row r="52" spans="1:5">
      <c r="A52">
        <v>51</v>
      </c>
      <c r="B52">
        <v>0.1381667703390121</v>
      </c>
      <c r="C52">
        <v>0.1808403432369232</v>
      </c>
      <c r="D52">
        <v>0.009545483626425266</v>
      </c>
      <c r="E52">
        <v>0.01635207235813141</v>
      </c>
    </row>
    <row r="53" spans="1:5">
      <c r="A53">
        <v>52</v>
      </c>
      <c r="B53">
        <v>0.1396699398756027</v>
      </c>
      <c r="C53">
        <v>0.1806065589189529</v>
      </c>
      <c r="D53">
        <v>0.009754306636750698</v>
      </c>
      <c r="E53">
        <v>0.01630982756614685</v>
      </c>
    </row>
    <row r="54" spans="1:5">
      <c r="A54">
        <v>53</v>
      </c>
      <c r="B54">
        <v>0.1376843005418777</v>
      </c>
      <c r="C54">
        <v>0.1761209666728973</v>
      </c>
      <c r="D54">
        <v>0.009478947147727013</v>
      </c>
      <c r="E54">
        <v>0.01550976186990738</v>
      </c>
    </row>
    <row r="55" spans="1:5">
      <c r="A55">
        <v>54</v>
      </c>
      <c r="B55">
        <v>0.1383290141820908</v>
      </c>
      <c r="C55">
        <v>0.1738239377737045</v>
      </c>
      <c r="D55">
        <v>0.009567925706505775</v>
      </c>
      <c r="E55">
        <v>0.01510784868150949</v>
      </c>
    </row>
    <row r="56" spans="1:5">
      <c r="A56">
        <v>55</v>
      </c>
      <c r="B56">
        <v>0.1346754431724548</v>
      </c>
      <c r="C56">
        <v>0.1757888495922089</v>
      </c>
      <c r="D56">
        <v>0.009069211781024933</v>
      </c>
      <c r="E56">
        <v>0.01545133721083403</v>
      </c>
    </row>
    <row r="57" spans="1:5">
      <c r="A57">
        <v>56</v>
      </c>
      <c r="B57">
        <v>0.1362689286470413</v>
      </c>
      <c r="C57">
        <v>0.1688567399978638</v>
      </c>
      <c r="D57">
        <v>0.009285089559853077</v>
      </c>
      <c r="E57">
        <v>0.01425678376108408</v>
      </c>
    </row>
    <row r="58" spans="1:5">
      <c r="A58">
        <v>57</v>
      </c>
      <c r="B58">
        <v>0.1375515908002853</v>
      </c>
      <c r="C58">
        <v>0.1711447536945343</v>
      </c>
      <c r="D58">
        <v>0.009460709057748318</v>
      </c>
      <c r="E58">
        <v>0.01464575342833996</v>
      </c>
    </row>
    <row r="59" spans="1:5">
      <c r="A59">
        <v>58</v>
      </c>
      <c r="B59">
        <v>0.1361679136753082</v>
      </c>
      <c r="C59">
        <v>0.1689414232969284</v>
      </c>
      <c r="D59">
        <v>0.009271342307329178</v>
      </c>
      <c r="E59">
        <v>0.01427109632641077</v>
      </c>
    </row>
    <row r="60" spans="1:5">
      <c r="A60">
        <v>59</v>
      </c>
      <c r="B60">
        <v>0.135236069560051</v>
      </c>
      <c r="C60">
        <v>0.1689961105585098</v>
      </c>
      <c r="D60">
        <v>0.009144891984760761</v>
      </c>
      <c r="E60">
        <v>0.0142803406342864</v>
      </c>
    </row>
    <row r="61" spans="1:5">
      <c r="A61">
        <v>60</v>
      </c>
      <c r="B61">
        <v>0.1338245123624802</v>
      </c>
      <c r="C61">
        <v>0.1705364286899567</v>
      </c>
      <c r="D61">
        <v>0.008954999968409538</v>
      </c>
      <c r="E61">
        <v>0.01454183924943209</v>
      </c>
    </row>
    <row r="62" spans="1:5">
      <c r="A62">
        <v>61</v>
      </c>
      <c r="B62">
        <v>0.1327870935201645</v>
      </c>
      <c r="C62">
        <v>0.1678240448236465</v>
      </c>
      <c r="D62">
        <v>0.008816713467240334</v>
      </c>
      <c r="E62">
        <v>0.01408296264708042</v>
      </c>
    </row>
    <row r="63" spans="1:5">
      <c r="A63">
        <v>62</v>
      </c>
      <c r="B63">
        <v>0.1343533247709274</v>
      </c>
      <c r="C63">
        <v>0.1661975979804993</v>
      </c>
      <c r="D63">
        <v>0.009025920182466507</v>
      </c>
      <c r="E63">
        <v>0.01381133403629065</v>
      </c>
    </row>
    <row r="64" spans="1:5">
      <c r="A64">
        <v>63</v>
      </c>
      <c r="B64">
        <v>0.1349136680364609</v>
      </c>
      <c r="C64">
        <v>0.1703219562768936</v>
      </c>
      <c r="D64">
        <v>0.009101364761590958</v>
      </c>
      <c r="E64">
        <v>0.01450530346482992</v>
      </c>
    </row>
    <row r="65" spans="1:5">
      <c r="A65">
        <v>64</v>
      </c>
      <c r="B65">
        <v>0.1337650716304779</v>
      </c>
      <c r="C65">
        <v>0.1672699153423309</v>
      </c>
      <c r="D65">
        <v>0.008947070688009262</v>
      </c>
      <c r="E65">
        <v>0.01399013679474592</v>
      </c>
    </row>
    <row r="66" spans="1:5">
      <c r="A66">
        <v>65</v>
      </c>
      <c r="B66">
        <v>0.1324184238910675</v>
      </c>
      <c r="C66">
        <v>0.1662854701280594</v>
      </c>
      <c r="D66">
        <v>0.008767848834395409</v>
      </c>
      <c r="E66">
        <v>0.01382596138864756</v>
      </c>
    </row>
    <row r="67" spans="1:5">
      <c r="A67">
        <v>66</v>
      </c>
      <c r="B67">
        <v>0.1329411268234253</v>
      </c>
      <c r="C67">
        <v>0.1716315001249313</v>
      </c>
      <c r="D67">
        <v>0.008837207220494747</v>
      </c>
      <c r="E67">
        <v>0.01472922693938017</v>
      </c>
    </row>
    <row r="68" spans="1:5">
      <c r="A68">
        <v>67</v>
      </c>
      <c r="B68">
        <v>0.1326115876436234</v>
      </c>
      <c r="C68">
        <v>0.1683479398488998</v>
      </c>
      <c r="D68">
        <v>0.008793461136519909</v>
      </c>
      <c r="E68">
        <v>0.0141710601747036</v>
      </c>
    </row>
    <row r="69" spans="1:5">
      <c r="A69">
        <v>68</v>
      </c>
      <c r="B69">
        <v>0.1308509260416031</v>
      </c>
      <c r="C69">
        <v>0.1670931428670883</v>
      </c>
      <c r="D69">
        <v>0.008561530150473118</v>
      </c>
      <c r="E69">
        <v>0.01396061107516289</v>
      </c>
    </row>
    <row r="70" spans="1:5">
      <c r="A70">
        <v>69</v>
      </c>
      <c r="B70">
        <v>0.1318521797657013</v>
      </c>
      <c r="C70">
        <v>0.1641786396503448</v>
      </c>
      <c r="D70">
        <v>0.008693057112395763</v>
      </c>
      <c r="E70">
        <v>0.01347787026315928</v>
      </c>
    </row>
    <row r="71" spans="1:5">
      <c r="A71">
        <v>70</v>
      </c>
      <c r="B71">
        <v>0.1310750544071198</v>
      </c>
      <c r="C71">
        <v>0.1628250926733017</v>
      </c>
      <c r="D71">
        <v>0.008590895682573318</v>
      </c>
      <c r="E71">
        <v>0.01325656846165657</v>
      </c>
    </row>
    <row r="72" spans="1:5">
      <c r="A72">
        <v>71</v>
      </c>
      <c r="B72">
        <v>0.129710465669632</v>
      </c>
      <c r="C72">
        <v>0.1631602942943573</v>
      </c>
      <c r="D72">
        <v>0.008412971161305904</v>
      </c>
      <c r="E72">
        <v>0.01331121195107698</v>
      </c>
    </row>
    <row r="73" spans="1:5">
      <c r="A73">
        <v>72</v>
      </c>
      <c r="B73">
        <v>0.1317380517721176</v>
      </c>
      <c r="C73">
        <v>0.1620166450738907</v>
      </c>
      <c r="D73">
        <v>0.008678030222654343</v>
      </c>
      <c r="E73">
        <v>0.01312527246773243</v>
      </c>
    </row>
    <row r="74" spans="1:5">
      <c r="A74">
        <v>73</v>
      </c>
      <c r="B74">
        <v>0.131890133023262</v>
      </c>
      <c r="C74">
        <v>0.1621320396661758</v>
      </c>
      <c r="D74">
        <v>0.008698083460330963</v>
      </c>
      <c r="E74">
        <v>0.01314398273825645</v>
      </c>
    </row>
    <row r="75" spans="1:5">
      <c r="A75">
        <v>74</v>
      </c>
      <c r="B75">
        <v>0.1314085125923157</v>
      </c>
      <c r="C75">
        <v>0.1637970358133316</v>
      </c>
      <c r="D75">
        <v>0.008634685538709164</v>
      </c>
      <c r="E75">
        <v>0.01341532357037067</v>
      </c>
    </row>
    <row r="76" spans="1:5">
      <c r="A76">
        <v>75</v>
      </c>
      <c r="B76">
        <v>0.1285339295864105</v>
      </c>
      <c r="C76">
        <v>0.1615906655788422</v>
      </c>
      <c r="D76">
        <v>0.008261078968644142</v>
      </c>
      <c r="E76">
        <v>0.01305636670440435</v>
      </c>
    </row>
    <row r="77" spans="1:5">
      <c r="A77">
        <v>76</v>
      </c>
      <c r="B77">
        <v>0.1284605413675308</v>
      </c>
      <c r="C77">
        <v>0.1615989804267883</v>
      </c>
      <c r="D77">
        <v>0.008251654915511608</v>
      </c>
      <c r="E77">
        <v>0.01305771991610527</v>
      </c>
    </row>
    <row r="78" spans="1:5">
      <c r="A78">
        <v>77</v>
      </c>
      <c r="B78">
        <v>0.1272096186876297</v>
      </c>
      <c r="C78">
        <v>0.1623670607805252</v>
      </c>
      <c r="D78">
        <v>0.008091751486063004</v>
      </c>
      <c r="E78">
        <v>0.01318214274942875</v>
      </c>
    </row>
    <row r="79" spans="1:5">
      <c r="A79">
        <v>78</v>
      </c>
      <c r="B79">
        <v>0.1287964582443237</v>
      </c>
      <c r="C79">
        <v>0.1575698554515839</v>
      </c>
      <c r="D79">
        <v>0.008294880390167236</v>
      </c>
      <c r="E79">
        <v>0.01241474971175194</v>
      </c>
    </row>
    <row r="80" spans="1:5">
      <c r="A80">
        <v>79</v>
      </c>
      <c r="B80">
        <v>0.1281965225934982</v>
      </c>
      <c r="C80">
        <v>0.156750813126564</v>
      </c>
      <c r="D80">
        <v>0.008217794820666313</v>
      </c>
      <c r="E80">
        <v>0.01228603348135948</v>
      </c>
    </row>
    <row r="81" spans="1:5">
      <c r="A81">
        <v>80</v>
      </c>
      <c r="B81">
        <v>0.1311948448419571</v>
      </c>
      <c r="C81">
        <v>0.1583075225353241</v>
      </c>
      <c r="D81">
        <v>0.008606674149632454</v>
      </c>
      <c r="E81">
        <v>0.01253126747906208</v>
      </c>
    </row>
    <row r="82" spans="1:5">
      <c r="A82">
        <v>81</v>
      </c>
      <c r="B82">
        <v>0.1318973749876022</v>
      </c>
      <c r="C82">
        <v>0.1650783568620682</v>
      </c>
      <c r="D82">
        <v>0.00869909580796957</v>
      </c>
      <c r="E82">
        <v>0.01362606883049011</v>
      </c>
    </row>
    <row r="83" spans="1:5">
      <c r="A83">
        <v>82</v>
      </c>
      <c r="B83">
        <v>0.1300435662269592</v>
      </c>
      <c r="C83">
        <v>0.1613103747367859</v>
      </c>
      <c r="D83">
        <v>0.008456303738057613</v>
      </c>
      <c r="E83">
        <v>0.01301116216927767</v>
      </c>
    </row>
    <row r="84" spans="1:5">
      <c r="A84">
        <v>83</v>
      </c>
      <c r="B84">
        <v>0.126735121011734</v>
      </c>
      <c r="C84">
        <v>0.1542323678731918</v>
      </c>
      <c r="D84">
        <v>0.008031544275581837</v>
      </c>
      <c r="E84">
        <v>0.01189446449279785</v>
      </c>
    </row>
    <row r="85" spans="1:5">
      <c r="A85">
        <v>84</v>
      </c>
      <c r="B85">
        <v>0.1324094086885452</v>
      </c>
      <c r="C85">
        <v>0.1680861562490463</v>
      </c>
      <c r="D85">
        <v>0.00876677967607975</v>
      </c>
      <c r="E85">
        <v>0.01412713620811701</v>
      </c>
    </row>
    <row r="86" spans="1:5">
      <c r="A86">
        <v>85</v>
      </c>
      <c r="B86">
        <v>0.1298413574695587</v>
      </c>
      <c r="C86">
        <v>0.1556449681520462</v>
      </c>
      <c r="D86">
        <v>0.008430051617324352</v>
      </c>
      <c r="E86">
        <v>0.01211334392428398</v>
      </c>
    </row>
    <row r="87" spans="1:5">
      <c r="A87">
        <v>86</v>
      </c>
      <c r="B87">
        <v>0.1299658417701721</v>
      </c>
      <c r="C87">
        <v>0.1638909876346588</v>
      </c>
      <c r="D87">
        <v>0.008446224965155125</v>
      </c>
      <c r="E87">
        <v>0.01343079935759306</v>
      </c>
    </row>
    <row r="88" spans="1:5">
      <c r="A88">
        <v>87</v>
      </c>
      <c r="B88">
        <v>0.1282043755054474</v>
      </c>
      <c r="C88">
        <v>0.1557323187589645</v>
      </c>
      <c r="D88">
        <v>0.008218854665756226</v>
      </c>
      <c r="E88">
        <v>0.01212695520371199</v>
      </c>
    </row>
    <row r="89" spans="1:5">
      <c r="A89">
        <v>88</v>
      </c>
      <c r="B89">
        <v>0.1278714686632156</v>
      </c>
      <c r="C89">
        <v>0.1533859372138977</v>
      </c>
      <c r="D89">
        <v>0.008176239207386971</v>
      </c>
      <c r="E89">
        <v>0.01176430657505989</v>
      </c>
    </row>
    <row r="90" spans="1:5">
      <c r="A90">
        <v>89</v>
      </c>
      <c r="B90">
        <v>0.1258542239665985</v>
      </c>
      <c r="C90">
        <v>0.1537746042013168</v>
      </c>
      <c r="D90">
        <v>0.007920330390334129</v>
      </c>
      <c r="E90">
        <v>0.01182400528341532</v>
      </c>
    </row>
    <row r="91" spans="1:5">
      <c r="A91">
        <v>90</v>
      </c>
      <c r="B91">
        <v>0.1274088174104691</v>
      </c>
      <c r="C91">
        <v>0.1596857309341431</v>
      </c>
      <c r="D91">
        <v>0.008117198944091797</v>
      </c>
      <c r="E91">
        <v>0.01275046449154615</v>
      </c>
    </row>
    <row r="92" spans="1:5">
      <c r="A92">
        <v>91</v>
      </c>
      <c r="B92">
        <v>0.1244437173008919</v>
      </c>
      <c r="C92">
        <v>0.1524931937456131</v>
      </c>
      <c r="D92">
        <v>0.007743820082396269</v>
      </c>
      <c r="E92">
        <v>0.01162778958678246</v>
      </c>
    </row>
    <row r="93" spans="1:5">
      <c r="A93">
        <v>92</v>
      </c>
      <c r="B93">
        <v>0.1246579438447952</v>
      </c>
      <c r="C93">
        <v>0.1606814116239548</v>
      </c>
      <c r="D93">
        <v>0.007770508993417025</v>
      </c>
      <c r="E93">
        <v>0.01290996838361025</v>
      </c>
    </row>
    <row r="94" spans="1:5">
      <c r="A94">
        <v>93</v>
      </c>
      <c r="B94">
        <v>0.122377522289753</v>
      </c>
      <c r="C94">
        <v>0.1514882743358612</v>
      </c>
      <c r="D94">
        <v>0.007488843519240618</v>
      </c>
      <c r="E94">
        <v>0.01147506479173899</v>
      </c>
    </row>
    <row r="95" spans="1:5">
      <c r="A95">
        <v>94</v>
      </c>
      <c r="B95">
        <v>0.1252071261405945</v>
      </c>
      <c r="C95">
        <v>0.1540264934301376</v>
      </c>
      <c r="D95">
        <v>0.007839132100343704</v>
      </c>
      <c r="E95">
        <v>0.01186280325055122</v>
      </c>
    </row>
    <row r="96" spans="1:5">
      <c r="A96">
        <v>95</v>
      </c>
      <c r="B96">
        <v>0.1225825026631355</v>
      </c>
      <c r="C96">
        <v>0.149110734462738</v>
      </c>
      <c r="D96">
        <v>0.007513962220400572</v>
      </c>
      <c r="E96">
        <v>0.01111773587763309</v>
      </c>
    </row>
    <row r="97" spans="1:5">
      <c r="A97">
        <v>96</v>
      </c>
      <c r="B97">
        <v>0.1212116628885269</v>
      </c>
      <c r="C97">
        <v>0.1557714194059372</v>
      </c>
      <c r="D97">
        <v>0.007346865721046925</v>
      </c>
      <c r="E97">
        <v>0.0121331037953496</v>
      </c>
    </row>
    <row r="98" spans="1:5">
      <c r="A98">
        <v>97</v>
      </c>
      <c r="B98">
        <v>0.1214902251958847</v>
      </c>
      <c r="C98">
        <v>0.1519666761159897</v>
      </c>
      <c r="D98">
        <v>0.00738067552447319</v>
      </c>
      <c r="E98">
        <v>0.01154767815023661</v>
      </c>
    </row>
    <row r="99" spans="1:5">
      <c r="A99">
        <v>98</v>
      </c>
      <c r="B99">
        <v>0.1225758045911789</v>
      </c>
      <c r="C99">
        <v>0.1507918983697891</v>
      </c>
      <c r="D99">
        <v>0.00751316174864769</v>
      </c>
      <c r="E99">
        <v>0.0113698486238718</v>
      </c>
    </row>
    <row r="100" spans="1:5">
      <c r="A100">
        <v>99</v>
      </c>
      <c r="B100">
        <v>0.1224816665053368</v>
      </c>
      <c r="C100">
        <v>0.1468381732702255</v>
      </c>
      <c r="D100">
        <v>0.007501632906496525</v>
      </c>
      <c r="E100">
        <v>0.01078148279339075</v>
      </c>
    </row>
    <row r="101" spans="1:5">
      <c r="A101">
        <v>100</v>
      </c>
      <c r="B101">
        <v>0.1234656795859337</v>
      </c>
      <c r="C101">
        <v>0.1542461514472961</v>
      </c>
      <c r="D101">
        <v>0.007622647564858198</v>
      </c>
      <c r="E101">
        <v>0.01189669966697693</v>
      </c>
    </row>
    <row r="102" spans="1:5">
      <c r="A102">
        <v>101</v>
      </c>
      <c r="B102">
        <v>0.1199735850095749</v>
      </c>
      <c r="C102">
        <v>0.1460391134023666</v>
      </c>
      <c r="D102">
        <v>0.007197597995400429</v>
      </c>
      <c r="E102">
        <v>0.01066448260098696</v>
      </c>
    </row>
    <row r="103" spans="1:5">
      <c r="A103">
        <v>102</v>
      </c>
      <c r="B103">
        <v>0.1212173253297806</v>
      </c>
      <c r="C103">
        <v>0.1481189876794815</v>
      </c>
      <c r="D103">
        <v>0.007347594480961561</v>
      </c>
      <c r="E103">
        <v>0.01097039505839348</v>
      </c>
    </row>
    <row r="104" spans="1:5">
      <c r="A104">
        <v>103</v>
      </c>
      <c r="B104">
        <v>0.1194887533783913</v>
      </c>
      <c r="C104">
        <v>0.1415862590074539</v>
      </c>
      <c r="D104">
        <v>0.007139564026147127</v>
      </c>
      <c r="E104">
        <v>0.0100241219624877</v>
      </c>
    </row>
    <row r="105" spans="1:5">
      <c r="A105">
        <v>104</v>
      </c>
      <c r="B105">
        <v>0.1213453114032745</v>
      </c>
      <c r="C105">
        <v>0.1531004458665848</v>
      </c>
      <c r="D105">
        <v>0.007363132201135159</v>
      </c>
      <c r="E105">
        <v>0.01172066852450371</v>
      </c>
    </row>
    <row r="106" spans="1:5">
      <c r="A106">
        <v>105</v>
      </c>
      <c r="B106">
        <v>0.12044358253479</v>
      </c>
      <c r="C106">
        <v>0.1453985422849655</v>
      </c>
      <c r="D106">
        <v>0.00725412555038929</v>
      </c>
      <c r="E106">
        <v>0.01057116873562336</v>
      </c>
    </row>
    <row r="107" spans="1:5">
      <c r="A107">
        <v>106</v>
      </c>
      <c r="B107">
        <v>0.1202551871538162</v>
      </c>
      <c r="C107">
        <v>0.1579516977071762</v>
      </c>
      <c r="D107">
        <v>0.007231460884213448</v>
      </c>
      <c r="E107">
        <v>0.01247517671436071</v>
      </c>
    </row>
    <row r="108" spans="1:5">
      <c r="A108">
        <v>107</v>
      </c>
      <c r="B108">
        <v>0.1192026883363724</v>
      </c>
      <c r="C108">
        <v>0.1441801935434341</v>
      </c>
      <c r="D108">
        <v>0.007105451542884111</v>
      </c>
      <c r="E108">
        <v>0.01039477996528149</v>
      </c>
    </row>
    <row r="109" spans="1:5">
      <c r="A109">
        <v>108</v>
      </c>
      <c r="B109">
        <v>0.1229292303323746</v>
      </c>
      <c r="C109">
        <v>0.1638660728931427</v>
      </c>
      <c r="D109">
        <v>0.007556616328656673</v>
      </c>
      <c r="E109">
        <v>0.01342686638236046</v>
      </c>
    </row>
    <row r="110" spans="1:5">
      <c r="A110">
        <v>109</v>
      </c>
      <c r="B110">
        <v>0.119229257106781</v>
      </c>
      <c r="C110">
        <v>0.1457208842039108</v>
      </c>
      <c r="D110">
        <v>0.007108633406460285</v>
      </c>
      <c r="E110">
        <v>0.01061811670660973</v>
      </c>
    </row>
    <row r="111" spans="1:5">
      <c r="A111">
        <v>110</v>
      </c>
      <c r="B111">
        <v>0.1192668154835701</v>
      </c>
      <c r="C111">
        <v>0.1454140990972519</v>
      </c>
      <c r="D111">
        <v>0.007113118655979633</v>
      </c>
      <c r="E111">
        <v>0.01057346351444721</v>
      </c>
    </row>
    <row r="112" spans="1:5">
      <c r="A112">
        <v>111</v>
      </c>
      <c r="B112">
        <v>0.1183953285217285</v>
      </c>
      <c r="C112">
        <v>0.1433507204055786</v>
      </c>
      <c r="D112">
        <v>0.007009564433246851</v>
      </c>
      <c r="E112">
        <v>0.01027555391192436</v>
      </c>
    </row>
    <row r="113" spans="1:5">
      <c r="A113">
        <v>112</v>
      </c>
      <c r="B113">
        <v>0.1200695559382439</v>
      </c>
      <c r="C113">
        <v>0.1506021767854691</v>
      </c>
      <c r="D113">
        <v>0.007209193892776966</v>
      </c>
      <c r="E113">
        <v>0.01134135387837887</v>
      </c>
    </row>
    <row r="114" spans="1:5">
      <c r="A114">
        <v>113</v>
      </c>
      <c r="B114">
        <v>0.1194209679961205</v>
      </c>
      <c r="C114">
        <v>0.1443809270858765</v>
      </c>
      <c r="D114">
        <v>0.007131533697247505</v>
      </c>
      <c r="E114">
        <v>0.01042377669364214</v>
      </c>
    </row>
    <row r="115" spans="1:5">
      <c r="A115">
        <v>114</v>
      </c>
      <c r="B115">
        <v>0.1147359311580658</v>
      </c>
      <c r="C115">
        <v>0.1387803703546524</v>
      </c>
      <c r="D115">
        <v>0.006583022885024548</v>
      </c>
      <c r="E115">
        <v>0.009630853310227394</v>
      </c>
    </row>
    <row r="116" spans="1:5">
      <c r="A116">
        <v>115</v>
      </c>
      <c r="B116">
        <v>0.1142760515213013</v>
      </c>
      <c r="C116">
        <v>0.1407172828912735</v>
      </c>
      <c r="D116">
        <v>0.00653036730363965</v>
      </c>
      <c r="E116">
        <v>0.009901539422571659</v>
      </c>
    </row>
    <row r="117" spans="1:5">
      <c r="A117">
        <v>116</v>
      </c>
      <c r="B117">
        <v>0.1121399775147438</v>
      </c>
      <c r="C117">
        <v>0.1387840509414673</v>
      </c>
      <c r="D117">
        <v>0.006288554053753614</v>
      </c>
      <c r="E117">
        <v>0.009631376713514328</v>
      </c>
    </row>
    <row r="118" spans="1:5">
      <c r="A118">
        <v>117</v>
      </c>
      <c r="B118">
        <v>0.1137687116861343</v>
      </c>
      <c r="C118">
        <v>0.1422493606805801</v>
      </c>
      <c r="D118">
        <v>0.006472532637417316</v>
      </c>
      <c r="E118">
        <v>0.01011831685900688</v>
      </c>
    </row>
    <row r="119" spans="1:5">
      <c r="A119">
        <v>118</v>
      </c>
      <c r="B119">
        <v>0.1141457259654999</v>
      </c>
      <c r="C119">
        <v>0.1409405469894409</v>
      </c>
      <c r="D119">
        <v>0.006515505723655224</v>
      </c>
      <c r="E119">
        <v>0.009933002293109894</v>
      </c>
    </row>
    <row r="120" spans="1:5">
      <c r="A120">
        <v>119</v>
      </c>
      <c r="B120">
        <v>0.1117451637983322</v>
      </c>
      <c r="C120">
        <v>0.1407092064619064</v>
      </c>
      <c r="D120">
        <v>0.006244377233088017</v>
      </c>
      <c r="E120">
        <v>0.009900429286062717</v>
      </c>
    </row>
    <row r="121" spans="1:5">
      <c r="A121">
        <v>120</v>
      </c>
      <c r="B121">
        <v>0.1127563565969467</v>
      </c>
      <c r="C121">
        <v>0.1397314518690109</v>
      </c>
      <c r="D121">
        <v>0.006357891019433737</v>
      </c>
      <c r="E121">
        <v>0.009763335809111595</v>
      </c>
    </row>
    <row r="122" spans="1:5">
      <c r="A122">
        <v>121</v>
      </c>
      <c r="B122">
        <v>0.1131678745150566</v>
      </c>
      <c r="C122">
        <v>0.1371030062437057</v>
      </c>
      <c r="D122">
        <v>0.006404384505003691</v>
      </c>
      <c r="E122">
        <v>0.009399521164596081</v>
      </c>
    </row>
    <row r="123" spans="1:5">
      <c r="A123">
        <v>122</v>
      </c>
      <c r="B123">
        <v>0.1117502152919769</v>
      </c>
      <c r="C123">
        <v>0.1392271220684052</v>
      </c>
      <c r="D123">
        <v>0.00624496303498745</v>
      </c>
      <c r="E123">
        <v>0.009693005122244358</v>
      </c>
    </row>
    <row r="124" spans="1:5">
      <c r="A124">
        <v>123</v>
      </c>
      <c r="B124">
        <v>0.1122787892818451</v>
      </c>
      <c r="C124">
        <v>0.1342096924781799</v>
      </c>
      <c r="D124">
        <v>0.006304176989942789</v>
      </c>
      <c r="E124">
        <v>0.009007037617266178</v>
      </c>
    </row>
    <row r="125" spans="1:5">
      <c r="A125">
        <v>124</v>
      </c>
      <c r="B125">
        <v>0.1123675554990768</v>
      </c>
      <c r="C125">
        <v>0.13514344394207</v>
      </c>
      <c r="D125">
        <v>0.006314153783023357</v>
      </c>
      <c r="E125">
        <v>0.009132798761129379</v>
      </c>
    </row>
    <row r="126" spans="1:5">
      <c r="A126">
        <v>125</v>
      </c>
      <c r="B126">
        <v>0.1117760688066483</v>
      </c>
      <c r="C126">
        <v>0.136276587843895</v>
      </c>
      <c r="D126">
        <v>0.006247872021049261</v>
      </c>
      <c r="E126">
        <v>0.00928658340126276</v>
      </c>
    </row>
    <row r="127" spans="1:5">
      <c r="A127">
        <v>126</v>
      </c>
      <c r="B127">
        <v>0.1131905168294907</v>
      </c>
      <c r="C127">
        <v>0.1371887177228928</v>
      </c>
      <c r="D127">
        <v>0.006406979169696569</v>
      </c>
      <c r="E127">
        <v>0.009411307983100414</v>
      </c>
    </row>
    <row r="128" spans="1:5">
      <c r="A128">
        <v>127</v>
      </c>
      <c r="B128">
        <v>0.1124385148286819</v>
      </c>
      <c r="C128">
        <v>0.1348485946655273</v>
      </c>
      <c r="D128">
        <v>0.006322148256003857</v>
      </c>
      <c r="E128">
        <v>0.009093013592064381</v>
      </c>
    </row>
    <row r="129" spans="1:5">
      <c r="A129">
        <v>128</v>
      </c>
      <c r="B129">
        <v>0.1142173781991005</v>
      </c>
      <c r="C129">
        <v>0.1348458528518677</v>
      </c>
      <c r="D129">
        <v>0.006523750722408295</v>
      </c>
      <c r="E129">
        <v>0.009092651307582855</v>
      </c>
    </row>
    <row r="130" spans="1:5">
      <c r="A130">
        <v>129</v>
      </c>
      <c r="B130">
        <v>0.1130966395139694</v>
      </c>
      <c r="C130">
        <v>0.1387916207313538</v>
      </c>
      <c r="D130">
        <v>0.006396377924829721</v>
      </c>
      <c r="E130">
        <v>0.009632511995732784</v>
      </c>
    </row>
    <row r="131" spans="1:5">
      <c r="A131">
        <v>130</v>
      </c>
      <c r="B131">
        <v>0.1130822449922562</v>
      </c>
      <c r="C131">
        <v>0.1329858601093292</v>
      </c>
      <c r="D131">
        <v>0.006394754629582167</v>
      </c>
      <c r="E131">
        <v>0.008843581192195415</v>
      </c>
    </row>
    <row r="132" spans="1:5">
      <c r="A132">
        <v>131</v>
      </c>
      <c r="B132">
        <v>0.1099566295742989</v>
      </c>
      <c r="C132">
        <v>0.1348624676465988</v>
      </c>
      <c r="D132">
        <v>0.006046194583177567</v>
      </c>
      <c r="E132">
        <v>0.009094910696148872</v>
      </c>
    </row>
    <row r="133" spans="1:5">
      <c r="A133">
        <v>132</v>
      </c>
      <c r="B133">
        <v>0.1095464900135994</v>
      </c>
      <c r="C133">
        <v>0.1362415701150894</v>
      </c>
      <c r="D133">
        <v>0.00600119074806571</v>
      </c>
      <c r="E133">
        <v>0.009281857870519161</v>
      </c>
    </row>
    <row r="134" spans="1:5">
      <c r="A134">
        <v>133</v>
      </c>
      <c r="B134">
        <v>0.1105756238102913</v>
      </c>
      <c r="C134">
        <v>0.1372374147176743</v>
      </c>
      <c r="D134">
        <v>0.006114463321864605</v>
      </c>
      <c r="E134">
        <v>0.009418034926056862</v>
      </c>
    </row>
    <row r="135" spans="1:5">
      <c r="A135">
        <v>134</v>
      </c>
      <c r="B135">
        <v>0.1071831434965134</v>
      </c>
      <c r="C135">
        <v>0.1317146867513657</v>
      </c>
      <c r="D135">
        <v>0.005745097063481808</v>
      </c>
      <c r="E135">
        <v>0.008675367571413517</v>
      </c>
    </row>
    <row r="136" spans="1:5">
      <c r="A136">
        <v>135</v>
      </c>
      <c r="B136">
        <v>0.1090921834111214</v>
      </c>
      <c r="C136">
        <v>0.1310699433088303</v>
      </c>
      <c r="D136">
        <v>0.005951544735580683</v>
      </c>
      <c r="E136">
        <v>0.008590659126639366</v>
      </c>
    </row>
    <row r="137" spans="1:5">
      <c r="A137">
        <v>136</v>
      </c>
      <c r="B137">
        <v>0.1102169752120972</v>
      </c>
      <c r="C137">
        <v>0.1329240351915359</v>
      </c>
      <c r="D137">
        <v>0.00607488676905632</v>
      </c>
      <c r="E137">
        <v>0.008835398592054844</v>
      </c>
    </row>
    <row r="138" spans="1:5">
      <c r="A138">
        <v>137</v>
      </c>
      <c r="B138">
        <v>0.1082080230116844</v>
      </c>
      <c r="C138">
        <v>0.1327304244041443</v>
      </c>
      <c r="D138">
        <v>0.005855489056557417</v>
      </c>
      <c r="E138">
        <v>0.00880968663841486</v>
      </c>
    </row>
    <row r="139" spans="1:5">
      <c r="A139">
        <v>138</v>
      </c>
      <c r="B139">
        <v>0.1057005971670151</v>
      </c>
      <c r="C139">
        <v>0.1290596574544907</v>
      </c>
      <c r="D139">
        <v>0.00558731472119689</v>
      </c>
      <c r="E139">
        <v>0.008329207077622414</v>
      </c>
    </row>
    <row r="140" spans="1:5">
      <c r="A140">
        <v>139</v>
      </c>
      <c r="B140">
        <v>0.1074242144823074</v>
      </c>
      <c r="C140">
        <v>0.1317353248596191</v>
      </c>
      <c r="D140">
        <v>0.005770993884652853</v>
      </c>
      <c r="E140">
        <v>0.008678114041686058</v>
      </c>
    </row>
    <row r="141" spans="1:5">
      <c r="A141">
        <v>140</v>
      </c>
      <c r="B141">
        <v>0.1063882410526276</v>
      </c>
      <c r="C141">
        <v>0.1293076872825623</v>
      </c>
      <c r="D141">
        <v>0.00566024798899889</v>
      </c>
      <c r="E141">
        <v>0.008361260406672955</v>
      </c>
    </row>
    <row r="142" spans="1:5">
      <c r="A142">
        <v>141</v>
      </c>
      <c r="B142">
        <v>0.1054385304450989</v>
      </c>
      <c r="C142">
        <v>0.1363337337970734</v>
      </c>
      <c r="D142">
        <v>0.005559666082262993</v>
      </c>
      <c r="E142">
        <v>0.009294470772147179</v>
      </c>
    </row>
    <row r="143" spans="1:5">
      <c r="A143">
        <v>142</v>
      </c>
      <c r="B143">
        <v>0.10345059633255</v>
      </c>
      <c r="C143">
        <v>0.1323205530643463</v>
      </c>
      <c r="D143">
        <v>0.00535204354673624</v>
      </c>
      <c r="E143">
        <v>0.008755396120250225</v>
      </c>
    </row>
    <row r="144" spans="1:5">
      <c r="A144">
        <v>143</v>
      </c>
      <c r="B144">
        <v>0.1077210456132889</v>
      </c>
      <c r="C144">
        <v>0.1359501630067825</v>
      </c>
      <c r="D144">
        <v>0.005802947096526623</v>
      </c>
      <c r="E144">
        <v>0.009242263622581959</v>
      </c>
    </row>
    <row r="145" spans="1:5">
      <c r="A145">
        <v>144</v>
      </c>
      <c r="B145">
        <v>0.1081288382411003</v>
      </c>
      <c r="C145">
        <v>0.1308982819318771</v>
      </c>
      <c r="D145">
        <v>0.005846965126693249</v>
      </c>
      <c r="E145">
        <v>0.008568223565816879</v>
      </c>
    </row>
    <row r="146" spans="1:5">
      <c r="A146">
        <v>145</v>
      </c>
      <c r="B146">
        <v>0.1070834100246429</v>
      </c>
      <c r="C146">
        <v>0.1280719488859177</v>
      </c>
      <c r="D146">
        <v>0.005734475329518318</v>
      </c>
      <c r="E146">
        <v>0.008202262222766876</v>
      </c>
    </row>
    <row r="147" spans="1:5">
      <c r="A147">
        <v>146</v>
      </c>
      <c r="B147">
        <v>0.1050475314259529</v>
      </c>
      <c r="C147">
        <v>0.12948077917099</v>
      </c>
      <c r="D147">
        <v>0.005518544465303421</v>
      </c>
      <c r="E147">
        <v>0.008383692242205143</v>
      </c>
    </row>
    <row r="148" spans="1:5">
      <c r="A148">
        <v>147</v>
      </c>
      <c r="B148">
        <v>0.1050032824277878</v>
      </c>
      <c r="C148">
        <v>0.1296821087598801</v>
      </c>
      <c r="D148">
        <v>0.005513904150575399</v>
      </c>
      <c r="E148">
        <v>0.008409787900745869</v>
      </c>
    </row>
    <row r="149" spans="1:5">
      <c r="A149">
        <v>148</v>
      </c>
      <c r="B149">
        <v>0.1048444807529449</v>
      </c>
      <c r="C149">
        <v>0.1250736564397812</v>
      </c>
      <c r="D149">
        <v>0.005497249308973551</v>
      </c>
      <c r="E149">
        <v>0.007822778075933456</v>
      </c>
    </row>
    <row r="150" spans="1:5">
      <c r="A150">
        <v>149</v>
      </c>
      <c r="B150">
        <v>0.1041850596666336</v>
      </c>
      <c r="C150">
        <v>0.1275209933519363</v>
      </c>
      <c r="D150">
        <v>0.005428335163742304</v>
      </c>
      <c r="E150">
        <v>0.008131877519190311</v>
      </c>
    </row>
    <row r="151" spans="1:5">
      <c r="A151">
        <v>150</v>
      </c>
      <c r="B151">
        <v>0.1035705208778381</v>
      </c>
      <c r="C151">
        <v>0.130026176571846</v>
      </c>
      <c r="D151">
        <v>0.005364503711462021</v>
      </c>
      <c r="E151">
        <v>0.00845448300242424</v>
      </c>
    </row>
    <row r="152" spans="1:5">
      <c r="A152">
        <v>151</v>
      </c>
      <c r="B152">
        <v>0.1032757759094238</v>
      </c>
      <c r="C152">
        <v>0.1373542100191116</v>
      </c>
      <c r="D152">
        <v>0.005334026180207729</v>
      </c>
      <c r="E152">
        <v>0.009434173814952374</v>
      </c>
    </row>
    <row r="153" spans="1:5">
      <c r="A153">
        <v>152</v>
      </c>
      <c r="B153">
        <v>0.1075827702879906</v>
      </c>
      <c r="C153">
        <v>0.1339723914861679</v>
      </c>
      <c r="D153">
        <v>0.005788115784525871</v>
      </c>
      <c r="E153">
        <v>0.008975395001471043</v>
      </c>
    </row>
    <row r="154" spans="1:5">
      <c r="A154">
        <v>153</v>
      </c>
      <c r="B154">
        <v>0.1072778403759003</v>
      </c>
      <c r="C154">
        <v>0.1247159242630005</v>
      </c>
      <c r="D154">
        <v>0.005755363497883081</v>
      </c>
      <c r="E154">
        <v>0.007778129074722528</v>
      </c>
    </row>
    <row r="155" spans="1:5">
      <c r="A155">
        <v>154</v>
      </c>
      <c r="B155">
        <v>0.1043510213494301</v>
      </c>
      <c r="C155">
        <v>0.125258594751358</v>
      </c>
      <c r="D155">
        <v>0.005445669870823622</v>
      </c>
      <c r="E155">
        <v>0.00784596148878336</v>
      </c>
    </row>
    <row r="156" spans="1:5">
      <c r="A156">
        <v>155</v>
      </c>
      <c r="B156">
        <v>0.1049600914120674</v>
      </c>
      <c r="C156">
        <v>0.1307811439037323</v>
      </c>
      <c r="D156">
        <v>0.005509416572749615</v>
      </c>
      <c r="E156">
        <v>0.008552960120141506</v>
      </c>
    </row>
    <row r="157" spans="1:5">
      <c r="A157">
        <v>156</v>
      </c>
      <c r="B157">
        <v>0.1030282974243164</v>
      </c>
      <c r="C157">
        <v>0.1272010058164597</v>
      </c>
      <c r="D157">
        <v>0.00530852610245347</v>
      </c>
      <c r="E157">
        <v>0.008091161027550697</v>
      </c>
    </row>
    <row r="158" spans="1:5">
      <c r="A158">
        <v>157</v>
      </c>
      <c r="B158">
        <v>0.1049474254250526</v>
      </c>
      <c r="C158">
        <v>0.1303602904081345</v>
      </c>
      <c r="D158">
        <v>0.005508097354322672</v>
      </c>
      <c r="E158">
        <v>0.008498023264110088</v>
      </c>
    </row>
    <row r="159" spans="1:5">
      <c r="A159">
        <v>158</v>
      </c>
      <c r="B159">
        <v>0.1033861190080643</v>
      </c>
      <c r="C159">
        <v>0.1272889524698257</v>
      </c>
      <c r="D159">
        <v>0.00534546747803688</v>
      </c>
      <c r="E159">
        <v>0.008102363906800747</v>
      </c>
    </row>
    <row r="160" spans="1:5">
      <c r="A160">
        <v>159</v>
      </c>
      <c r="B160">
        <v>0.10234335064888</v>
      </c>
      <c r="C160">
        <v>0.1247754022479057</v>
      </c>
      <c r="D160">
        <v>0.00523820985108614</v>
      </c>
      <c r="E160">
        <v>0.007785581517964602</v>
      </c>
    </row>
    <row r="161" spans="1:5">
      <c r="A161">
        <v>160</v>
      </c>
      <c r="B161">
        <v>0.1041382178664207</v>
      </c>
      <c r="C161">
        <v>0.1276745200157166</v>
      </c>
      <c r="D161">
        <v>0.005423519760370255</v>
      </c>
      <c r="E161">
        <v>0.008151530288159847</v>
      </c>
    </row>
    <row r="162" spans="1:5">
      <c r="A162">
        <v>161</v>
      </c>
      <c r="B162">
        <v>0.1033357307314873</v>
      </c>
      <c r="C162">
        <v>0.1252321898937225</v>
      </c>
      <c r="D162">
        <v>0.005340276286005974</v>
      </c>
      <c r="E162">
        <v>0.007842693477869034</v>
      </c>
    </row>
    <row r="163" spans="1:5">
      <c r="A163">
        <v>162</v>
      </c>
      <c r="B163">
        <v>0.1070880889892578</v>
      </c>
      <c r="C163">
        <v>0.1316236555576324</v>
      </c>
      <c r="D163">
        <v>0.00573507696390152</v>
      </c>
      <c r="E163">
        <v>0.008663542568683624</v>
      </c>
    </row>
    <row r="164" spans="1:5">
      <c r="A164">
        <v>163</v>
      </c>
      <c r="B164">
        <v>0.1046381071209908</v>
      </c>
      <c r="C164">
        <v>0.1304328292608261</v>
      </c>
      <c r="D164">
        <v>0.005475720856338739</v>
      </c>
      <c r="E164">
        <v>0.008507517166435719</v>
      </c>
    </row>
    <row r="165" spans="1:5">
      <c r="A165">
        <v>164</v>
      </c>
      <c r="B165">
        <v>0.1026839837431908</v>
      </c>
      <c r="C165">
        <v>0.1280903965234756</v>
      </c>
      <c r="D165">
        <v>0.005273159593343735</v>
      </c>
      <c r="E165">
        <v>0.008204737678170204</v>
      </c>
    </row>
    <row r="166" spans="1:5">
      <c r="A166">
        <v>165</v>
      </c>
      <c r="B166">
        <v>0.1049765348434448</v>
      </c>
      <c r="C166">
        <v>0.125343531370163</v>
      </c>
      <c r="D166">
        <v>0.005511202849447727</v>
      </c>
      <c r="E166">
        <v>0.007856668904423714</v>
      </c>
    </row>
    <row r="167" spans="1:5">
      <c r="A167">
        <v>166</v>
      </c>
      <c r="B167">
        <v>0.1020401194691658</v>
      </c>
      <c r="C167">
        <v>0.123714804649353</v>
      </c>
      <c r="D167">
        <v>0.005207263864576817</v>
      </c>
      <c r="E167">
        <v>0.007653851062059402</v>
      </c>
    </row>
    <row r="168" spans="1:5">
      <c r="A168">
        <v>167</v>
      </c>
      <c r="B168">
        <v>0.1032030805945396</v>
      </c>
      <c r="C168">
        <v>0.1224317625164986</v>
      </c>
      <c r="D168">
        <v>0.005326616577804089</v>
      </c>
      <c r="E168">
        <v>0.007495948579162359</v>
      </c>
    </row>
    <row r="169" spans="1:5">
      <c r="A169">
        <v>168</v>
      </c>
      <c r="B169">
        <v>0.104262039065361</v>
      </c>
      <c r="C169">
        <v>0.1295074969530106</v>
      </c>
      <c r="D169">
        <v>0.005436467938125134</v>
      </c>
      <c r="E169">
        <v>0.008387280628085136</v>
      </c>
    </row>
    <row r="170" spans="1:5">
      <c r="A170">
        <v>169</v>
      </c>
      <c r="B170">
        <v>0.1019507721066475</v>
      </c>
      <c r="C170">
        <v>0.1229493096470833</v>
      </c>
      <c r="D170">
        <v>0.005198167636990547</v>
      </c>
      <c r="E170">
        <v>0.007559456396847963</v>
      </c>
    </row>
    <row r="171" spans="1:5">
      <c r="A171">
        <v>170</v>
      </c>
      <c r="B171">
        <v>0.1011708080768585</v>
      </c>
      <c r="C171">
        <v>0.126051738858223</v>
      </c>
      <c r="D171">
        <v>0.005118958652019501</v>
      </c>
      <c r="E171">
        <v>0.007945714518427849</v>
      </c>
    </row>
    <row r="172" spans="1:5">
      <c r="A172">
        <v>171</v>
      </c>
      <c r="B172">
        <v>0.1002214923501015</v>
      </c>
      <c r="C172">
        <v>0.1200194656848907</v>
      </c>
      <c r="D172">
        <v>0.005023370496928692</v>
      </c>
      <c r="E172">
        <v>0.007203534711152315</v>
      </c>
    </row>
    <row r="173" spans="1:5">
      <c r="A173">
        <v>172</v>
      </c>
      <c r="B173">
        <v>0.1004417985677719</v>
      </c>
      <c r="C173">
        <v>0.1232283189892769</v>
      </c>
      <c r="D173">
        <v>0.005045479163527489</v>
      </c>
      <c r="E173">
        <v>0.007593815214931965</v>
      </c>
    </row>
    <row r="174" spans="1:5">
      <c r="A174">
        <v>173</v>
      </c>
      <c r="B174">
        <v>0.1026701256632805</v>
      </c>
      <c r="C174">
        <v>0.1250071078538895</v>
      </c>
      <c r="D174">
        <v>0.005271786358207464</v>
      </c>
      <c r="E174">
        <v>0.007814601063728333</v>
      </c>
    </row>
    <row r="175" spans="1:5">
      <c r="A175">
        <v>174</v>
      </c>
      <c r="B175">
        <v>0.1029626801609993</v>
      </c>
      <c r="C175">
        <v>0.1234069839119911</v>
      </c>
      <c r="D175">
        <v>0.00530187226831913</v>
      </c>
      <c r="E175">
        <v>0.007615859620273113</v>
      </c>
    </row>
    <row r="176" spans="1:5">
      <c r="A176">
        <v>175</v>
      </c>
      <c r="B176">
        <v>0.09968375414609909</v>
      </c>
      <c r="C176">
        <v>0.120638020336628</v>
      </c>
      <c r="D176">
        <v>0.004969646688550711</v>
      </c>
      <c r="E176">
        <v>0.007277988363057375</v>
      </c>
    </row>
    <row r="177" spans="1:5">
      <c r="A177">
        <v>176</v>
      </c>
      <c r="B177">
        <v>0.09845168888568878</v>
      </c>
      <c r="C177">
        <v>0.1213163956999779</v>
      </c>
      <c r="D177">
        <v>0.004847592674195766</v>
      </c>
      <c r="E177">
        <v>0.007360061164945364</v>
      </c>
    </row>
    <row r="178" spans="1:5">
      <c r="A178">
        <v>177</v>
      </c>
      <c r="B178">
        <v>0.1003357395529747</v>
      </c>
      <c r="C178">
        <v>0.1202469021081924</v>
      </c>
      <c r="D178">
        <v>0.00503486255183816</v>
      </c>
      <c r="E178">
        <v>0.007230895105749369</v>
      </c>
    </row>
    <row r="179" spans="1:5">
      <c r="A179">
        <v>178</v>
      </c>
      <c r="B179">
        <v>0.1005986407399178</v>
      </c>
      <c r="C179">
        <v>0.1214133575558662</v>
      </c>
      <c r="D179">
        <v>0.005061281844973564</v>
      </c>
      <c r="E179">
        <v>0.007371842861175537</v>
      </c>
    </row>
    <row r="180" spans="1:5">
      <c r="A180">
        <v>179</v>
      </c>
      <c r="B180">
        <v>0.09925542026758194</v>
      </c>
      <c r="C180">
        <v>0.1218657642602921</v>
      </c>
      <c r="D180">
        <v>0.004927065689116716</v>
      </c>
      <c r="E180">
        <v>0.007426880765706301</v>
      </c>
    </row>
    <row r="181" spans="1:5">
      <c r="A181">
        <v>180</v>
      </c>
      <c r="B181">
        <v>0.09868515282869339</v>
      </c>
      <c r="C181">
        <v>0.1273675262928009</v>
      </c>
      <c r="D181">
        <v>0.004870630335062742</v>
      </c>
      <c r="E181">
        <v>0.008112495765089989</v>
      </c>
    </row>
    <row r="182" spans="1:5">
      <c r="A182">
        <v>181</v>
      </c>
      <c r="B182">
        <v>0.1011496037244797</v>
      </c>
      <c r="C182">
        <v>0.123639240860939</v>
      </c>
      <c r="D182">
        <v>0.005116877611726522</v>
      </c>
      <c r="E182">
        <v>0.007644589059054852</v>
      </c>
    </row>
    <row r="183" spans="1:5">
      <c r="A183">
        <v>182</v>
      </c>
      <c r="B183">
        <v>0.1014158800244331</v>
      </c>
      <c r="C183">
        <v>0.1214088127017021</v>
      </c>
      <c r="D183">
        <v>0.005143850576132536</v>
      </c>
      <c r="E183">
        <v>0.007371312472969294</v>
      </c>
    </row>
    <row r="184" spans="1:5">
      <c r="A184">
        <v>183</v>
      </c>
      <c r="B184">
        <v>0.09974777698516846</v>
      </c>
      <c r="C184">
        <v>0.1246021911501884</v>
      </c>
      <c r="D184">
        <v>0.004976075142621994</v>
      </c>
      <c r="E184">
        <v>0.00776412058621645</v>
      </c>
    </row>
    <row r="185" spans="1:5">
      <c r="A185">
        <v>184</v>
      </c>
      <c r="B185">
        <v>0.1004392802715302</v>
      </c>
      <c r="C185">
        <v>0.1267295479774475</v>
      </c>
      <c r="D185">
        <v>0.005045294761657715</v>
      </c>
      <c r="E185">
        <v>0.008031461387872696</v>
      </c>
    </row>
    <row r="186" spans="1:5">
      <c r="A186">
        <v>185</v>
      </c>
      <c r="B186">
        <v>0.102953277528286</v>
      </c>
      <c r="C186">
        <v>0.1240129917860031</v>
      </c>
      <c r="D186">
        <v>0.005300963763147593</v>
      </c>
      <c r="E186">
        <v>0.007690889295190573</v>
      </c>
    </row>
    <row r="187" spans="1:5">
      <c r="A187">
        <v>186</v>
      </c>
      <c r="B187">
        <v>0.1027496978640556</v>
      </c>
      <c r="C187">
        <v>0.1264457106590271</v>
      </c>
      <c r="D187">
        <v>0.00528003042563796</v>
      </c>
      <c r="E187">
        <v>0.007995541207492352</v>
      </c>
    </row>
    <row r="188" spans="1:5">
      <c r="A188">
        <v>187</v>
      </c>
      <c r="B188">
        <v>0.1052297353744507</v>
      </c>
      <c r="C188">
        <v>0.1271093636751175</v>
      </c>
      <c r="D188">
        <v>0.00553793553262949</v>
      </c>
      <c r="E188">
        <v>0.008079684339463711</v>
      </c>
    </row>
    <row r="189" spans="1:5">
      <c r="A189">
        <v>188</v>
      </c>
      <c r="B189">
        <v>0.1022595018148422</v>
      </c>
      <c r="C189">
        <v>0.1297172456979752</v>
      </c>
      <c r="D189">
        <v>0.005229797679930925</v>
      </c>
      <c r="E189">
        <v>0.008414579555392265</v>
      </c>
    </row>
    <row r="190" spans="1:5">
      <c r="A190">
        <v>189</v>
      </c>
      <c r="B190">
        <v>0.1059893816709518</v>
      </c>
      <c r="C190">
        <v>0.1251877397298813</v>
      </c>
      <c r="D190">
        <v>0.005618172697722912</v>
      </c>
      <c r="E190">
        <v>0.007837284356355667</v>
      </c>
    </row>
    <row r="191" spans="1:5">
      <c r="A191">
        <v>190</v>
      </c>
      <c r="B191">
        <v>0.1003667041659355</v>
      </c>
      <c r="C191">
        <v>0.1307937800884247</v>
      </c>
      <c r="D191">
        <v>0.005038041155785322</v>
      </c>
      <c r="E191">
        <v>0.008554812520742416</v>
      </c>
    </row>
    <row r="192" spans="1:5">
      <c r="A192">
        <v>191</v>
      </c>
      <c r="B192">
        <v>0.1000209450721741</v>
      </c>
      <c r="C192">
        <v>0.1244721263647079</v>
      </c>
      <c r="D192">
        <v>0.005003402475267649</v>
      </c>
      <c r="E192">
        <v>0.007747966796159744</v>
      </c>
    </row>
    <row r="193" spans="1:5">
      <c r="A193">
        <v>192</v>
      </c>
      <c r="B193">
        <v>0.09901098161935806</v>
      </c>
      <c r="C193">
        <v>0.1199322491884232</v>
      </c>
      <c r="D193">
        <v>0.004902902524918318</v>
      </c>
      <c r="E193">
        <v>0.007193189114332199</v>
      </c>
    </row>
    <row r="194" spans="1:5">
      <c r="A194">
        <v>193</v>
      </c>
      <c r="B194">
        <v>0.09886693954467773</v>
      </c>
      <c r="C194">
        <v>0.1257072389125824</v>
      </c>
      <c r="D194">
        <v>0.00488865515217185</v>
      </c>
      <c r="E194">
        <v>0.0079024787992239</v>
      </c>
    </row>
    <row r="195" spans="1:5">
      <c r="A195">
        <v>194</v>
      </c>
      <c r="B195">
        <v>0.09871422499418259</v>
      </c>
      <c r="C195">
        <v>0.121979758143425</v>
      </c>
      <c r="D195">
        <v>0.004873576108366251</v>
      </c>
      <c r="E195">
        <v>0.007440860383212566</v>
      </c>
    </row>
    <row r="196" spans="1:5">
      <c r="A196">
        <v>195</v>
      </c>
      <c r="B196">
        <v>0.09885388612747192</v>
      </c>
      <c r="C196">
        <v>0.1250423789024353</v>
      </c>
      <c r="D196">
        <v>0.004887377843260765</v>
      </c>
      <c r="E196">
        <v>0.007819132879376411</v>
      </c>
    </row>
    <row r="197" spans="1:5">
      <c r="A197">
        <v>196</v>
      </c>
      <c r="B197">
        <v>0.1031718105077744</v>
      </c>
      <c r="C197">
        <v>0.1291891783475876</v>
      </c>
      <c r="D197">
        <v>0.005323550198227167</v>
      </c>
      <c r="E197">
        <v>0.008346262387931347</v>
      </c>
    </row>
    <row r="198" spans="1:5">
      <c r="A198">
        <v>197</v>
      </c>
      <c r="B198">
        <v>0.1024682968854904</v>
      </c>
      <c r="C198">
        <v>0.1260002851486206</v>
      </c>
      <c r="D198">
        <v>0.005251219961792231</v>
      </c>
      <c r="E198">
        <v>0.007939385250210762</v>
      </c>
    </row>
    <row r="199" spans="1:5">
      <c r="A199">
        <v>198</v>
      </c>
      <c r="B199">
        <v>0.09619984775781631</v>
      </c>
      <c r="C199">
        <v>0.125111311674118</v>
      </c>
      <c r="D199">
        <v>0.004628557246178389</v>
      </c>
      <c r="E199">
        <v>0.007827774621546268</v>
      </c>
    </row>
    <row r="200" spans="1:5">
      <c r="A200">
        <v>199</v>
      </c>
      <c r="B200">
        <v>0.09707885235548019</v>
      </c>
      <c r="C200">
        <v>0.1235645785927773</v>
      </c>
      <c r="D200">
        <v>0.004713509231805801</v>
      </c>
      <c r="E200">
        <v>0.007635464891791344</v>
      </c>
    </row>
    <row r="201" spans="1:5">
      <c r="A201">
        <v>200</v>
      </c>
      <c r="B201">
        <v>0.09570370614528656</v>
      </c>
      <c r="C201">
        <v>0.1206752061843872</v>
      </c>
      <c r="D201">
        <v>0.004580963868647814</v>
      </c>
      <c r="E201">
        <v>0.007282620295882225</v>
      </c>
    </row>
    <row r="202" spans="1:5">
      <c r="A202">
        <v>201</v>
      </c>
      <c r="B202">
        <v>0.09564166516065598</v>
      </c>
      <c r="C202">
        <v>0.1272379606962204</v>
      </c>
      <c r="D202">
        <v>0.004575036000460386</v>
      </c>
      <c r="E202">
        <v>0.008096121251583099</v>
      </c>
    </row>
    <row r="203" spans="1:5">
      <c r="A203">
        <v>202</v>
      </c>
      <c r="B203">
        <v>0.1002504006028175</v>
      </c>
      <c r="C203">
        <v>0.1269414275884628</v>
      </c>
      <c r="D203">
        <v>0.005026448983699083</v>
      </c>
      <c r="E203">
        <v>0.00805844459682703</v>
      </c>
    </row>
    <row r="204" spans="1:5">
      <c r="A204">
        <v>203</v>
      </c>
      <c r="B204">
        <v>0.09906475245952606</v>
      </c>
      <c r="C204">
        <v>0.1292544901371002</v>
      </c>
      <c r="D204">
        <v>0.004908294882625341</v>
      </c>
      <c r="E204">
        <v>0.008354746736586094</v>
      </c>
    </row>
    <row r="205" spans="1:5">
      <c r="A205">
        <v>204</v>
      </c>
      <c r="B205">
        <v>0.09885344654321671</v>
      </c>
      <c r="C205">
        <v>0.1238562539219856</v>
      </c>
      <c r="D205">
        <v>0.00488739088177681</v>
      </c>
      <c r="E205">
        <v>0.007671577390283346</v>
      </c>
    </row>
    <row r="206" spans="1:5">
      <c r="A206">
        <v>205</v>
      </c>
      <c r="B206">
        <v>0.09953411668539047</v>
      </c>
      <c r="C206">
        <v>0.1253054440021515</v>
      </c>
      <c r="D206">
        <v>0.004954913631081581</v>
      </c>
      <c r="E206">
        <v>0.007852123118937016</v>
      </c>
    </row>
    <row r="207" spans="1:5">
      <c r="A207">
        <v>206</v>
      </c>
      <c r="B207">
        <v>0.1003384441137314</v>
      </c>
      <c r="C207">
        <v>0.1219472363591194</v>
      </c>
      <c r="D207">
        <v>0.005035300273448229</v>
      </c>
      <c r="E207">
        <v>0.007436966523528099</v>
      </c>
    </row>
    <row r="208" spans="1:5">
      <c r="A208">
        <v>207</v>
      </c>
      <c r="B208">
        <v>0.1029354631900787</v>
      </c>
      <c r="C208">
        <v>0.12486432492733</v>
      </c>
      <c r="D208">
        <v>0.005299261771142483</v>
      </c>
      <c r="E208">
        <v>0.007796959485858679</v>
      </c>
    </row>
    <row r="209" spans="1:5">
      <c r="A209">
        <v>208</v>
      </c>
      <c r="B209">
        <v>0.1062331721186638</v>
      </c>
      <c r="C209">
        <v>0.1261759847402573</v>
      </c>
      <c r="D209">
        <v>0.005644155666232109</v>
      </c>
      <c r="E209">
        <v>0.007961606606841087</v>
      </c>
    </row>
    <row r="210" spans="1:5">
      <c r="A210">
        <v>209</v>
      </c>
      <c r="B210">
        <v>0.1007774919271469</v>
      </c>
      <c r="C210">
        <v>0.1243137940764427</v>
      </c>
      <c r="D210">
        <v>0.005079472437500954</v>
      </c>
      <c r="E210">
        <v>0.007728384342044592</v>
      </c>
    </row>
    <row r="211" spans="1:5">
      <c r="A211">
        <v>210</v>
      </c>
      <c r="B211">
        <v>0.1013493910431862</v>
      </c>
      <c r="C211">
        <v>0.1261603981256485</v>
      </c>
      <c r="D211">
        <v>0.005137276835739613</v>
      </c>
      <c r="E211">
        <v>0.007959652692079544</v>
      </c>
    </row>
    <row r="212" spans="1:5">
      <c r="A212">
        <v>211</v>
      </c>
      <c r="B212">
        <v>0.1020430773496628</v>
      </c>
      <c r="C212">
        <v>0.1285549253225327</v>
      </c>
      <c r="D212">
        <v>0.005207829643040895</v>
      </c>
      <c r="E212">
        <v>0.008264621719717979</v>
      </c>
    </row>
    <row r="213" spans="1:5">
      <c r="A213">
        <v>212</v>
      </c>
      <c r="B213">
        <v>0.1001881510019302</v>
      </c>
      <c r="C213">
        <v>0.1316451579332352</v>
      </c>
      <c r="D213">
        <v>0.005020275246351957</v>
      </c>
      <c r="E213">
        <v>0.008666670881211758</v>
      </c>
    </row>
    <row r="214" spans="1:5">
      <c r="A214">
        <v>213</v>
      </c>
      <c r="B214">
        <v>0.1004885211586952</v>
      </c>
      <c r="C214">
        <v>0.128625750541687</v>
      </c>
      <c r="D214">
        <v>0.005050421692430973</v>
      </c>
      <c r="E214">
        <v>0.008273744955658913</v>
      </c>
    </row>
    <row r="215" spans="1:5">
      <c r="A215">
        <v>214</v>
      </c>
      <c r="B215">
        <v>0.09674306213855743</v>
      </c>
      <c r="C215">
        <v>0.1243714019656181</v>
      </c>
      <c r="D215">
        <v>0.004681067541241646</v>
      </c>
      <c r="E215">
        <v>0.007735584396868944</v>
      </c>
    </row>
    <row r="216" spans="1:5">
      <c r="A216">
        <v>215</v>
      </c>
      <c r="B216">
        <v>0.09731845557689667</v>
      </c>
      <c r="C216">
        <v>0.1257140338420868</v>
      </c>
      <c r="D216">
        <v>0.004736905917525291</v>
      </c>
      <c r="E216">
        <v>0.007903478108346462</v>
      </c>
    </row>
    <row r="217" spans="1:5">
      <c r="A217">
        <v>216</v>
      </c>
      <c r="B217">
        <v>0.1004364117980003</v>
      </c>
      <c r="C217">
        <v>0.1334069073200226</v>
      </c>
      <c r="D217">
        <v>0.005045206751674414</v>
      </c>
      <c r="E217">
        <v>0.008900174871087074</v>
      </c>
    </row>
    <row r="218" spans="1:5">
      <c r="A218">
        <v>217</v>
      </c>
      <c r="B218">
        <v>0.09838882088661194</v>
      </c>
      <c r="C218">
        <v>0.1196649521589279</v>
      </c>
      <c r="D218">
        <v>0.004841657821089029</v>
      </c>
      <c r="E218">
        <v>0.007161332760006189</v>
      </c>
    </row>
    <row r="219" spans="1:5">
      <c r="A219">
        <v>218</v>
      </c>
      <c r="B219">
        <v>0.09669753164052963</v>
      </c>
      <c r="C219">
        <v>0.1193542554974556</v>
      </c>
      <c r="D219">
        <v>0.004676694981753826</v>
      </c>
      <c r="E219">
        <v>0.007124210242182016</v>
      </c>
    </row>
    <row r="220" spans="1:5">
      <c r="A220">
        <v>219</v>
      </c>
      <c r="B220">
        <v>0.09591671079397202</v>
      </c>
      <c r="C220">
        <v>0.1230855360627174</v>
      </c>
      <c r="D220">
        <v>0.004601504188030958</v>
      </c>
      <c r="E220">
        <v>0.007576523348689079</v>
      </c>
    </row>
    <row r="221" spans="1:5">
      <c r="A221">
        <v>220</v>
      </c>
      <c r="B221">
        <v>0.09860001504421234</v>
      </c>
      <c r="C221">
        <v>0.1261276602745056</v>
      </c>
      <c r="D221">
        <v>0.004862484987825155</v>
      </c>
      <c r="E221">
        <v>0.007955600507557392</v>
      </c>
    </row>
    <row r="222" spans="1:5">
      <c r="A222">
        <v>221</v>
      </c>
      <c r="B222">
        <v>0.1013821884989738</v>
      </c>
      <c r="C222">
        <v>0.1218378990888596</v>
      </c>
      <c r="D222">
        <v>0.005140684545040131</v>
      </c>
      <c r="E222">
        <v>0.007423750590533018</v>
      </c>
    </row>
    <row r="223" spans="1:5">
      <c r="A223">
        <v>222</v>
      </c>
      <c r="B223">
        <v>0.1027709618210793</v>
      </c>
      <c r="C223">
        <v>0.1243171468377113</v>
      </c>
      <c r="D223">
        <v>0.005282455123960972</v>
      </c>
      <c r="E223">
        <v>0.007728900760412216</v>
      </c>
    </row>
    <row r="224" spans="1:5">
      <c r="A224">
        <v>223</v>
      </c>
      <c r="B224">
        <v>0.1059002876281738</v>
      </c>
      <c r="C224">
        <v>0.1291612684726715</v>
      </c>
      <c r="D224">
        <v>0.005608964245766401</v>
      </c>
      <c r="E224">
        <v>0.008342849090695381</v>
      </c>
    </row>
    <row r="225" spans="1:5">
      <c r="A225">
        <v>224</v>
      </c>
      <c r="B225">
        <v>0.1062323972582817</v>
      </c>
      <c r="C225">
        <v>0.133073091506958</v>
      </c>
      <c r="D225">
        <v>0.005644198041409254</v>
      </c>
      <c r="E225">
        <v>0.008855764754116535</v>
      </c>
    </row>
    <row r="226" spans="1:5">
      <c r="A226">
        <v>225</v>
      </c>
      <c r="B226">
        <v>0.1116137132048607</v>
      </c>
      <c r="C226">
        <v>0.137442335486412</v>
      </c>
      <c r="D226">
        <v>0.006230357103049755</v>
      </c>
      <c r="E226">
        <v>0.009446751326322556</v>
      </c>
    </row>
    <row r="227" spans="1:5">
      <c r="A227">
        <v>226</v>
      </c>
      <c r="B227">
        <v>0.1047108694911003</v>
      </c>
      <c r="C227">
        <v>0.1260883957147598</v>
      </c>
      <c r="D227">
        <v>0.005483741406351328</v>
      </c>
      <c r="E227">
        <v>0.007950705476105213</v>
      </c>
    </row>
    <row r="228" spans="1:5">
      <c r="A228">
        <v>227</v>
      </c>
      <c r="B228">
        <v>0.1072649881243706</v>
      </c>
      <c r="C228">
        <v>0.1310936063528061</v>
      </c>
      <c r="D228">
        <v>0.005754454527050257</v>
      </c>
      <c r="E228">
        <v>0.008594337850809097</v>
      </c>
    </row>
    <row r="229" spans="1:5">
      <c r="A229">
        <v>228</v>
      </c>
      <c r="B229">
        <v>0.110297217965126</v>
      </c>
      <c r="C229">
        <v>0.1311971694231033</v>
      </c>
      <c r="D229">
        <v>0.006084314547479153</v>
      </c>
      <c r="E229">
        <v>0.008607929572463036</v>
      </c>
    </row>
    <row r="230" spans="1:5">
      <c r="A230">
        <v>229</v>
      </c>
      <c r="B230">
        <v>0.1068089306354523</v>
      </c>
      <c r="C230">
        <v>0.134953498840332</v>
      </c>
      <c r="D230">
        <v>0.005705657880753279</v>
      </c>
      <c r="E230">
        <v>0.009107810445129871</v>
      </c>
    </row>
    <row r="231" spans="1:5">
      <c r="A231">
        <v>230</v>
      </c>
      <c r="B231">
        <v>0.102881096303463</v>
      </c>
      <c r="C231">
        <v>0.1382013112306595</v>
      </c>
      <c r="D231">
        <v>0.005293853115290403</v>
      </c>
      <c r="E231">
        <v>0.009551397524774075</v>
      </c>
    </row>
    <row r="232" spans="1:5">
      <c r="A232">
        <v>231</v>
      </c>
      <c r="B232">
        <v>0.1061497628688812</v>
      </c>
      <c r="C232">
        <v>0.1570205092430115</v>
      </c>
      <c r="D232">
        <v>0.00563548831269145</v>
      </c>
      <c r="E232">
        <v>0.01232932414859533</v>
      </c>
    </row>
    <row r="233" spans="1:5">
      <c r="A233">
        <v>232</v>
      </c>
      <c r="B233">
        <v>0.1060782894492149</v>
      </c>
      <c r="C233">
        <v>0.1370774060487747</v>
      </c>
      <c r="D233">
        <v>0.005627911072224379</v>
      </c>
      <c r="E233">
        <v>0.009396720677614212</v>
      </c>
    </row>
    <row r="234" spans="1:5">
      <c r="A234">
        <v>233</v>
      </c>
      <c r="B234">
        <v>0.1026750579476357</v>
      </c>
      <c r="C234">
        <v>0.1418745964765549</v>
      </c>
      <c r="D234">
        <v>0.005272700451314449</v>
      </c>
      <c r="E234">
        <v>0.01006582193076611</v>
      </c>
    </row>
    <row r="235" spans="1:5">
      <c r="A235">
        <v>234</v>
      </c>
      <c r="B235">
        <v>0.1039507389068604</v>
      </c>
      <c r="C235">
        <v>0.1394054740667343</v>
      </c>
      <c r="D235">
        <v>0.005404504016041756</v>
      </c>
      <c r="E235">
        <v>0.009718574583530426</v>
      </c>
    </row>
    <row r="236" spans="1:5">
      <c r="A236">
        <v>235</v>
      </c>
      <c r="B236">
        <v>0.1044015735387802</v>
      </c>
      <c r="C236">
        <v>0.1311827898025513</v>
      </c>
      <c r="D236">
        <v>0.005451480858027935</v>
      </c>
      <c r="E236">
        <v>0.008606101386249065</v>
      </c>
    </row>
    <row r="237" spans="1:5">
      <c r="A237">
        <v>236</v>
      </c>
      <c r="B237">
        <v>0.1027365550398827</v>
      </c>
      <c r="C237">
        <v>0.1300660073757172</v>
      </c>
      <c r="D237">
        <v>0.005279045086354017</v>
      </c>
      <c r="E237">
        <v>0.008460231125354767</v>
      </c>
    </row>
    <row r="238" spans="1:5">
      <c r="A238">
        <v>237</v>
      </c>
      <c r="B238">
        <v>0.1026778966188431</v>
      </c>
      <c r="C238">
        <v>0.1300857961177826</v>
      </c>
      <c r="D238">
        <v>0.005273027811199427</v>
      </c>
      <c r="E238">
        <v>0.00846281461417675</v>
      </c>
    </row>
    <row r="239" spans="1:5">
      <c r="A239">
        <v>238</v>
      </c>
      <c r="B239">
        <v>0.1021741703152657</v>
      </c>
      <c r="C239">
        <v>0.1249647960066795</v>
      </c>
      <c r="D239">
        <v>0.005221443716436625</v>
      </c>
      <c r="E239">
        <v>0.007809767499566078</v>
      </c>
    </row>
    <row r="240" spans="1:5">
      <c r="A240">
        <v>239</v>
      </c>
      <c r="B240">
        <v>0.1025282517075539</v>
      </c>
      <c r="C240">
        <v>0.1267734467983246</v>
      </c>
      <c r="D240">
        <v>0.005257690325379372</v>
      </c>
      <c r="E240">
        <v>0.008037426508963108</v>
      </c>
    </row>
    <row r="241" spans="1:5">
      <c r="A241">
        <v>240</v>
      </c>
      <c r="B241">
        <v>0.105304516851902</v>
      </c>
      <c r="C241">
        <v>0.129483237862587</v>
      </c>
      <c r="D241">
        <v>0.005546200089156628</v>
      </c>
      <c r="E241">
        <v>0.008384636603295803</v>
      </c>
    </row>
    <row r="242" spans="1:5">
      <c r="A242">
        <v>241</v>
      </c>
      <c r="B242">
        <v>0.1023962050676346</v>
      </c>
      <c r="C242">
        <v>0.1266839504241943</v>
      </c>
      <c r="D242">
        <v>0.005244177300482988</v>
      </c>
      <c r="E242">
        <v>0.008026103489100933</v>
      </c>
    </row>
    <row r="243" spans="1:5">
      <c r="A243">
        <v>242</v>
      </c>
      <c r="B243">
        <v>0.1016136407852173</v>
      </c>
      <c r="C243">
        <v>0.1240920573472977</v>
      </c>
      <c r="D243">
        <v>0.005164362024515867</v>
      </c>
      <c r="E243">
        <v>0.007701118942350149</v>
      </c>
    </row>
    <row r="244" spans="1:5">
      <c r="A244">
        <v>243</v>
      </c>
      <c r="B244">
        <v>0.1059834733605385</v>
      </c>
      <c r="C244">
        <v>0.1243067979812622</v>
      </c>
      <c r="D244">
        <v>0.005617952439934015</v>
      </c>
      <c r="E244">
        <v>0.007727795746177435</v>
      </c>
    </row>
    <row r="245" spans="1:5">
      <c r="A245">
        <v>244</v>
      </c>
      <c r="B245">
        <v>0.1063399538397789</v>
      </c>
      <c r="C245">
        <v>0.1305614113807678</v>
      </c>
      <c r="D245">
        <v>0.005655802320688963</v>
      </c>
      <c r="E245">
        <v>0.008524855598807335</v>
      </c>
    </row>
    <row r="246" spans="1:5">
      <c r="A246">
        <v>245</v>
      </c>
      <c r="B246">
        <v>0.1056547611951828</v>
      </c>
      <c r="C246">
        <v>0.1252795904874802</v>
      </c>
      <c r="D246">
        <v>0.005583185236901045</v>
      </c>
      <c r="E246">
        <v>0.007849212735891342</v>
      </c>
    </row>
    <row r="247" spans="1:5">
      <c r="A247">
        <v>246</v>
      </c>
      <c r="B247">
        <v>0.1038543656468391</v>
      </c>
      <c r="C247">
        <v>0.1300095915794373</v>
      </c>
      <c r="D247">
        <v>0.005394594743847847</v>
      </c>
      <c r="E247">
        <v>0.00845298171043396</v>
      </c>
    </row>
    <row r="248" spans="1:5">
      <c r="A248">
        <v>247</v>
      </c>
      <c r="B248">
        <v>0.1058685109019279</v>
      </c>
      <c r="C248">
        <v>0.1258139759302139</v>
      </c>
      <c r="D248">
        <v>0.005605809856206179</v>
      </c>
      <c r="E248">
        <v>0.007916321977972984</v>
      </c>
    </row>
    <row r="249" spans="1:5">
      <c r="A249">
        <v>248</v>
      </c>
      <c r="B249">
        <v>0.1013706475496292</v>
      </c>
      <c r="C249">
        <v>0.1219037398695946</v>
      </c>
      <c r="D249">
        <v>0.005139752756804228</v>
      </c>
      <c r="E249">
        <v>0.007432013284415007</v>
      </c>
    </row>
    <row r="250" spans="1:5">
      <c r="A250">
        <v>249</v>
      </c>
      <c r="B250">
        <v>0.1008326411247253</v>
      </c>
      <c r="C250">
        <v>0.1214199885725975</v>
      </c>
      <c r="D250">
        <v>0.005085366312414408</v>
      </c>
      <c r="E250">
        <v>0.007373168133199215</v>
      </c>
    </row>
    <row r="251" spans="1:5">
      <c r="A251">
        <v>250</v>
      </c>
      <c r="B251">
        <v>0.1035128980875015</v>
      </c>
      <c r="C251">
        <v>0.1246668174862862</v>
      </c>
      <c r="D251">
        <v>0.0053592249751091</v>
      </c>
      <c r="E251">
        <v>0.007772677578032017</v>
      </c>
    </row>
    <row r="252" spans="1:5">
      <c r="A252">
        <v>251</v>
      </c>
      <c r="B252">
        <v>0.1039976328611374</v>
      </c>
      <c r="C252">
        <v>0.1232538297772408</v>
      </c>
      <c r="D252">
        <v>0.005409529898315668</v>
      </c>
      <c r="E252">
        <v>0.007597536314278841</v>
      </c>
    </row>
    <row r="253" spans="1:5">
      <c r="A253">
        <v>252</v>
      </c>
      <c r="B253">
        <v>0.1017986685037613</v>
      </c>
      <c r="C253">
        <v>0.1221560761332512</v>
      </c>
      <c r="D253">
        <v>0.005183269735425711</v>
      </c>
      <c r="E253">
        <v>0.007462843786925077</v>
      </c>
    </row>
    <row r="254" spans="1:5">
      <c r="A254">
        <v>253</v>
      </c>
      <c r="B254">
        <v>0.1061459854245186</v>
      </c>
      <c r="C254">
        <v>0.127569854259491</v>
      </c>
      <c r="D254">
        <v>0.005635281093418598</v>
      </c>
      <c r="E254">
        <v>0.00813883263617754</v>
      </c>
    </row>
    <row r="255" spans="1:5">
      <c r="A255">
        <v>254</v>
      </c>
      <c r="B255">
        <v>0.1055601611733437</v>
      </c>
      <c r="C255">
        <v>0.1242531761527061</v>
      </c>
      <c r="D255">
        <v>0.005573280155658722</v>
      </c>
      <c r="E255">
        <v>0.007721235975623131</v>
      </c>
    </row>
    <row r="256" spans="1:5">
      <c r="A256">
        <v>255</v>
      </c>
      <c r="B256">
        <v>0.1052093133330345</v>
      </c>
      <c r="C256">
        <v>0.123421385884285</v>
      </c>
      <c r="D256">
        <v>0.00553631316870451</v>
      </c>
      <c r="E256">
        <v>0.007618237752467394</v>
      </c>
    </row>
    <row r="257" spans="1:5">
      <c r="A257">
        <v>256</v>
      </c>
      <c r="B257">
        <v>0.104119636118412</v>
      </c>
      <c r="C257">
        <v>0.1219761893153191</v>
      </c>
      <c r="D257">
        <v>0.005422270391136408</v>
      </c>
      <c r="E257">
        <v>0.007440920453518629</v>
      </c>
    </row>
    <row r="258" spans="1:5">
      <c r="A258">
        <v>257</v>
      </c>
      <c r="B258">
        <v>0.1038926690816879</v>
      </c>
      <c r="C258">
        <v>0.1270350515842438</v>
      </c>
      <c r="D258">
        <v>0.005398673005402088</v>
      </c>
      <c r="E258">
        <v>0.008070784620940685</v>
      </c>
    </row>
    <row r="259" spans="1:5">
      <c r="A259">
        <v>258</v>
      </c>
      <c r="B259">
        <v>0.1058268919587135</v>
      </c>
      <c r="C259">
        <v>0.1188638284802437</v>
      </c>
      <c r="D259">
        <v>0.005601503886282444</v>
      </c>
      <c r="E259">
        <v>0.00706614600494504</v>
      </c>
    </row>
    <row r="260" spans="1:5">
      <c r="A260">
        <v>259</v>
      </c>
      <c r="B260">
        <v>0.1134013757109642</v>
      </c>
      <c r="C260">
        <v>0.1239137798547745</v>
      </c>
      <c r="D260">
        <v>0.00643178028985858</v>
      </c>
      <c r="E260">
        <v>0.007679160218685865</v>
      </c>
    </row>
    <row r="261" spans="1:5">
      <c r="A261">
        <v>260</v>
      </c>
      <c r="B261">
        <v>0.106683574616909</v>
      </c>
      <c r="C261">
        <v>0.1218874901533127</v>
      </c>
      <c r="D261">
        <v>0.005692546255886555</v>
      </c>
      <c r="E261">
        <v>0.007430138066411018</v>
      </c>
    </row>
    <row r="262" spans="1:5">
      <c r="A262">
        <v>261</v>
      </c>
      <c r="B262">
        <v>0.1048534885048866</v>
      </c>
      <c r="C262">
        <v>0.1268300861120224</v>
      </c>
      <c r="D262">
        <v>0.005498988553881645</v>
      </c>
      <c r="E262">
        <v>0.008044804446399212</v>
      </c>
    </row>
    <row r="263" spans="1:5">
      <c r="A263">
        <v>262</v>
      </c>
      <c r="B263">
        <v>0.103452630341053</v>
      </c>
      <c r="C263">
        <v>0.1260130107402802</v>
      </c>
      <c r="D263">
        <v>0.005353093612939119</v>
      </c>
      <c r="E263">
        <v>0.007941511459648609</v>
      </c>
    </row>
    <row r="264" spans="1:5">
      <c r="A264">
        <v>263</v>
      </c>
      <c r="B264">
        <v>0.1021983250975609</v>
      </c>
      <c r="C264">
        <v>0.1234393119812012</v>
      </c>
      <c r="D264">
        <v>0.005224123131483793</v>
      </c>
      <c r="E264">
        <v>0.007620507385581732</v>
      </c>
    </row>
    <row r="265" spans="1:5">
      <c r="A265">
        <v>264</v>
      </c>
      <c r="B265">
        <v>0.1002560630440712</v>
      </c>
      <c r="C265">
        <v>0.1241023987531662</v>
      </c>
      <c r="D265">
        <v>0.005027518607676029</v>
      </c>
      <c r="E265">
        <v>0.007702587638050318</v>
      </c>
    </row>
    <row r="266" spans="1:5">
      <c r="A266">
        <v>265</v>
      </c>
      <c r="B266">
        <v>0.1009050309658051</v>
      </c>
      <c r="C266">
        <v>0.1184117197990417</v>
      </c>
      <c r="D266">
        <v>0.005092799663543701</v>
      </c>
      <c r="E266">
        <v>0.007012558169662952</v>
      </c>
    </row>
    <row r="267" spans="1:5">
      <c r="A267">
        <v>266</v>
      </c>
      <c r="B267">
        <v>0.1028913930058479</v>
      </c>
      <c r="C267">
        <v>0.1252393871545792</v>
      </c>
      <c r="D267">
        <v>0.005295212380588055</v>
      </c>
      <c r="E267">
        <v>0.007844351232051849</v>
      </c>
    </row>
    <row r="268" spans="1:5">
      <c r="A268">
        <v>267</v>
      </c>
      <c r="B268">
        <v>0.1016546562314034</v>
      </c>
      <c r="C268">
        <v>0.1153251379728317</v>
      </c>
      <c r="D268">
        <v>0.005168736446648836</v>
      </c>
      <c r="E268">
        <v>0.00665185134857893</v>
      </c>
    </row>
    <row r="269" spans="1:5">
      <c r="A269">
        <v>268</v>
      </c>
      <c r="B269">
        <v>0.1020500883460045</v>
      </c>
      <c r="C269">
        <v>0.1259630471467972</v>
      </c>
      <c r="D269">
        <v>0.005209021735936403</v>
      </c>
      <c r="E269">
        <v>0.007935258559882641</v>
      </c>
    </row>
    <row r="270" spans="1:5">
      <c r="A270">
        <v>269</v>
      </c>
      <c r="B270">
        <v>0.1079190596938133</v>
      </c>
      <c r="C270">
        <v>0.132745549082756</v>
      </c>
      <c r="D270">
        <v>0.005825181491672993</v>
      </c>
      <c r="E270">
        <v>0.0088126165792346</v>
      </c>
    </row>
    <row r="271" spans="1:5">
      <c r="A271">
        <v>270</v>
      </c>
      <c r="B271">
        <v>0.1085135489702225</v>
      </c>
      <c r="C271">
        <v>0.1251948624849319</v>
      </c>
      <c r="D271">
        <v>0.005889526568353176</v>
      </c>
      <c r="E271">
        <v>0.00783881451934576</v>
      </c>
    </row>
    <row r="272" spans="1:5">
      <c r="A272">
        <v>271</v>
      </c>
      <c r="B272">
        <v>0.1063184067606926</v>
      </c>
      <c r="C272">
        <v>0.1342251598834991</v>
      </c>
      <c r="D272">
        <v>0.005653740838170052</v>
      </c>
      <c r="E272">
        <v>0.009010139852762222</v>
      </c>
    </row>
    <row r="273" spans="1:5">
      <c r="A273">
        <v>272</v>
      </c>
      <c r="B273">
        <v>0.1014571860432625</v>
      </c>
      <c r="C273">
        <v>0.129461333155632</v>
      </c>
      <c r="D273">
        <v>0.005148726515471935</v>
      </c>
      <c r="E273">
        <v>0.008382068946957588</v>
      </c>
    </row>
    <row r="274" spans="1:5">
      <c r="A274">
        <v>273</v>
      </c>
      <c r="B274">
        <v>0.1053286343812943</v>
      </c>
      <c r="C274">
        <v>0.1331551074981689</v>
      </c>
      <c r="D274">
        <v>0.005549016874283552</v>
      </c>
      <c r="E274">
        <v>0.008867101743817329</v>
      </c>
    </row>
    <row r="275" spans="1:5">
      <c r="A275">
        <v>274</v>
      </c>
      <c r="B275">
        <v>0.1021357476711273</v>
      </c>
      <c r="C275">
        <v>0.1293836086988449</v>
      </c>
      <c r="D275">
        <v>0.005217817611992359</v>
      </c>
      <c r="E275">
        <v>0.00837202463299036</v>
      </c>
    </row>
    <row r="276" spans="1:5">
      <c r="A276">
        <v>275</v>
      </c>
      <c r="B276">
        <v>0.1058419272303581</v>
      </c>
      <c r="C276">
        <v>0.1246051043272018</v>
      </c>
      <c r="D276">
        <v>0.005603225436061621</v>
      </c>
      <c r="E276">
        <v>0.007765187416225672</v>
      </c>
    </row>
    <row r="277" spans="1:5">
      <c r="A277">
        <v>276</v>
      </c>
      <c r="B277">
        <v>0.1060151159763336</v>
      </c>
      <c r="C277">
        <v>0.1217476055026054</v>
      </c>
      <c r="D277">
        <v>0.005621577613055706</v>
      </c>
      <c r="E277">
        <v>0.007413219660520554</v>
      </c>
    </row>
    <row r="278" spans="1:5">
      <c r="A278">
        <v>277</v>
      </c>
      <c r="B278">
        <v>0.1091790050268173</v>
      </c>
      <c r="C278">
        <v>0.1324892044067383</v>
      </c>
      <c r="D278">
        <v>0.005962010938674212</v>
      </c>
      <c r="E278">
        <v>0.00877868290990591</v>
      </c>
    </row>
    <row r="279" spans="1:5">
      <c r="A279">
        <v>278</v>
      </c>
      <c r="B279">
        <v>0.1022520884871483</v>
      </c>
      <c r="C279">
        <v>0.1240360960364342</v>
      </c>
      <c r="D279">
        <v>0.005229736212641001</v>
      </c>
      <c r="E279">
        <v>0.007694472093135118</v>
      </c>
    </row>
    <row r="280" spans="1:5">
      <c r="A280">
        <v>279</v>
      </c>
      <c r="B280">
        <v>0.1022758930921555</v>
      </c>
      <c r="C280">
        <v>0.1352138370275497</v>
      </c>
      <c r="D280">
        <v>0.005232180003076792</v>
      </c>
      <c r="E280">
        <v>0.009143395349383354</v>
      </c>
    </row>
    <row r="281" spans="1:5">
      <c r="A281">
        <v>280</v>
      </c>
      <c r="B281">
        <v>0.102405846118927</v>
      </c>
      <c r="C281">
        <v>0.132438912987709</v>
      </c>
      <c r="D281">
        <v>0.00524548813700676</v>
      </c>
      <c r="E281">
        <v>0.008772046305239201</v>
      </c>
    </row>
    <row r="282" spans="1:5">
      <c r="A282">
        <v>281</v>
      </c>
      <c r="B282">
        <v>0.104378305375576</v>
      </c>
      <c r="C282">
        <v>0.1280844807624817</v>
      </c>
      <c r="D282">
        <v>0.005449432414025068</v>
      </c>
      <c r="E282">
        <v>0.008204838261008263</v>
      </c>
    </row>
    <row r="283" spans="1:5">
      <c r="A283">
        <v>282</v>
      </c>
      <c r="B283">
        <v>0.1014641299843788</v>
      </c>
      <c r="C283">
        <v>0.1296662837266922</v>
      </c>
      <c r="D283">
        <v>0.005149511620402336</v>
      </c>
      <c r="E283">
        <v>0.008408701978623867</v>
      </c>
    </row>
    <row r="284" spans="1:5">
      <c r="A284">
        <v>283</v>
      </c>
      <c r="B284">
        <v>0.1071599721908569</v>
      </c>
      <c r="C284">
        <v>0.1411295086145401</v>
      </c>
      <c r="D284">
        <v>0.005743663292378187</v>
      </c>
      <c r="E284">
        <v>0.009960805997252464</v>
      </c>
    </row>
    <row r="285" spans="1:5">
      <c r="A285">
        <v>284</v>
      </c>
      <c r="B285">
        <v>0.1049001514911652</v>
      </c>
      <c r="C285">
        <v>0.1264135539531708</v>
      </c>
      <c r="D285">
        <v>0.005504061002284288</v>
      </c>
      <c r="E285">
        <v>0.00799223780632019</v>
      </c>
    </row>
    <row r="286" spans="1:5">
      <c r="A286">
        <v>285</v>
      </c>
      <c r="B286">
        <v>0.1069636642932892</v>
      </c>
      <c r="C286">
        <v>0.1322644501924515</v>
      </c>
      <c r="D286">
        <v>0.005722661036998034</v>
      </c>
      <c r="E286">
        <v>0.008748995140194893</v>
      </c>
    </row>
    <row r="287" spans="1:5">
      <c r="A287">
        <v>286</v>
      </c>
      <c r="B287">
        <v>0.1041425317525864</v>
      </c>
      <c r="C287">
        <v>0.1349410116672516</v>
      </c>
      <c r="D287">
        <v>0.00542489206418395</v>
      </c>
      <c r="E287">
        <v>0.00910660158842802</v>
      </c>
    </row>
    <row r="288" spans="1:5">
      <c r="A288">
        <v>287</v>
      </c>
      <c r="B288">
        <v>0.1018843203783035</v>
      </c>
      <c r="C288">
        <v>0.1255099475383759</v>
      </c>
      <c r="D288">
        <v>0.005192273296415806</v>
      </c>
      <c r="E288">
        <v>0.007878443226218224</v>
      </c>
    </row>
    <row r="289" spans="1:5">
      <c r="A289">
        <v>288</v>
      </c>
      <c r="B289">
        <v>0.1006295084953308</v>
      </c>
      <c r="C289">
        <v>0.1211327165365219</v>
      </c>
      <c r="D289">
        <v>0.0050652208738029</v>
      </c>
      <c r="E289">
        <v>0.007338640280067921</v>
      </c>
    </row>
    <row r="290" spans="1:5">
      <c r="A290">
        <v>289</v>
      </c>
      <c r="B290">
        <v>0.1052145808935165</v>
      </c>
      <c r="C290">
        <v>0.1287780702114105</v>
      </c>
      <c r="D290">
        <v>0.005537128541618586</v>
      </c>
      <c r="E290">
        <v>0.008293974213302135</v>
      </c>
    </row>
    <row r="291" spans="1:5">
      <c r="A291">
        <v>290</v>
      </c>
      <c r="B291">
        <v>0.1034298241138458</v>
      </c>
      <c r="C291">
        <v>0.1252684891223907</v>
      </c>
      <c r="D291">
        <v>0.005350945983082056</v>
      </c>
      <c r="E291">
        <v>0.007848179899156094</v>
      </c>
    </row>
    <row r="292" spans="1:5">
      <c r="A292">
        <v>291</v>
      </c>
      <c r="B292">
        <v>0.1012819185853004</v>
      </c>
      <c r="C292">
        <v>0.1193068623542786</v>
      </c>
      <c r="D292">
        <v>0.005131100304424763</v>
      </c>
      <c r="E292">
        <v>0.007119154557585716</v>
      </c>
    </row>
    <row r="293" spans="1:5">
      <c r="A293">
        <v>292</v>
      </c>
      <c r="B293">
        <v>0.09786087274551392</v>
      </c>
      <c r="C293">
        <v>0.1383429169654846</v>
      </c>
      <c r="D293">
        <v>0.004790468607097864</v>
      </c>
      <c r="E293">
        <v>0.009571479633450508</v>
      </c>
    </row>
    <row r="294" spans="1:5">
      <c r="A294">
        <v>293</v>
      </c>
      <c r="B294">
        <v>0.09943405538797379</v>
      </c>
      <c r="C294">
        <v>0.1190259978175163</v>
      </c>
      <c r="D294">
        <v>0.004945662338286638</v>
      </c>
      <c r="E294">
        <v>0.007085694465786219</v>
      </c>
    </row>
    <row r="295" spans="1:5">
      <c r="A295">
        <v>294</v>
      </c>
      <c r="B295">
        <v>0.09608539938926697</v>
      </c>
      <c r="C295">
        <v>0.1321810483932495</v>
      </c>
      <c r="D295">
        <v>0.004618306178599596</v>
      </c>
      <c r="E295">
        <v>0.008738021366298199</v>
      </c>
    </row>
    <row r="296" spans="1:5">
      <c r="A296">
        <v>295</v>
      </c>
      <c r="B296">
        <v>0.09587503224611282</v>
      </c>
      <c r="C296">
        <v>0.1311100274324417</v>
      </c>
      <c r="D296">
        <v>0.00459812069311738</v>
      </c>
      <c r="E296">
        <v>0.008597034029662609</v>
      </c>
    </row>
    <row r="297" spans="1:5">
      <c r="A297">
        <v>296</v>
      </c>
      <c r="B297">
        <v>0.09401020407676697</v>
      </c>
      <c r="C297">
        <v>0.131391316652298</v>
      </c>
      <c r="D297">
        <v>0.004421078134328127</v>
      </c>
      <c r="E297">
        <v>0.008633960038423538</v>
      </c>
    </row>
    <row r="298" spans="1:5">
      <c r="A298">
        <v>297</v>
      </c>
      <c r="B298">
        <v>0.09285169839859009</v>
      </c>
      <c r="C298">
        <v>0.1247033253312111</v>
      </c>
      <c r="D298">
        <v>0.004312843084335327</v>
      </c>
      <c r="E298">
        <v>0.007777587976306677</v>
      </c>
    </row>
    <row r="299" spans="1:5">
      <c r="A299">
        <v>298</v>
      </c>
      <c r="B299">
        <v>0.09466516971588135</v>
      </c>
      <c r="C299">
        <v>0.1255469918251038</v>
      </c>
      <c r="D299">
        <v>0.004482878372073174</v>
      </c>
      <c r="E299">
        <v>0.007883158512413502</v>
      </c>
    </row>
    <row r="300" spans="1:5">
      <c r="A300">
        <v>299</v>
      </c>
      <c r="B300">
        <v>0.09451401233673096</v>
      </c>
      <c r="C300">
        <v>0.1427921503782272</v>
      </c>
      <c r="D300">
        <v>0.004468589089810848</v>
      </c>
      <c r="E300">
        <v>0.0101969400420785</v>
      </c>
    </row>
    <row r="301" spans="1:5">
      <c r="A301">
        <v>300</v>
      </c>
      <c r="B301">
        <v>0.09653158485889435</v>
      </c>
      <c r="C301">
        <v>0.1287647187709808</v>
      </c>
      <c r="D301">
        <v>0.004661317449063063</v>
      </c>
      <c r="E301">
        <v>0.008292322978377342</v>
      </c>
    </row>
    <row r="302" spans="1:5">
      <c r="A302">
        <v>301</v>
      </c>
      <c r="B302">
        <v>0.09731736034154892</v>
      </c>
      <c r="C302">
        <v>0.1247330382466316</v>
      </c>
      <c r="D302">
        <v>0.004737481009215117</v>
      </c>
      <c r="E302">
        <v>0.007781315594911575</v>
      </c>
    </row>
    <row r="303" spans="1:5">
      <c r="A303">
        <v>302</v>
      </c>
      <c r="B303">
        <v>0.09423302114009857</v>
      </c>
      <c r="C303">
        <v>0.1304104179143906</v>
      </c>
      <c r="D303">
        <v>0.004442085046321154</v>
      </c>
      <c r="E303">
        <v>0.008505595847964287</v>
      </c>
    </row>
    <row r="304" spans="1:5">
      <c r="A304">
        <v>303</v>
      </c>
      <c r="B304">
        <v>0.09341319650411606</v>
      </c>
      <c r="C304">
        <v>0.1283242553472519</v>
      </c>
      <c r="D304">
        <v>0.004365171771496534</v>
      </c>
      <c r="E304">
        <v>0.008235719986259937</v>
      </c>
    </row>
    <row r="305" spans="1:5">
      <c r="A305">
        <v>304</v>
      </c>
      <c r="B305">
        <v>0.09105730056762695</v>
      </c>
      <c r="C305">
        <v>0.120377242565155</v>
      </c>
      <c r="D305">
        <v>0.004147882573306561</v>
      </c>
      <c r="E305">
        <v>0.00724750803783536</v>
      </c>
    </row>
    <row r="306" spans="1:5">
      <c r="A306">
        <v>305</v>
      </c>
      <c r="B306">
        <v>0.08840093016624451</v>
      </c>
      <c r="C306">
        <v>0.1353768557310104</v>
      </c>
      <c r="D306">
        <v>0.003909533377736807</v>
      </c>
      <c r="E306">
        <v>0.009165619499981403</v>
      </c>
    </row>
    <row r="307" spans="1:5">
      <c r="A307">
        <v>306</v>
      </c>
      <c r="B307">
        <v>0.09616658091545105</v>
      </c>
      <c r="C307">
        <v>0.1423923373222351</v>
      </c>
      <c r="D307">
        <v>0.004626180976629257</v>
      </c>
      <c r="E307">
        <v>0.01013996731489897</v>
      </c>
    </row>
    <row r="308" spans="1:5">
      <c r="A308">
        <v>307</v>
      </c>
      <c r="B308">
        <v>0.09248446673154831</v>
      </c>
      <c r="C308">
        <v>0.1374193876981735</v>
      </c>
      <c r="D308">
        <v>0.004278870299458504</v>
      </c>
      <c r="E308">
        <v>0.009444230236113071</v>
      </c>
    </row>
    <row r="309" spans="1:5">
      <c r="A309">
        <v>308</v>
      </c>
      <c r="B309">
        <v>0.09223966300487518</v>
      </c>
      <c r="C309">
        <v>0.1457981765270233</v>
      </c>
      <c r="D309">
        <v>0.00425626477226615</v>
      </c>
      <c r="E309">
        <v>0.01063074264675379</v>
      </c>
    </row>
    <row r="310" spans="1:5">
      <c r="A310">
        <v>309</v>
      </c>
      <c r="B310">
        <v>0.09621762484312057</v>
      </c>
      <c r="C310">
        <v>0.1343897134065628</v>
      </c>
      <c r="D310">
        <v>0.004631105810403824</v>
      </c>
      <c r="E310">
        <v>0.009032491594552994</v>
      </c>
    </row>
    <row r="311" spans="1:5">
      <c r="A311">
        <v>310</v>
      </c>
      <c r="B311">
        <v>0.0942615419626236</v>
      </c>
      <c r="C311">
        <v>0.1426490843296051</v>
      </c>
      <c r="D311">
        <v>0.004444816149771214</v>
      </c>
      <c r="E311">
        <v>0.01017658412456512</v>
      </c>
    </row>
    <row r="312" spans="1:5">
      <c r="A312">
        <v>311</v>
      </c>
      <c r="B312">
        <v>0.0933244526386261</v>
      </c>
      <c r="C312">
        <v>0.1290876418352127</v>
      </c>
      <c r="D312">
        <v>0.004356932360678911</v>
      </c>
      <c r="E312">
        <v>0.008334017358720303</v>
      </c>
    </row>
    <row r="313" spans="1:5">
      <c r="A313">
        <v>312</v>
      </c>
      <c r="B313">
        <v>0.0984528437256813</v>
      </c>
      <c r="C313">
        <v>0.1266743689775467</v>
      </c>
      <c r="D313">
        <v>0.0048486921004951</v>
      </c>
      <c r="E313">
        <v>0.008025412447750568</v>
      </c>
    </row>
    <row r="314" spans="1:5">
      <c r="A314">
        <v>313</v>
      </c>
      <c r="B314">
        <v>0.09908630698919296</v>
      </c>
      <c r="C314">
        <v>0.1370211690664291</v>
      </c>
      <c r="D314">
        <v>0.004911266732960939</v>
      </c>
      <c r="E314">
        <v>0.009389623999595642</v>
      </c>
    </row>
    <row r="315" spans="1:5">
      <c r="A315">
        <v>314</v>
      </c>
      <c r="B315">
        <v>0.09828459471464157</v>
      </c>
      <c r="C315">
        <v>0.1343800723552704</v>
      </c>
      <c r="D315">
        <v>0.004832157399505377</v>
      </c>
      <c r="E315">
        <v>0.009031232446432114</v>
      </c>
    </row>
    <row r="316" spans="1:5">
      <c r="A316">
        <v>315</v>
      </c>
      <c r="B316">
        <v>0.1037010625004768</v>
      </c>
      <c r="C316">
        <v>0.13445183634758</v>
      </c>
      <c r="D316">
        <v>0.005379189737141132</v>
      </c>
      <c r="E316">
        <v>0.009040883742272854</v>
      </c>
    </row>
    <row r="317" spans="1:5">
      <c r="A317">
        <v>316</v>
      </c>
      <c r="B317">
        <v>0.1001149863004684</v>
      </c>
      <c r="C317">
        <v>0.1240049451589584</v>
      </c>
      <c r="D317">
        <v>0.005013744812458754</v>
      </c>
      <c r="E317">
        <v>0.007690855767577887</v>
      </c>
    </row>
    <row r="318" spans="1:5">
      <c r="A318">
        <v>317</v>
      </c>
      <c r="B318">
        <v>0.09776100516319275</v>
      </c>
      <c r="C318">
        <v>0.1266133487224579</v>
      </c>
      <c r="D318">
        <v>0.004780852701514959</v>
      </c>
      <c r="E318">
        <v>0.008017717860639095</v>
      </c>
    </row>
    <row r="319" spans="1:5">
      <c r="A319">
        <v>318</v>
      </c>
      <c r="B319">
        <v>0.09766106307506561</v>
      </c>
      <c r="C319">
        <v>0.1160817593336105</v>
      </c>
      <c r="D319">
        <v>0.004771095234900713</v>
      </c>
      <c r="E319">
        <v>0.006739744916558266</v>
      </c>
    </row>
    <row r="320" spans="1:5">
      <c r="A320">
        <v>319</v>
      </c>
      <c r="B320">
        <v>0.09504407644271851</v>
      </c>
      <c r="C320">
        <v>0.1366074979305267</v>
      </c>
      <c r="D320">
        <v>0.004518946632742882</v>
      </c>
      <c r="E320">
        <v>0.009333063848316669</v>
      </c>
    </row>
    <row r="321" spans="1:5">
      <c r="A321">
        <v>320</v>
      </c>
      <c r="B321">
        <v>0.09521572291851044</v>
      </c>
      <c r="C321">
        <v>0.1232094317674637</v>
      </c>
      <c r="D321">
        <v>0.004535282030701637</v>
      </c>
      <c r="E321">
        <v>0.007592550944536924</v>
      </c>
    </row>
    <row r="322" spans="1:5">
      <c r="A322">
        <v>321</v>
      </c>
      <c r="B322">
        <v>0.09261789917945862</v>
      </c>
      <c r="C322">
        <v>0.1205939054489136</v>
      </c>
      <c r="D322">
        <v>0.004291308578103781</v>
      </c>
      <c r="E322">
        <v>0.007273718249052763</v>
      </c>
    </row>
    <row r="323" spans="1:5">
      <c r="A323">
        <v>322</v>
      </c>
      <c r="B323">
        <v>0.09153552353382111</v>
      </c>
      <c r="C323">
        <v>0.1332516372203827</v>
      </c>
      <c r="D323">
        <v>0.004191653337329626</v>
      </c>
      <c r="E323">
        <v>0.008880281820893288</v>
      </c>
    </row>
    <row r="324" spans="1:5">
      <c r="A324">
        <v>323</v>
      </c>
      <c r="B324">
        <v>0.0919942632317543</v>
      </c>
      <c r="C324">
        <v>0.1374228298664093</v>
      </c>
      <c r="D324">
        <v>0.004233757965266705</v>
      </c>
      <c r="E324">
        <v>0.009444805793464184</v>
      </c>
    </row>
    <row r="325" spans="1:5">
      <c r="A325">
        <v>324</v>
      </c>
      <c r="B325">
        <v>0.09575477242469788</v>
      </c>
      <c r="C325">
        <v>0.1524700224399567</v>
      </c>
      <c r="D325">
        <v>0.004586780443787575</v>
      </c>
      <c r="E325">
        <v>0.01162584964185953</v>
      </c>
    </row>
    <row r="326" spans="1:5">
      <c r="A326">
        <v>325</v>
      </c>
      <c r="B326">
        <v>0.09433755278587341</v>
      </c>
      <c r="C326">
        <v>0.1321586668491364</v>
      </c>
      <c r="D326">
        <v>0.004452086053788662</v>
      </c>
      <c r="E326">
        <v>0.008735259063541889</v>
      </c>
    </row>
    <row r="327" spans="1:5">
      <c r="A327">
        <v>326</v>
      </c>
      <c r="B327">
        <v>0.09378109127283096</v>
      </c>
      <c r="C327">
        <v>0.1388840228319168</v>
      </c>
      <c r="D327">
        <v>0.004399753175675869</v>
      </c>
      <c r="E327">
        <v>0.009646693244576454</v>
      </c>
    </row>
    <row r="328" spans="1:5">
      <c r="A328">
        <v>327</v>
      </c>
      <c r="B328">
        <v>0.0949932187795639</v>
      </c>
      <c r="C328">
        <v>0.1348525583744049</v>
      </c>
      <c r="D328">
        <v>0.004514169879257679</v>
      </c>
      <c r="E328">
        <v>0.009094925597310066</v>
      </c>
    </row>
    <row r="329" spans="1:5">
      <c r="A329">
        <v>328</v>
      </c>
      <c r="B329">
        <v>0.09371916204690933</v>
      </c>
      <c r="C329">
        <v>0.1395625472068787</v>
      </c>
      <c r="D329">
        <v>0.004393963143229485</v>
      </c>
      <c r="E329">
        <v>0.009741177782416344</v>
      </c>
    </row>
    <row r="330" spans="1:5">
      <c r="A330">
        <v>329</v>
      </c>
      <c r="B330">
        <v>0.09492072463035583</v>
      </c>
      <c r="C330">
        <v>0.147380992770195</v>
      </c>
      <c r="D330">
        <v>0.004507303703576326</v>
      </c>
      <c r="E330">
        <v>0.01086291298270226</v>
      </c>
    </row>
    <row r="331" spans="1:5">
      <c r="A331">
        <v>330</v>
      </c>
      <c r="B331">
        <v>0.09136141091585159</v>
      </c>
      <c r="C331">
        <v>0.1205287873744965</v>
      </c>
      <c r="D331">
        <v>0.004175791051238775</v>
      </c>
      <c r="E331">
        <v>0.007265935651957989</v>
      </c>
    </row>
    <row r="332" spans="1:5">
      <c r="A332">
        <v>331</v>
      </c>
      <c r="B332">
        <v>0.08883143216371536</v>
      </c>
      <c r="C332">
        <v>0.1387240439653397</v>
      </c>
      <c r="D332">
        <v>0.003947856836020947</v>
      </c>
      <c r="E332">
        <v>0.009624527767300606</v>
      </c>
    </row>
    <row r="333" spans="1:5">
      <c r="A333">
        <v>332</v>
      </c>
      <c r="B333">
        <v>0.0948316901922226</v>
      </c>
      <c r="C333">
        <v>0.1496630012989044</v>
      </c>
      <c r="D333">
        <v>0.004498877096921206</v>
      </c>
      <c r="E333">
        <v>0.01120186317712069</v>
      </c>
    </row>
    <row r="334" spans="1:5">
      <c r="A334">
        <v>333</v>
      </c>
      <c r="B334">
        <v>0.09282882511615753</v>
      </c>
      <c r="C334">
        <v>0.1356422156095505</v>
      </c>
      <c r="D334">
        <v>0.004310954362154007</v>
      </c>
      <c r="E334">
        <v>0.009201768785715103</v>
      </c>
    </row>
    <row r="335" spans="1:5">
      <c r="A335">
        <v>334</v>
      </c>
      <c r="B335">
        <v>0.09002344310283661</v>
      </c>
      <c r="C335">
        <v>0.1494333744049072</v>
      </c>
      <c r="D335">
        <v>0.004054478835314512</v>
      </c>
      <c r="E335">
        <v>0.01116753928363323</v>
      </c>
    </row>
    <row r="336" spans="1:5">
      <c r="A336">
        <v>335</v>
      </c>
      <c r="B336">
        <v>0.09650873392820358</v>
      </c>
      <c r="C336">
        <v>0.1339811384677887</v>
      </c>
      <c r="D336">
        <v>0.004659343976527452</v>
      </c>
      <c r="E336">
        <v>0.008977850899100304</v>
      </c>
    </row>
    <row r="337" spans="1:5">
      <c r="A337">
        <v>336</v>
      </c>
      <c r="B337">
        <v>0.09816721081733704</v>
      </c>
      <c r="C337">
        <v>0.1465160399675369</v>
      </c>
      <c r="D337">
        <v>0.004820786882191896</v>
      </c>
      <c r="E337">
        <v>0.01073586288839579</v>
      </c>
    </row>
    <row r="338" spans="1:5">
      <c r="A338">
        <v>337</v>
      </c>
      <c r="B338">
        <v>0.09753073006868362</v>
      </c>
      <c r="C338">
        <v>0.1465888172388077</v>
      </c>
      <c r="D338">
        <v>0.004758515395224094</v>
      </c>
      <c r="E338">
        <v>0.01074654143303633</v>
      </c>
    </row>
    <row r="339" spans="1:5">
      <c r="A339">
        <v>338</v>
      </c>
      <c r="B339">
        <v>0.09411439299583435</v>
      </c>
      <c r="C339">
        <v>0.1211898997426033</v>
      </c>
      <c r="D339">
        <v>0.004431162029504776</v>
      </c>
      <c r="E339">
        <v>0.00734590133652091</v>
      </c>
    </row>
    <row r="340" spans="1:5">
      <c r="A340">
        <v>339</v>
      </c>
      <c r="B340">
        <v>0.09816153347492218</v>
      </c>
      <c r="C340">
        <v>0.1286071091890335</v>
      </c>
      <c r="D340">
        <v>0.004820250440388918</v>
      </c>
      <c r="E340">
        <v>0.008272305130958557</v>
      </c>
    </row>
    <row r="341" spans="1:5">
      <c r="A341">
        <v>340</v>
      </c>
      <c r="B341">
        <v>0.09452048689126968</v>
      </c>
      <c r="C341">
        <v>0.1137639135122299</v>
      </c>
      <c r="D341">
        <v>0.004469476640224457</v>
      </c>
      <c r="E341">
        <v>0.006473530549556017</v>
      </c>
    </row>
    <row r="342" spans="1:5">
      <c r="A342">
        <v>341</v>
      </c>
      <c r="B342">
        <v>0.09447522461414337</v>
      </c>
      <c r="C342">
        <v>0.1250413954257965</v>
      </c>
      <c r="D342">
        <v>0.004465203266590834</v>
      </c>
      <c r="E342">
        <v>0.007820095866918564</v>
      </c>
    </row>
    <row r="343" spans="1:5">
      <c r="A343">
        <v>342</v>
      </c>
      <c r="B343">
        <v>0.09808439016342163</v>
      </c>
      <c r="C343">
        <v>0.1430309861898422</v>
      </c>
      <c r="D343">
        <v>0.004812697879970074</v>
      </c>
      <c r="E343">
        <v>0.01023135986179113</v>
      </c>
    </row>
    <row r="344" spans="1:5">
      <c r="A344">
        <v>343</v>
      </c>
      <c r="B344">
        <v>0.09411235898733139</v>
      </c>
      <c r="C344">
        <v>0.1268694847822189</v>
      </c>
      <c r="D344">
        <v>0.004430999048054218</v>
      </c>
      <c r="E344">
        <v>0.008050370961427689</v>
      </c>
    </row>
    <row r="345" spans="1:5">
      <c r="A345">
        <v>344</v>
      </c>
      <c r="B345">
        <v>0.09400741010904312</v>
      </c>
      <c r="C345">
        <v>0.1320839673280716</v>
      </c>
      <c r="D345">
        <v>0.004421137738972902</v>
      </c>
      <c r="E345">
        <v>0.008725531399250031</v>
      </c>
    </row>
    <row r="346" spans="1:5">
      <c r="A346">
        <v>345</v>
      </c>
      <c r="B346">
        <v>0.09257436543703079</v>
      </c>
      <c r="C346">
        <v>0.1318217515945435</v>
      </c>
      <c r="D346">
        <v>0.004287454765290022</v>
      </c>
      <c r="E346">
        <v>0.008690938353538513</v>
      </c>
    </row>
    <row r="347" spans="1:5">
      <c r="A347">
        <v>346</v>
      </c>
      <c r="B347">
        <v>0.0901082456111908</v>
      </c>
      <c r="C347">
        <v>0.1389269232749939</v>
      </c>
      <c r="D347">
        <v>0.004062201362103224</v>
      </c>
      <c r="E347">
        <v>0.009652800858020782</v>
      </c>
    </row>
    <row r="348" spans="1:5">
      <c r="A348">
        <v>347</v>
      </c>
      <c r="B348">
        <v>0.08940892666578293</v>
      </c>
      <c r="C348">
        <v>0.1362823098897934</v>
      </c>
      <c r="D348">
        <v>0.003999438602477312</v>
      </c>
      <c r="E348">
        <v>0.00928889773786068</v>
      </c>
    </row>
    <row r="349" spans="1:5">
      <c r="A349">
        <v>348</v>
      </c>
      <c r="B349">
        <v>0.08906456828117371</v>
      </c>
      <c r="C349">
        <v>0.1399024873971939</v>
      </c>
      <c r="D349">
        <v>0.003968717530369759</v>
      </c>
      <c r="E349">
        <v>0.009788827039301395</v>
      </c>
    </row>
    <row r="350" spans="1:5">
      <c r="A350">
        <v>349</v>
      </c>
      <c r="B350">
        <v>0.08912733197212219</v>
      </c>
      <c r="C350">
        <v>0.1428719907999039</v>
      </c>
      <c r="D350">
        <v>0.003974318504333496</v>
      </c>
      <c r="E350">
        <v>0.01020868588238955</v>
      </c>
    </row>
    <row r="351" spans="1:5">
      <c r="A351">
        <v>350</v>
      </c>
      <c r="B351">
        <v>0.09448596835136414</v>
      </c>
      <c r="C351">
        <v>0.1198243424296379</v>
      </c>
      <c r="D351">
        <v>0.004466286394745111</v>
      </c>
      <c r="E351">
        <v>0.007181428838521242</v>
      </c>
    </row>
    <row r="352" spans="1:5">
      <c r="A352">
        <v>351</v>
      </c>
      <c r="B352">
        <v>0.09368985891342163</v>
      </c>
      <c r="C352">
        <v>0.1374451369047165</v>
      </c>
      <c r="D352">
        <v>0.004391389433294535</v>
      </c>
      <c r="E352">
        <v>0.009448079392313957</v>
      </c>
    </row>
    <row r="353" spans="1:5">
      <c r="A353">
        <v>352</v>
      </c>
      <c r="B353">
        <v>0.09265922755002975</v>
      </c>
      <c r="C353">
        <v>0.1324564516544342</v>
      </c>
      <c r="D353">
        <v>0.004295367747545242</v>
      </c>
      <c r="E353">
        <v>0.008774861693382263</v>
      </c>
    </row>
    <row r="354" spans="1:5">
      <c r="A354">
        <v>353</v>
      </c>
      <c r="B354">
        <v>0.08877316117286682</v>
      </c>
      <c r="C354">
        <v>0.1216263100504875</v>
      </c>
      <c r="D354">
        <v>0.003942845854908228</v>
      </c>
      <c r="E354">
        <v>0.007398993242532015</v>
      </c>
    </row>
    <row r="355" spans="1:5">
      <c r="A355">
        <v>354</v>
      </c>
      <c r="B355">
        <v>0.09051356464624405</v>
      </c>
      <c r="C355">
        <v>0.1240788251161575</v>
      </c>
      <c r="D355">
        <v>0.004098869860172272</v>
      </c>
      <c r="E355">
        <v>0.007700297981500626</v>
      </c>
    </row>
    <row r="356" spans="1:5">
      <c r="A356">
        <v>355</v>
      </c>
      <c r="B356">
        <v>0.0966263934969902</v>
      </c>
      <c r="C356">
        <v>0.12507164478302</v>
      </c>
      <c r="D356">
        <v>0.004670853260904551</v>
      </c>
      <c r="E356">
        <v>0.007823983207345009</v>
      </c>
    </row>
    <row r="357" spans="1:5">
      <c r="A357">
        <v>356</v>
      </c>
      <c r="B357">
        <v>0.1020642444491386</v>
      </c>
      <c r="C357">
        <v>0.143187016248703</v>
      </c>
      <c r="D357">
        <v>0.005211084149777889</v>
      </c>
      <c r="E357">
        <v>0.01025379821658134</v>
      </c>
    </row>
    <row r="358" spans="1:5">
      <c r="A358">
        <v>357</v>
      </c>
      <c r="B358">
        <v>0.1018195822834969</v>
      </c>
      <c r="C358">
        <v>0.1271727979183197</v>
      </c>
      <c r="D358">
        <v>0.005186153575778008</v>
      </c>
      <c r="E358">
        <v>0.008089004084467888</v>
      </c>
    </row>
    <row r="359" spans="1:5">
      <c r="A359">
        <v>358</v>
      </c>
      <c r="B359">
        <v>0.09651798754930496</v>
      </c>
      <c r="C359">
        <v>0.1206609308719635</v>
      </c>
      <c r="D359">
        <v>0.004660407081246376</v>
      </c>
      <c r="E359">
        <v>0.00728208152577281</v>
      </c>
    </row>
    <row r="360" spans="1:5">
      <c r="A360">
        <v>359</v>
      </c>
      <c r="B360">
        <v>0.08945752680301666</v>
      </c>
      <c r="C360">
        <v>0.1351835876703262</v>
      </c>
      <c r="D360">
        <v>0.004003880079835653</v>
      </c>
      <c r="E360">
        <v>0.009139860048890114</v>
      </c>
    </row>
    <row r="361" spans="1:5">
      <c r="A361">
        <v>360</v>
      </c>
      <c r="B361">
        <v>0.08794033527374268</v>
      </c>
      <c r="C361">
        <v>0.1189982146024704</v>
      </c>
      <c r="D361">
        <v>0.003869313281029463</v>
      </c>
      <c r="E361">
        <v>0.007082853466272354</v>
      </c>
    </row>
    <row r="362" spans="1:5">
      <c r="A362">
        <v>361</v>
      </c>
      <c r="B362">
        <v>0.09115806221961975</v>
      </c>
      <c r="C362">
        <v>0.1354614347219467</v>
      </c>
      <c r="D362">
        <v>0.004157465416938066</v>
      </c>
      <c r="E362">
        <v>0.009177476167678833</v>
      </c>
    </row>
    <row r="363" spans="1:5">
      <c r="A363">
        <v>362</v>
      </c>
      <c r="B363">
        <v>0.09202723205089569</v>
      </c>
      <c r="C363">
        <v>0.1193819046020508</v>
      </c>
      <c r="D363">
        <v>0.004237085580825806</v>
      </c>
      <c r="E363">
        <v>0.00712860282510519</v>
      </c>
    </row>
    <row r="364" spans="1:5">
      <c r="A364">
        <v>363</v>
      </c>
      <c r="B364">
        <v>0.08889301866292953</v>
      </c>
      <c r="C364">
        <v>0.1237586811184883</v>
      </c>
      <c r="D364">
        <v>0.003953571897000074</v>
      </c>
      <c r="E364">
        <v>0.007660698145627975</v>
      </c>
    </row>
    <row r="365" spans="1:5">
      <c r="A365">
        <v>364</v>
      </c>
      <c r="B365">
        <v>0.08743595331907272</v>
      </c>
      <c r="C365">
        <v>0.1358304768800735</v>
      </c>
      <c r="D365">
        <v>0.003825119696557522</v>
      </c>
      <c r="E365">
        <v>0.00922755803912878</v>
      </c>
    </row>
    <row r="366" spans="1:5">
      <c r="A366">
        <v>365</v>
      </c>
      <c r="B366">
        <v>0.09142602235078812</v>
      </c>
      <c r="C366">
        <v>0.1451627612113953</v>
      </c>
      <c r="D366">
        <v>0.004181960597634315</v>
      </c>
      <c r="E366">
        <v>0.01053872052580118</v>
      </c>
    </row>
    <row r="367" spans="1:5">
      <c r="A367">
        <v>366</v>
      </c>
      <c r="B367">
        <v>0.08824820071458817</v>
      </c>
      <c r="C367">
        <v>0.1215270012617111</v>
      </c>
      <c r="D367">
        <v>0.003896482288837433</v>
      </c>
      <c r="E367">
        <v>0.007387020159512758</v>
      </c>
    </row>
    <row r="368" spans="1:5">
      <c r="A368">
        <v>367</v>
      </c>
      <c r="B368">
        <v>0.08632069826126099</v>
      </c>
      <c r="C368">
        <v>0.1245739385485649</v>
      </c>
      <c r="D368">
        <v>0.003728247480466962</v>
      </c>
      <c r="E368">
        <v>0.007761951070278883</v>
      </c>
    </row>
    <row r="369" spans="1:5">
      <c r="A369">
        <v>368</v>
      </c>
      <c r="B369">
        <v>0.09213598817586899</v>
      </c>
      <c r="C369">
        <v>0.1472704112529755</v>
      </c>
      <c r="D369">
        <v>0.004247142467647791</v>
      </c>
      <c r="E369">
        <v>0.01084691379219294</v>
      </c>
    </row>
    <row r="370" spans="1:5">
      <c r="A370">
        <v>369</v>
      </c>
      <c r="B370">
        <v>0.09498071670532227</v>
      </c>
      <c r="C370">
        <v>0.1278005987405777</v>
      </c>
      <c r="D370">
        <v>0.004513299092650414</v>
      </c>
      <c r="E370">
        <v>0.00816913228482008</v>
      </c>
    </row>
    <row r="371" spans="1:5">
      <c r="A371">
        <v>370</v>
      </c>
      <c r="B371">
        <v>0.09046958386898041</v>
      </c>
      <c r="C371">
        <v>0.1293144226074219</v>
      </c>
      <c r="D371">
        <v>0.004095014184713364</v>
      </c>
      <c r="E371">
        <v>0.0083637535572052</v>
      </c>
    </row>
    <row r="372" spans="1:5">
      <c r="A372">
        <v>371</v>
      </c>
      <c r="B372">
        <v>0.08791757375001907</v>
      </c>
      <c r="C372">
        <v>0.1301208287477493</v>
      </c>
      <c r="D372">
        <v>0.003867397084832191</v>
      </c>
      <c r="E372">
        <v>0.008468364365398884</v>
      </c>
    </row>
    <row r="373" spans="1:5">
      <c r="A373">
        <v>372</v>
      </c>
      <c r="B373">
        <v>0.08940795063972473</v>
      </c>
      <c r="C373">
        <v>0.1260886788368225</v>
      </c>
      <c r="D373">
        <v>0.003999543376266956</v>
      </c>
      <c r="E373">
        <v>0.007951834239065647</v>
      </c>
    </row>
    <row r="374" spans="1:5">
      <c r="A374">
        <v>373</v>
      </c>
      <c r="B374">
        <v>0.08763503283262253</v>
      </c>
      <c r="C374">
        <v>0.1175991296768188</v>
      </c>
      <c r="D374">
        <v>0.003842611098662019</v>
      </c>
      <c r="E374">
        <v>0.006917443126440048</v>
      </c>
    </row>
    <row r="375" spans="1:5">
      <c r="A375">
        <v>374</v>
      </c>
      <c r="B375">
        <v>0.09087643027305603</v>
      </c>
      <c r="C375">
        <v>0.1411544531583786</v>
      </c>
      <c r="D375">
        <v>0.004131932277232409</v>
      </c>
      <c r="E375">
        <v>0.009964962489902973</v>
      </c>
    </row>
    <row r="376" spans="1:5">
      <c r="A376">
        <v>375</v>
      </c>
      <c r="B376">
        <v>0.08837363123893738</v>
      </c>
      <c r="C376">
        <v>0.1263576000928879</v>
      </c>
      <c r="D376">
        <v>0.003907625563442707</v>
      </c>
      <c r="E376">
        <v>0.007985802367329597</v>
      </c>
    </row>
    <row r="377" spans="1:5">
      <c r="A377">
        <v>376</v>
      </c>
      <c r="B377">
        <v>0.09200932085514069</v>
      </c>
      <c r="C377">
        <v>0.138699471950531</v>
      </c>
      <c r="D377">
        <v>0.004235541447997093</v>
      </c>
      <c r="E377">
        <v>0.009621459059417248</v>
      </c>
    </row>
    <row r="378" spans="1:5">
      <c r="A378">
        <v>377</v>
      </c>
      <c r="B378">
        <v>0.08942022174596786</v>
      </c>
      <c r="C378">
        <v>0.1342946290969849</v>
      </c>
      <c r="D378">
        <v>0.004000680055469275</v>
      </c>
      <c r="E378">
        <v>0.009020219556987286</v>
      </c>
    </row>
    <row r="379" spans="1:5">
      <c r="A379">
        <v>378</v>
      </c>
      <c r="B379">
        <v>0.08813732117414474</v>
      </c>
      <c r="C379">
        <v>0.1454070955514908</v>
      </c>
      <c r="D379">
        <v>0.003886794205754995</v>
      </c>
      <c r="E379">
        <v>0.01057431846857071</v>
      </c>
    </row>
    <row r="380" spans="1:5">
      <c r="A380">
        <v>379</v>
      </c>
      <c r="B380">
        <v>0.08662118017673492</v>
      </c>
      <c r="C380">
        <v>0.1406957060098648</v>
      </c>
      <c r="D380">
        <v>0.003754323814064264</v>
      </c>
      <c r="E380">
        <v>0.009900353848934174</v>
      </c>
    </row>
    <row r="381" spans="1:5">
      <c r="A381">
        <v>380</v>
      </c>
      <c r="B381">
        <v>0.08597277104854584</v>
      </c>
      <c r="C381">
        <v>0.1325283795595169</v>
      </c>
      <c r="D381">
        <v>0.003698375541716814</v>
      </c>
      <c r="E381">
        <v>0.00878460705280304</v>
      </c>
    </row>
    <row r="382" spans="1:5">
      <c r="A382">
        <v>381</v>
      </c>
      <c r="B382">
        <v>0.09024342149496078</v>
      </c>
      <c r="C382">
        <v>0.1171866282820702</v>
      </c>
      <c r="D382">
        <v>0.004074663389474154</v>
      </c>
      <c r="E382">
        <v>0.006869083736091852</v>
      </c>
    </row>
    <row r="383" spans="1:5">
      <c r="A383">
        <v>382</v>
      </c>
      <c r="B383">
        <v>0.08785489946603775</v>
      </c>
      <c r="C383">
        <v>0.1220082864165306</v>
      </c>
      <c r="D383">
        <v>0.003861976321786642</v>
      </c>
      <c r="E383">
        <v>0.007445750758051872</v>
      </c>
    </row>
    <row r="384" spans="1:5">
      <c r="A384">
        <v>383</v>
      </c>
      <c r="B384">
        <v>0.09146437793970108</v>
      </c>
      <c r="C384">
        <v>0.1272726804018021</v>
      </c>
      <c r="D384">
        <v>0.004185608588159084</v>
      </c>
      <c r="E384">
        <v>0.008101915009319782</v>
      </c>
    </row>
    <row r="385" spans="1:5">
      <c r="A385">
        <v>384</v>
      </c>
      <c r="B385">
        <v>0.0892634317278862</v>
      </c>
      <c r="C385">
        <v>0.1233674436807632</v>
      </c>
      <c r="D385">
        <v>0.00398673303425312</v>
      </c>
      <c r="E385">
        <v>0.007612521760165691</v>
      </c>
    </row>
    <row r="386" spans="1:5">
      <c r="A386">
        <v>385</v>
      </c>
      <c r="B386">
        <v>0.09087295085191727</v>
      </c>
      <c r="C386">
        <v>0.135564923286438</v>
      </c>
      <c r="D386">
        <v>0.004131709691137075</v>
      </c>
      <c r="E386">
        <v>0.009191693738102913</v>
      </c>
    </row>
    <row r="387" spans="1:5">
      <c r="A387">
        <v>386</v>
      </c>
      <c r="B387">
        <v>0.09087243676185608</v>
      </c>
      <c r="C387">
        <v>0.1237018629908562</v>
      </c>
      <c r="D387">
        <v>0.004131673369556665</v>
      </c>
      <c r="E387">
        <v>0.007653855253010988</v>
      </c>
    </row>
    <row r="388" spans="1:5">
      <c r="A388">
        <v>387</v>
      </c>
      <c r="B388">
        <v>0.0864894688129425</v>
      </c>
      <c r="C388">
        <v>0.1284558326005936</v>
      </c>
      <c r="D388">
        <v>0.003742994274944067</v>
      </c>
      <c r="E388">
        <v>0.008253234438598156</v>
      </c>
    </row>
    <row r="389" spans="1:5">
      <c r="A389">
        <v>388</v>
      </c>
      <c r="B389">
        <v>0.08798536658287048</v>
      </c>
      <c r="C389">
        <v>0.13508340716362</v>
      </c>
      <c r="D389">
        <v>0.003873500507324934</v>
      </c>
      <c r="E389">
        <v>0.009126555174589157</v>
      </c>
    </row>
    <row r="390" spans="1:5">
      <c r="A390">
        <v>389</v>
      </c>
      <c r="B390">
        <v>0.08715072274208069</v>
      </c>
      <c r="C390">
        <v>0.1324031352996826</v>
      </c>
      <c r="D390">
        <v>0.003800420323386788</v>
      </c>
      <c r="E390">
        <v>0.008768094703555107</v>
      </c>
    </row>
    <row r="391" spans="1:5">
      <c r="A391">
        <v>390</v>
      </c>
      <c r="B391">
        <v>0.09125848114490509</v>
      </c>
      <c r="C391">
        <v>0.1200671717524529</v>
      </c>
      <c r="D391">
        <v>0.004166857339441776</v>
      </c>
      <c r="E391">
        <v>0.007210867945104837</v>
      </c>
    </row>
    <row r="392" spans="1:5">
      <c r="A392">
        <v>391</v>
      </c>
      <c r="B392">
        <v>0.09033524990081787</v>
      </c>
      <c r="C392">
        <v>0.1194926276803017</v>
      </c>
      <c r="D392">
        <v>0.004083037376403809</v>
      </c>
      <c r="E392">
        <v>0.007142054848372936</v>
      </c>
    </row>
    <row r="393" spans="1:5">
      <c r="A393">
        <v>392</v>
      </c>
      <c r="B393">
        <v>0.09731388092041016</v>
      </c>
      <c r="C393">
        <v>0.1339638531208038</v>
      </c>
      <c r="D393">
        <v>0.004737811628729105</v>
      </c>
      <c r="E393">
        <v>0.008975974284112453</v>
      </c>
    </row>
    <row r="394" spans="1:5">
      <c r="A394">
        <v>393</v>
      </c>
      <c r="B394">
        <v>0.09225959330797195</v>
      </c>
      <c r="C394">
        <v>0.1101430878043175</v>
      </c>
      <c r="D394">
        <v>0.004258738830685616</v>
      </c>
      <c r="E394">
        <v>0.006068578455597162</v>
      </c>
    </row>
    <row r="395" spans="1:5">
      <c r="A395">
        <v>394</v>
      </c>
      <c r="B395">
        <v>0.09066469222307205</v>
      </c>
      <c r="C395">
        <v>0.1082927733659744</v>
      </c>
      <c r="D395">
        <v>0.004112876486033201</v>
      </c>
      <c r="E395">
        <v>0.005866498220711946</v>
      </c>
    </row>
    <row r="396" spans="1:5">
      <c r="A396">
        <v>395</v>
      </c>
      <c r="B396">
        <v>0.08859355747699738</v>
      </c>
      <c r="C396">
        <v>0.1127183064818382</v>
      </c>
      <c r="D396">
        <v>0.003927246201783419</v>
      </c>
      <c r="E396">
        <v>0.006355547346174717</v>
      </c>
    </row>
    <row r="397" spans="1:5">
      <c r="A397">
        <v>396</v>
      </c>
      <c r="B397">
        <v>0.08681343495845795</v>
      </c>
      <c r="C397">
        <v>0.1141989007592201</v>
      </c>
      <c r="D397">
        <v>0.003771125571802258</v>
      </c>
      <c r="E397">
        <v>0.006523534655570984</v>
      </c>
    </row>
    <row r="398" spans="1:5">
      <c r="A398">
        <v>397</v>
      </c>
      <c r="B398">
        <v>0.09204936027526855</v>
      </c>
      <c r="C398">
        <v>0.1224550977349281</v>
      </c>
      <c r="D398">
        <v>0.004239387344568968</v>
      </c>
      <c r="E398">
        <v>0.007500474341213703</v>
      </c>
    </row>
    <row r="399" spans="1:5">
      <c r="A399">
        <v>398</v>
      </c>
      <c r="B399">
        <v>0.08485283702611923</v>
      </c>
      <c r="C399">
        <v>0.1276616752147675</v>
      </c>
      <c r="D399">
        <v>0.003602856071665883</v>
      </c>
      <c r="E399">
        <v>0.00815160758793354</v>
      </c>
    </row>
    <row r="400" spans="1:5">
      <c r="A400">
        <v>399</v>
      </c>
      <c r="B400">
        <v>0.084488645195961</v>
      </c>
      <c r="C400">
        <v>0.1327100545167923</v>
      </c>
      <c r="D400">
        <v>0.003572026966139674</v>
      </c>
      <c r="E400">
        <v>0.008808842860162258</v>
      </c>
    </row>
    <row r="401" spans="1:5">
      <c r="A401">
        <v>400</v>
      </c>
      <c r="B401">
        <v>0.08394224941730499</v>
      </c>
      <c r="C401">
        <v>0.1361279338598251</v>
      </c>
      <c r="D401">
        <v>0.003526018932461739</v>
      </c>
      <c r="E401">
        <v>0.009268280118703842</v>
      </c>
    </row>
    <row r="402" spans="1:5">
      <c r="A402">
        <v>401</v>
      </c>
      <c r="B402">
        <v>0.09427815675735474</v>
      </c>
      <c r="C402">
        <v>0.1217257753014565</v>
      </c>
      <c r="D402">
        <v>0.004447062499821186</v>
      </c>
      <c r="E402">
        <v>0.007411464583128691</v>
      </c>
    </row>
    <row r="403" spans="1:5">
      <c r="A403">
        <v>402</v>
      </c>
      <c r="B403">
        <v>0.09034377336502075</v>
      </c>
      <c r="C403">
        <v>0.1148635372519493</v>
      </c>
      <c r="D403">
        <v>0.004083885811269283</v>
      </c>
      <c r="E403">
        <v>0.006599709391593933</v>
      </c>
    </row>
    <row r="404" spans="1:5">
      <c r="A404">
        <v>403</v>
      </c>
      <c r="B404">
        <v>0.08521955460309982</v>
      </c>
      <c r="C404">
        <v>0.1150592267513275</v>
      </c>
      <c r="D404">
        <v>0.003634079592302442</v>
      </c>
      <c r="E404">
        <v>0.006622207351028919</v>
      </c>
    </row>
    <row r="405" spans="1:5">
      <c r="A405">
        <v>404</v>
      </c>
      <c r="B405">
        <v>0.0844438448548317</v>
      </c>
      <c r="C405">
        <v>0.1116145849227905</v>
      </c>
      <c r="D405">
        <v>0.003568280022591352</v>
      </c>
      <c r="E405">
        <v>0.006231810431927443</v>
      </c>
    </row>
    <row r="406" spans="1:5">
      <c r="A406">
        <v>405</v>
      </c>
      <c r="B406">
        <v>0.08286168426275253</v>
      </c>
      <c r="C406">
        <v>0.1130429953336716</v>
      </c>
      <c r="D406">
        <v>0.003435936290770769</v>
      </c>
      <c r="E406">
        <v>0.006392268463969231</v>
      </c>
    </row>
    <row r="407" spans="1:5">
      <c r="A407">
        <v>406</v>
      </c>
      <c r="B407">
        <v>0.08001431077718735</v>
      </c>
      <c r="C407">
        <v>0.1074294075369835</v>
      </c>
      <c r="D407">
        <v>0.003204055596143007</v>
      </c>
      <c r="E407">
        <v>0.005773449316620827</v>
      </c>
    </row>
    <row r="408" spans="1:5">
      <c r="A408">
        <v>407</v>
      </c>
      <c r="B408">
        <v>0.07919998466968536</v>
      </c>
      <c r="C408">
        <v>0.1294382512569427</v>
      </c>
      <c r="D408">
        <v>0.003139231353998184</v>
      </c>
      <c r="E408">
        <v>0.008380046114325523</v>
      </c>
    </row>
    <row r="409" spans="1:5">
      <c r="A409">
        <v>408</v>
      </c>
      <c r="B409">
        <v>0.08344503492116928</v>
      </c>
      <c r="C409">
        <v>0.1351761668920517</v>
      </c>
      <c r="D409">
        <v>0.003484455635771155</v>
      </c>
      <c r="E409">
        <v>0.009139222092926502</v>
      </c>
    </row>
    <row r="410" spans="1:5">
      <c r="A410">
        <v>409</v>
      </c>
      <c r="B410">
        <v>0.08337733894586563</v>
      </c>
      <c r="C410">
        <v>0.1282409429550171</v>
      </c>
      <c r="D410">
        <v>0.003478816477581859</v>
      </c>
      <c r="E410">
        <v>0.008225801400840282</v>
      </c>
    </row>
    <row r="411" spans="1:5">
      <c r="A411">
        <v>410</v>
      </c>
      <c r="B411">
        <v>0.08893635123968124</v>
      </c>
      <c r="C411">
        <v>0.1325166374444962</v>
      </c>
      <c r="D411">
        <v>0.003957774024456739</v>
      </c>
      <c r="E411">
        <v>0.008783269673585892</v>
      </c>
    </row>
    <row r="412" spans="1:5">
      <c r="A412">
        <v>411</v>
      </c>
      <c r="B412">
        <v>0.08670968562364578</v>
      </c>
      <c r="C412">
        <v>0.1257785856723785</v>
      </c>
      <c r="D412">
        <v>0.003762228647246957</v>
      </c>
      <c r="E412">
        <v>0.007913072593510151</v>
      </c>
    </row>
    <row r="413" spans="1:5">
      <c r="A413">
        <v>412</v>
      </c>
      <c r="B413">
        <v>0.08670863509178162</v>
      </c>
      <c r="C413">
        <v>0.1212226003408432</v>
      </c>
      <c r="D413">
        <v>0.003762143896892667</v>
      </c>
      <c r="E413">
        <v>0.007350415457040071</v>
      </c>
    </row>
    <row r="414" spans="1:5">
      <c r="A414">
        <v>413</v>
      </c>
      <c r="B414">
        <v>0.08527252823114395</v>
      </c>
      <c r="C414">
        <v>0.1090110093355179</v>
      </c>
      <c r="D414">
        <v>0.003638663794845343</v>
      </c>
      <c r="E414">
        <v>0.005944665055721998</v>
      </c>
    </row>
    <row r="415" spans="1:5">
      <c r="A415">
        <v>414</v>
      </c>
      <c r="B415">
        <v>0.08585534989833832</v>
      </c>
      <c r="C415">
        <v>0.1209329813718796</v>
      </c>
      <c r="D415">
        <v>0.003688540309667587</v>
      </c>
      <c r="E415">
        <v>0.00731536652892828</v>
      </c>
    </row>
    <row r="416" spans="1:5">
      <c r="A416">
        <v>415</v>
      </c>
      <c r="B416">
        <v>0.08458802103996277</v>
      </c>
      <c r="C416">
        <v>0.1188289895653725</v>
      </c>
      <c r="D416">
        <v>0.00358054437674582</v>
      </c>
      <c r="E416">
        <v>0.007063145749270916</v>
      </c>
    </row>
    <row r="417" spans="1:5">
      <c r="A417">
        <v>416</v>
      </c>
      <c r="B417">
        <v>0.08448387682437897</v>
      </c>
      <c r="C417">
        <v>0.1407260000705719</v>
      </c>
      <c r="D417">
        <v>0.003571747336536646</v>
      </c>
      <c r="E417">
        <v>0.009904892183840275</v>
      </c>
    </row>
    <row r="418" spans="1:5">
      <c r="A418">
        <v>417</v>
      </c>
      <c r="B418">
        <v>0.08572405576705933</v>
      </c>
      <c r="C418">
        <v>0.1127682104706764</v>
      </c>
      <c r="D418">
        <v>0.003677300876006484</v>
      </c>
      <c r="E418">
        <v>0.006361334584653378</v>
      </c>
    </row>
    <row r="419" spans="1:5">
      <c r="A419">
        <v>418</v>
      </c>
      <c r="B419">
        <v>0.08544504642486572</v>
      </c>
      <c r="C419">
        <v>0.1137834042310715</v>
      </c>
      <c r="D419">
        <v>0.003653430845588446</v>
      </c>
      <c r="E419">
        <v>0.006476335227489471</v>
      </c>
    </row>
    <row r="420" spans="1:5">
      <c r="A420">
        <v>419</v>
      </c>
      <c r="B420">
        <v>0.09101122617721558</v>
      </c>
      <c r="C420">
        <v>0.1097577810287476</v>
      </c>
      <c r="D420">
        <v>0.00414452888071537</v>
      </c>
      <c r="E420">
        <v>0.006026396527886391</v>
      </c>
    </row>
    <row r="421" spans="1:5">
      <c r="A421">
        <v>420</v>
      </c>
      <c r="B421">
        <v>0.08251924812793732</v>
      </c>
      <c r="C421">
        <v>0.1115099415183067</v>
      </c>
      <c r="D421">
        <v>0.00340772676281631</v>
      </c>
      <c r="E421">
        <v>0.006220248993486166</v>
      </c>
    </row>
    <row r="422" spans="1:5">
      <c r="A422">
        <v>421</v>
      </c>
      <c r="B422">
        <v>0.08497761189937592</v>
      </c>
      <c r="C422">
        <v>0.1167933568358421</v>
      </c>
      <c r="D422">
        <v>0.003613616805523634</v>
      </c>
      <c r="E422">
        <v>0.00682336837053299</v>
      </c>
    </row>
    <row r="423" spans="1:5">
      <c r="A423">
        <v>422</v>
      </c>
      <c r="B423">
        <v>0.08120850473642349</v>
      </c>
      <c r="C423">
        <v>0.1243308037519455</v>
      </c>
      <c r="D423">
        <v>0.003300438169389963</v>
      </c>
      <c r="E423">
        <v>0.007732105441391468</v>
      </c>
    </row>
    <row r="424" spans="1:5">
      <c r="A424">
        <v>423</v>
      </c>
      <c r="B424">
        <v>0.08035480976104736</v>
      </c>
      <c r="C424">
        <v>0.1046320796012878</v>
      </c>
      <c r="D424">
        <v>0.003231483744457364</v>
      </c>
      <c r="E424">
        <v>0.005476975347846746</v>
      </c>
    </row>
    <row r="425" spans="1:5">
      <c r="A425">
        <v>424</v>
      </c>
      <c r="B425">
        <v>0.08259434252977371</v>
      </c>
      <c r="C425">
        <v>0.1112521439790726</v>
      </c>
      <c r="D425">
        <v>0.003413954982534051</v>
      </c>
      <c r="E425">
        <v>0.00619156239554286</v>
      </c>
    </row>
    <row r="426" spans="1:5">
      <c r="A426">
        <v>425</v>
      </c>
      <c r="B426">
        <v>0.08435149490833282</v>
      </c>
      <c r="C426">
        <v>0.1123995259404182</v>
      </c>
      <c r="D426">
        <v>0.003560632234439254</v>
      </c>
      <c r="E426">
        <v>0.006319877691566944</v>
      </c>
    </row>
    <row r="427" spans="1:5">
      <c r="A427">
        <v>426</v>
      </c>
      <c r="B427">
        <v>0.08534786105155945</v>
      </c>
      <c r="C427">
        <v>0.1164953410625458</v>
      </c>
      <c r="D427">
        <v>0.003645183052867651</v>
      </c>
      <c r="E427">
        <v>0.006788637023419142</v>
      </c>
    </row>
    <row r="428" spans="1:5">
      <c r="A428">
        <v>427</v>
      </c>
      <c r="B428">
        <v>0.08362811803817749</v>
      </c>
      <c r="C428">
        <v>0.1255332976579666</v>
      </c>
      <c r="D428">
        <v>0.003499890444800258</v>
      </c>
      <c r="E428">
        <v>0.007882366888225079</v>
      </c>
    </row>
    <row r="429" spans="1:5">
      <c r="A429">
        <v>428</v>
      </c>
      <c r="B429">
        <v>0.09001664817333221</v>
      </c>
      <c r="C429">
        <v>0.115466371178627</v>
      </c>
      <c r="D429">
        <v>0.004054563585668802</v>
      </c>
      <c r="E429">
        <v>0.006669307593256235</v>
      </c>
    </row>
    <row r="430" spans="1:5">
      <c r="A430">
        <v>429</v>
      </c>
      <c r="B430">
        <v>0.08768172562122345</v>
      </c>
      <c r="C430">
        <v>0.1210993677377701</v>
      </c>
      <c r="D430">
        <v>0.003847110783681273</v>
      </c>
      <c r="E430">
        <v>0.00733560137450695</v>
      </c>
    </row>
    <row r="431" spans="1:5">
      <c r="A431">
        <v>430</v>
      </c>
      <c r="B431">
        <v>0.08882513642311096</v>
      </c>
      <c r="C431">
        <v>0.1120427399873734</v>
      </c>
      <c r="D431">
        <v>0.003948030527681112</v>
      </c>
      <c r="E431">
        <v>0.006279872264713049</v>
      </c>
    </row>
    <row r="432" spans="1:5">
      <c r="A432">
        <v>431</v>
      </c>
      <c r="B432">
        <v>0.08802347630262375</v>
      </c>
      <c r="C432">
        <v>0.1102827787399292</v>
      </c>
      <c r="D432">
        <v>0.003877153852954507</v>
      </c>
      <c r="E432">
        <v>0.006084236316382885</v>
      </c>
    </row>
    <row r="433" spans="1:5">
      <c r="A433">
        <v>432</v>
      </c>
      <c r="B433">
        <v>0.08546089380979538</v>
      </c>
      <c r="C433">
        <v>0.1158172935247421</v>
      </c>
      <c r="D433">
        <v>0.00365487695671618</v>
      </c>
      <c r="E433">
        <v>0.006709921173751354</v>
      </c>
    </row>
    <row r="434" spans="1:5">
      <c r="A434">
        <v>433</v>
      </c>
      <c r="B434">
        <v>0.08581288158893585</v>
      </c>
      <c r="C434">
        <v>0.1233754605054855</v>
      </c>
      <c r="D434">
        <v>0.003685027360916138</v>
      </c>
      <c r="E434">
        <v>0.007613858673721552</v>
      </c>
    </row>
    <row r="435" spans="1:5">
      <c r="A435">
        <v>434</v>
      </c>
      <c r="B435">
        <v>0.08587796986103058</v>
      </c>
      <c r="C435">
        <v>0.1166278049349785</v>
      </c>
      <c r="D435">
        <v>0.00369062228128314</v>
      </c>
      <c r="E435">
        <v>0.006804134231060743</v>
      </c>
    </row>
    <row r="436" spans="1:5">
      <c r="A436">
        <v>435</v>
      </c>
      <c r="B436">
        <v>0.08347468078136444</v>
      </c>
      <c r="C436">
        <v>0.1229452565312386</v>
      </c>
      <c r="D436">
        <v>0.003487125271931291</v>
      </c>
      <c r="E436">
        <v>0.007560884114354849</v>
      </c>
    </row>
    <row r="437" spans="1:5">
      <c r="A437">
        <v>436</v>
      </c>
      <c r="B437">
        <v>0.08355911076068878</v>
      </c>
      <c r="C437">
        <v>0.121528372168541</v>
      </c>
      <c r="D437">
        <v>0.003494183998554945</v>
      </c>
      <c r="E437">
        <v>0.00738769955933094</v>
      </c>
    </row>
    <row r="438" spans="1:5">
      <c r="A438">
        <v>437</v>
      </c>
      <c r="B438">
        <v>0.082408107817173</v>
      </c>
      <c r="C438">
        <v>0.1147103160619736</v>
      </c>
      <c r="D438">
        <v>0.003398678032681346</v>
      </c>
      <c r="E438">
        <v>0.006582360714673996</v>
      </c>
    </row>
    <row r="439" spans="1:5">
      <c r="A439">
        <v>438</v>
      </c>
      <c r="B439">
        <v>0.07986603677272797</v>
      </c>
      <c r="C439">
        <v>0.1087341085076332</v>
      </c>
      <c r="D439">
        <v>0.003192427102476358</v>
      </c>
      <c r="E439">
        <v>0.005914692766964436</v>
      </c>
    </row>
    <row r="440" spans="1:5">
      <c r="A440">
        <v>439</v>
      </c>
      <c r="B440">
        <v>0.08347543329000473</v>
      </c>
      <c r="C440">
        <v>0.1155016124248505</v>
      </c>
      <c r="D440">
        <v>0.003487215843051672</v>
      </c>
      <c r="E440">
        <v>0.006673455704003572</v>
      </c>
    </row>
    <row r="441" spans="1:5">
      <c r="A441">
        <v>440</v>
      </c>
      <c r="B441">
        <v>0.07980891317129135</v>
      </c>
      <c r="C441">
        <v>0.1075221449136734</v>
      </c>
      <c r="D441">
        <v>0.003187878988683224</v>
      </c>
      <c r="E441">
        <v>0.0057836570776999</v>
      </c>
    </row>
    <row r="442" spans="1:5">
      <c r="A442">
        <v>441</v>
      </c>
      <c r="B442">
        <v>0.07737737894058228</v>
      </c>
      <c r="C442">
        <v>0.1056326553225517</v>
      </c>
      <c r="D442">
        <v>0.002996783703565598</v>
      </c>
      <c r="E442">
        <v>0.005582286510616541</v>
      </c>
    </row>
    <row r="443" spans="1:5">
      <c r="A443">
        <v>442</v>
      </c>
      <c r="B443">
        <v>0.07678499072790146</v>
      </c>
      <c r="C443">
        <v>0.1077237725257874</v>
      </c>
      <c r="D443">
        <v>0.002951128175482154</v>
      </c>
      <c r="E443">
        <v>0.00580536900088191</v>
      </c>
    </row>
    <row r="444" spans="1:5">
      <c r="A444">
        <v>443</v>
      </c>
      <c r="B444">
        <v>0.07733738422393799</v>
      </c>
      <c r="C444">
        <v>0.1064817979931831</v>
      </c>
      <c r="D444">
        <v>0.002993701491504908</v>
      </c>
      <c r="E444">
        <v>0.005672356579452753</v>
      </c>
    </row>
    <row r="445" spans="1:5">
      <c r="A445">
        <v>444</v>
      </c>
      <c r="B445">
        <v>0.07681731134653091</v>
      </c>
      <c r="C445">
        <v>0.1072717756032944</v>
      </c>
      <c r="D445">
        <v>0.002953623654320836</v>
      </c>
      <c r="E445">
        <v>0.005756793543696404</v>
      </c>
    </row>
    <row r="446" spans="1:5">
      <c r="A446">
        <v>445</v>
      </c>
      <c r="B446">
        <v>0.07771257311105728</v>
      </c>
      <c r="C446">
        <v>0.1043215692043304</v>
      </c>
      <c r="D446">
        <v>0.003022801596671343</v>
      </c>
      <c r="E446">
        <v>0.005444676149636507</v>
      </c>
    </row>
    <row r="447" spans="1:5">
      <c r="A447">
        <v>446</v>
      </c>
      <c r="B447">
        <v>0.07779420167207718</v>
      </c>
      <c r="C447">
        <v>0.1252363920211792</v>
      </c>
      <c r="D447">
        <v>0.003029153915122151</v>
      </c>
      <c r="E447">
        <v>0.007845267653465271</v>
      </c>
    </row>
    <row r="448" spans="1:5">
      <c r="A448">
        <v>447</v>
      </c>
      <c r="B448">
        <v>0.0785585418343544</v>
      </c>
      <c r="C448">
        <v>0.1118637844920158</v>
      </c>
      <c r="D448">
        <v>0.003088916884735227</v>
      </c>
      <c r="E448">
        <v>0.006259948946535587</v>
      </c>
    </row>
    <row r="449" spans="1:5">
      <c r="A449">
        <v>448</v>
      </c>
      <c r="B449">
        <v>0.08077039569616318</v>
      </c>
      <c r="C449">
        <v>0.1298906952142715</v>
      </c>
      <c r="D449">
        <v>0.003265129402279854</v>
      </c>
      <c r="E449">
        <v>0.008439000695943832</v>
      </c>
    </row>
    <row r="450" spans="1:5">
      <c r="A450">
        <v>449</v>
      </c>
      <c r="B450">
        <v>0.08395383507013321</v>
      </c>
      <c r="C450">
        <v>0.1382647454738617</v>
      </c>
      <c r="D450">
        <v>0.003527332097291946</v>
      </c>
      <c r="E450">
        <v>0.009561783634126186</v>
      </c>
    </row>
    <row r="451" spans="1:5">
      <c r="A451">
        <v>450</v>
      </c>
      <c r="B451">
        <v>0.07705594599246979</v>
      </c>
      <c r="C451">
        <v>0.1182163283228874</v>
      </c>
      <c r="D451">
        <v>0.002972027519717813</v>
      </c>
      <c r="E451">
        <v>0.006990771740674973</v>
      </c>
    </row>
    <row r="452" spans="1:5">
      <c r="A452">
        <v>451</v>
      </c>
      <c r="B452">
        <v>0.07852371782064438</v>
      </c>
      <c r="C452">
        <v>0.1364262253046036</v>
      </c>
      <c r="D452">
        <v>0.003086212789639831</v>
      </c>
      <c r="E452">
        <v>0.009309288114309311</v>
      </c>
    </row>
    <row r="453" spans="1:5">
      <c r="A453">
        <v>452</v>
      </c>
      <c r="B453">
        <v>0.07923257350921631</v>
      </c>
      <c r="C453">
        <v>0.1265375912189484</v>
      </c>
      <c r="D453">
        <v>0.003142132423818111</v>
      </c>
      <c r="E453">
        <v>0.008009118959307671</v>
      </c>
    </row>
    <row r="454" spans="1:5">
      <c r="A454">
        <v>453</v>
      </c>
      <c r="B454">
        <v>0.08334147930145264</v>
      </c>
      <c r="C454">
        <v>0.1285810321569443</v>
      </c>
      <c r="D454">
        <v>0.003476141253486276</v>
      </c>
      <c r="E454">
        <v>0.008269785903394222</v>
      </c>
    </row>
    <row r="455" spans="1:5">
      <c r="A455">
        <v>454</v>
      </c>
      <c r="B455">
        <v>0.08174195140600204</v>
      </c>
      <c r="C455">
        <v>0.1254246383905411</v>
      </c>
      <c r="D455">
        <v>0.003344123484566808</v>
      </c>
      <c r="E455">
        <v>0.007868923246860504</v>
      </c>
    </row>
    <row r="456" spans="1:5">
      <c r="A456">
        <v>455</v>
      </c>
      <c r="B456">
        <v>0.07923472672700882</v>
      </c>
      <c r="C456">
        <v>0.1382900923490524</v>
      </c>
      <c r="D456">
        <v>0.00314232730306685</v>
      </c>
      <c r="E456">
        <v>0.009565334767103195</v>
      </c>
    </row>
    <row r="457" spans="1:5">
      <c r="A457">
        <v>456</v>
      </c>
      <c r="B457">
        <v>0.08433768898248672</v>
      </c>
      <c r="C457">
        <v>0.1392025202512741</v>
      </c>
      <c r="D457">
        <v>0.003559688339009881</v>
      </c>
      <c r="E457">
        <v>0.009691941551864147</v>
      </c>
    </row>
    <row r="458" spans="1:5">
      <c r="A458">
        <v>457</v>
      </c>
      <c r="B458">
        <v>0.07876044511795044</v>
      </c>
      <c r="C458">
        <v>0.1096128299832344</v>
      </c>
      <c r="D458">
        <v>0.003104877891018987</v>
      </c>
      <c r="E458">
        <v>0.00601076427847147</v>
      </c>
    </row>
    <row r="459" spans="1:5">
      <c r="A459">
        <v>458</v>
      </c>
      <c r="B459">
        <v>0.08145768195390701</v>
      </c>
      <c r="C459">
        <v>0.1449384242296219</v>
      </c>
      <c r="D459">
        <v>0.003320956835523248</v>
      </c>
      <c r="E459">
        <v>0.01050685625523329</v>
      </c>
    </row>
    <row r="460" spans="1:5">
      <c r="A460">
        <v>459</v>
      </c>
      <c r="B460">
        <v>0.08521591871976852</v>
      </c>
      <c r="C460">
        <v>0.1180121600627899</v>
      </c>
      <c r="D460">
        <v>0.003634162014350295</v>
      </c>
      <c r="E460">
        <v>0.006966724991798401</v>
      </c>
    </row>
    <row r="461" spans="1:5">
      <c r="A461">
        <v>460</v>
      </c>
      <c r="B461">
        <v>0.08676411956548691</v>
      </c>
      <c r="C461">
        <v>0.139791801571846</v>
      </c>
      <c r="D461">
        <v>0.00376729853451252</v>
      </c>
      <c r="E461">
        <v>0.009774170815944672</v>
      </c>
    </row>
    <row r="462" spans="1:5">
      <c r="A462">
        <v>461</v>
      </c>
      <c r="B462">
        <v>0.09412580728530884</v>
      </c>
      <c r="C462">
        <v>0.1469284892082214</v>
      </c>
      <c r="D462">
        <v>0.004433137830346823</v>
      </c>
      <c r="E462">
        <v>0.01079729944467545</v>
      </c>
    </row>
    <row r="463" spans="1:5">
      <c r="A463">
        <v>462</v>
      </c>
      <c r="B463">
        <v>0.08726254105567932</v>
      </c>
      <c r="C463">
        <v>0.1138002872467041</v>
      </c>
      <c r="D463">
        <v>0.003810689086094499</v>
      </c>
      <c r="E463">
        <v>0.006478570867329836</v>
      </c>
    </row>
    <row r="464" spans="1:5">
      <c r="A464">
        <v>463</v>
      </c>
      <c r="B464">
        <v>0.08204049617052078</v>
      </c>
      <c r="C464">
        <v>0.1076754778623581</v>
      </c>
      <c r="D464">
        <v>0.003368642646819353</v>
      </c>
      <c r="E464">
        <v>0.005800327751785517</v>
      </c>
    </row>
    <row r="465" spans="1:5">
      <c r="A465">
        <v>464</v>
      </c>
      <c r="B465">
        <v>0.08200938254594803</v>
      </c>
      <c r="C465">
        <v>0.1073243841528893</v>
      </c>
      <c r="D465">
        <v>0.003366094082593918</v>
      </c>
      <c r="E465">
        <v>0.005762587767094374</v>
      </c>
    </row>
    <row r="466" spans="1:5">
      <c r="A466">
        <v>465</v>
      </c>
      <c r="B466">
        <v>0.08618410676717758</v>
      </c>
      <c r="C466">
        <v>0.1226647049188614</v>
      </c>
      <c r="D466">
        <v>0.003717178711667657</v>
      </c>
      <c r="E466">
        <v>0.007526646833866835</v>
      </c>
    </row>
    <row r="467" spans="1:5">
      <c r="A467">
        <v>466</v>
      </c>
      <c r="B467">
        <v>0.08295708149671555</v>
      </c>
      <c r="C467">
        <v>0.1132366135716438</v>
      </c>
      <c r="D467">
        <v>0.003444274188950658</v>
      </c>
      <c r="E467">
        <v>0.006414605770260096</v>
      </c>
    </row>
    <row r="468" spans="1:5">
      <c r="A468">
        <v>467</v>
      </c>
      <c r="B468">
        <v>0.08530142158269882</v>
      </c>
      <c r="C468">
        <v>0.117449089884758</v>
      </c>
      <c r="D468">
        <v>0.003641508519649506</v>
      </c>
      <c r="E468">
        <v>0.006900488864630461</v>
      </c>
    </row>
    <row r="469" spans="1:5">
      <c r="A469">
        <v>468</v>
      </c>
      <c r="B469">
        <v>0.08229106664657593</v>
      </c>
      <c r="C469">
        <v>0.120278500020504</v>
      </c>
      <c r="D469">
        <v>0.003389256540685892</v>
      </c>
      <c r="E469">
        <v>0.007236809004098177</v>
      </c>
    </row>
    <row r="470" spans="1:5">
      <c r="A470">
        <v>469</v>
      </c>
      <c r="B470">
        <v>0.08185446262359619</v>
      </c>
      <c r="C470">
        <v>0.1079590022563934</v>
      </c>
      <c r="D470">
        <v>0.003353429725393653</v>
      </c>
      <c r="E470">
        <v>0.005830931477248669</v>
      </c>
    </row>
    <row r="471" spans="1:5">
      <c r="A471">
        <v>470</v>
      </c>
      <c r="B471">
        <v>0.08369139581918716</v>
      </c>
      <c r="C471">
        <v>0.1099351048469543</v>
      </c>
      <c r="D471">
        <v>0.00350548792630434</v>
      </c>
      <c r="E471">
        <v>0.006046229973435402</v>
      </c>
    </row>
    <row r="472" spans="1:5">
      <c r="A472">
        <v>471</v>
      </c>
      <c r="B472">
        <v>0.08639277517795563</v>
      </c>
      <c r="C472">
        <v>0.1105059608817101</v>
      </c>
      <c r="D472">
        <v>0.003735228208824992</v>
      </c>
      <c r="E472">
        <v>0.006109159905463457</v>
      </c>
    </row>
    <row r="473" spans="1:5">
      <c r="A473">
        <v>472</v>
      </c>
      <c r="B473">
        <v>0.07637174427509308</v>
      </c>
      <c r="C473">
        <v>0.1200825721025467</v>
      </c>
      <c r="D473">
        <v>0.002919699996709824</v>
      </c>
      <c r="E473">
        <v>0.007213294506072998</v>
      </c>
    </row>
    <row r="474" spans="1:5">
      <c r="A474">
        <v>473</v>
      </c>
      <c r="B474">
        <v>0.08181815594434738</v>
      </c>
      <c r="C474">
        <v>0.1157677844166756</v>
      </c>
      <c r="D474">
        <v>0.003350491169840097</v>
      </c>
      <c r="E474">
        <v>0.006704480387270451</v>
      </c>
    </row>
    <row r="475" spans="1:5">
      <c r="A475">
        <v>474</v>
      </c>
      <c r="B475">
        <v>0.07906807959079742</v>
      </c>
      <c r="C475">
        <v>0.1096456795930862</v>
      </c>
      <c r="D475">
        <v>0.003129275050014257</v>
      </c>
      <c r="E475">
        <v>0.006014485843479633</v>
      </c>
    </row>
    <row r="476" spans="1:5">
      <c r="A476">
        <v>475</v>
      </c>
      <c r="B476">
        <v>0.08220548927783966</v>
      </c>
      <c r="C476">
        <v>0.103301428258419</v>
      </c>
      <c r="D476">
        <v>0.003382273251190782</v>
      </c>
      <c r="E476">
        <v>0.005338995717465878</v>
      </c>
    </row>
    <row r="477" spans="1:5">
      <c r="A477">
        <v>476</v>
      </c>
      <c r="B477">
        <v>0.0801573172211647</v>
      </c>
      <c r="C477">
        <v>0.1141281276941299</v>
      </c>
      <c r="D477">
        <v>0.003216003300622106</v>
      </c>
      <c r="E477">
        <v>0.006516024004667997</v>
      </c>
    </row>
    <row r="478" spans="1:5">
      <c r="A478">
        <v>477</v>
      </c>
      <c r="B478">
        <v>0.07890906929969788</v>
      </c>
      <c r="C478">
        <v>0.1088237762451172</v>
      </c>
      <c r="D478">
        <v>0.003116731764748693</v>
      </c>
      <c r="E478">
        <v>0.005924721714109182</v>
      </c>
    </row>
    <row r="479" spans="1:5">
      <c r="A479">
        <v>478</v>
      </c>
      <c r="B479">
        <v>0.07805721461772919</v>
      </c>
      <c r="C479">
        <v>0.1068738624453545</v>
      </c>
      <c r="D479">
        <v>0.003049880033358932</v>
      </c>
      <c r="E479">
        <v>0.005714430008083582</v>
      </c>
    </row>
    <row r="480" spans="1:5">
      <c r="A480">
        <v>479</v>
      </c>
      <c r="B480">
        <v>0.07526452839374542</v>
      </c>
      <c r="C480">
        <v>0.1128880754113197</v>
      </c>
      <c r="D480">
        <v>0.00283579551614821</v>
      </c>
      <c r="E480">
        <v>0.006375281140208244</v>
      </c>
    </row>
    <row r="481" spans="1:5">
      <c r="A481">
        <v>480</v>
      </c>
      <c r="B481">
        <v>0.07802934944629669</v>
      </c>
      <c r="C481">
        <v>0.105679415166378</v>
      </c>
      <c r="D481">
        <v>0.003047716803848743</v>
      </c>
      <c r="E481">
        <v>0.005587500985711813</v>
      </c>
    </row>
    <row r="482" spans="1:5">
      <c r="A482">
        <v>481</v>
      </c>
      <c r="B482">
        <v>0.07863795012235641</v>
      </c>
      <c r="C482">
        <v>0.1106866598129272</v>
      </c>
      <c r="D482">
        <v>0.003095398191362619</v>
      </c>
      <c r="E482">
        <v>0.006129208486527205</v>
      </c>
    </row>
    <row r="483" spans="1:5">
      <c r="A483">
        <v>482</v>
      </c>
      <c r="B483">
        <v>0.08233059197664261</v>
      </c>
      <c r="C483">
        <v>0.1042458117008209</v>
      </c>
      <c r="D483">
        <v>0.003392606740817428</v>
      </c>
      <c r="E483">
        <v>0.005437041167169809</v>
      </c>
    </row>
    <row r="484" spans="1:5">
      <c r="A484">
        <v>483</v>
      </c>
      <c r="B484">
        <v>0.0820685550570488</v>
      </c>
      <c r="C484">
        <v>0.1058815866708755</v>
      </c>
      <c r="D484">
        <v>0.003371074795722961</v>
      </c>
      <c r="E484">
        <v>0.005608911626040936</v>
      </c>
    </row>
    <row r="485" spans="1:5">
      <c r="A485">
        <v>484</v>
      </c>
      <c r="B485">
        <v>0.08053219318389893</v>
      </c>
      <c r="C485">
        <v>0.1103836297988892</v>
      </c>
      <c r="D485">
        <v>0.003246175823733211</v>
      </c>
      <c r="E485">
        <v>0.006095734890550375</v>
      </c>
    </row>
    <row r="486" spans="1:5">
      <c r="A486">
        <v>485</v>
      </c>
      <c r="B486">
        <v>0.07476737350225449</v>
      </c>
      <c r="C486">
        <v>0.1051534414291382</v>
      </c>
      <c r="D486">
        <v>0.002798545639961958</v>
      </c>
      <c r="E486">
        <v>0.005532093346118927</v>
      </c>
    </row>
    <row r="487" spans="1:5">
      <c r="A487">
        <v>486</v>
      </c>
      <c r="B487">
        <v>0.07401173561811447</v>
      </c>
      <c r="C487">
        <v>0.1110298782587051</v>
      </c>
      <c r="D487">
        <v>0.002742341719567776</v>
      </c>
      <c r="E487">
        <v>0.006167293060570955</v>
      </c>
    </row>
    <row r="488" spans="1:5">
      <c r="A488">
        <v>487</v>
      </c>
      <c r="B488">
        <v>0.07579433172941208</v>
      </c>
      <c r="C488">
        <v>0.1071547567844391</v>
      </c>
      <c r="D488">
        <v>0.002875870559364557</v>
      </c>
      <c r="E488">
        <v>0.005744556430727243</v>
      </c>
    </row>
    <row r="489" spans="1:5">
      <c r="A489">
        <v>488</v>
      </c>
      <c r="B489">
        <v>0.07907239347696304</v>
      </c>
      <c r="C489">
        <v>0.1153684332966805</v>
      </c>
      <c r="D489">
        <v>0.003129711607471108</v>
      </c>
      <c r="E489">
        <v>0.006658431608229876</v>
      </c>
    </row>
    <row r="490" spans="1:5">
      <c r="A490">
        <v>489</v>
      </c>
      <c r="B490">
        <v>0.08043421059846878</v>
      </c>
      <c r="C490">
        <v>0.1152781322598457</v>
      </c>
      <c r="D490">
        <v>0.003238328499719501</v>
      </c>
      <c r="E490">
        <v>0.006648025009781122</v>
      </c>
    </row>
    <row r="491" spans="1:5">
      <c r="A491">
        <v>490</v>
      </c>
      <c r="B491">
        <v>0.08036874979734421</v>
      </c>
      <c r="C491">
        <v>0.1106130033731461</v>
      </c>
      <c r="D491">
        <v>0.003233073744922876</v>
      </c>
      <c r="E491">
        <v>0.006121126934885979</v>
      </c>
    </row>
    <row r="492" spans="1:5">
      <c r="A492">
        <v>491</v>
      </c>
      <c r="B492">
        <v>0.07609010487794876</v>
      </c>
      <c r="C492">
        <v>0.1111533120274544</v>
      </c>
      <c r="D492">
        <v>0.00289836386218667</v>
      </c>
      <c r="E492">
        <v>0.006181046366691589</v>
      </c>
    </row>
    <row r="493" spans="1:5">
      <c r="A493">
        <v>492</v>
      </c>
      <c r="B493">
        <v>0.0787913054227829</v>
      </c>
      <c r="C493">
        <v>0.1093522608280182</v>
      </c>
      <c r="D493">
        <v>0.003107557771727443</v>
      </c>
      <c r="E493">
        <v>0.005982486065477133</v>
      </c>
    </row>
    <row r="494" spans="1:5">
      <c r="A494">
        <v>493</v>
      </c>
      <c r="B494">
        <v>0.07851224392652512</v>
      </c>
      <c r="C494">
        <v>0.1071350425481796</v>
      </c>
      <c r="D494">
        <v>0.003085616510361433</v>
      </c>
      <c r="E494">
        <v>0.005742490291595459</v>
      </c>
    </row>
    <row r="495" spans="1:5">
      <c r="A495">
        <v>494</v>
      </c>
      <c r="B495">
        <v>0.08125936239957809</v>
      </c>
      <c r="C495">
        <v>0.112508699297905</v>
      </c>
      <c r="D495">
        <v>0.003305076388642192</v>
      </c>
      <c r="E495">
        <v>0.006332643330097198</v>
      </c>
    </row>
    <row r="496" spans="1:5">
      <c r="A496">
        <v>495</v>
      </c>
      <c r="B496">
        <v>0.07447301596403122</v>
      </c>
      <c r="C496">
        <v>0.1139312535524368</v>
      </c>
      <c r="D496">
        <v>0.002776657929643989</v>
      </c>
      <c r="E496">
        <v>0.006493713706731796</v>
      </c>
    </row>
    <row r="497" spans="1:5">
      <c r="A497">
        <v>496</v>
      </c>
      <c r="B497">
        <v>0.076209656894207</v>
      </c>
      <c r="C497">
        <v>0.1083482429385185</v>
      </c>
      <c r="D497">
        <v>0.002907509217038751</v>
      </c>
      <c r="E497">
        <v>0.005873227491974831</v>
      </c>
    </row>
    <row r="498" spans="1:5">
      <c r="A498">
        <v>497</v>
      </c>
      <c r="B498">
        <v>0.07415957003831863</v>
      </c>
      <c r="C498">
        <v>0.1129180639982224</v>
      </c>
      <c r="D498">
        <v>0.00275338115170598</v>
      </c>
      <c r="E498">
        <v>0.006378807593137026</v>
      </c>
    </row>
    <row r="499" spans="1:5">
      <c r="A499">
        <v>498</v>
      </c>
      <c r="B499">
        <v>0.07996905595064163</v>
      </c>
      <c r="C499">
        <v>0.1283845007419586</v>
      </c>
      <c r="D499">
        <v>0.00320109142921865</v>
      </c>
      <c r="E499">
        <v>0.008244860917329788</v>
      </c>
    </row>
    <row r="500" spans="1:5">
      <c r="A500">
        <v>499</v>
      </c>
      <c r="B500">
        <v>0.07697751373052597</v>
      </c>
      <c r="C500">
        <v>0.1106765195727348</v>
      </c>
      <c r="D500">
        <v>0.002966345520690084</v>
      </c>
      <c r="E500">
        <v>0.00612822687253356</v>
      </c>
    </row>
    <row r="501" spans="1:5">
      <c r="A501">
        <v>500</v>
      </c>
      <c r="B501">
        <v>0.08228661119937897</v>
      </c>
      <c r="C501">
        <v>0.1114454492926598</v>
      </c>
      <c r="D501">
        <v>0.003389128251001239</v>
      </c>
      <c r="E501">
        <v>0.00621363427489996</v>
      </c>
    </row>
    <row r="502" spans="1:5">
      <c r="A502">
        <v>501</v>
      </c>
      <c r="B502">
        <v>0.0760982483625412</v>
      </c>
      <c r="C502">
        <v>0.1300801932811737</v>
      </c>
      <c r="D502">
        <v>0.002899065613746643</v>
      </c>
      <c r="E502">
        <v>0.008464024402201176</v>
      </c>
    </row>
    <row r="503" spans="1:5">
      <c r="A503">
        <v>502</v>
      </c>
      <c r="B503">
        <v>0.07670100033283234</v>
      </c>
      <c r="C503">
        <v>0.1357396990060806</v>
      </c>
      <c r="D503">
        <v>0.00294512091204524</v>
      </c>
      <c r="E503">
        <v>0.00921623595058918</v>
      </c>
    </row>
    <row r="504" spans="1:5">
      <c r="A504">
        <v>503</v>
      </c>
      <c r="B504">
        <v>0.08188692480325699</v>
      </c>
      <c r="C504">
        <v>0.1273413449525833</v>
      </c>
      <c r="D504">
        <v>0.003356341505423188</v>
      </c>
      <c r="E504">
        <v>0.008111520670354366</v>
      </c>
    </row>
    <row r="505" spans="1:5">
      <c r="A505">
        <v>504</v>
      </c>
      <c r="B505">
        <v>0.07581153512001038</v>
      </c>
      <c r="C505">
        <v>0.1028439030051231</v>
      </c>
      <c r="D505">
        <v>0.002877310616895556</v>
      </c>
      <c r="E505">
        <v>0.005292053334414959</v>
      </c>
    </row>
    <row r="506" spans="1:5">
      <c r="A506">
        <v>505</v>
      </c>
      <c r="B506">
        <v>0.07482486963272095</v>
      </c>
      <c r="C506">
        <v>0.1195912808179855</v>
      </c>
      <c r="D506">
        <v>0.002803001785650849</v>
      </c>
      <c r="E506">
        <v>0.007154660299420357</v>
      </c>
    </row>
    <row r="507" spans="1:5">
      <c r="A507">
        <v>506</v>
      </c>
      <c r="B507">
        <v>0.07295306026935577</v>
      </c>
      <c r="C507">
        <v>0.1026075929403305</v>
      </c>
      <c r="D507">
        <v>0.002664701780304313</v>
      </c>
      <c r="E507">
        <v>0.00526778819039464</v>
      </c>
    </row>
    <row r="508" spans="1:5">
      <c r="A508">
        <v>507</v>
      </c>
      <c r="B508">
        <v>0.07520150393247604</v>
      </c>
      <c r="C508">
        <v>0.104819729924202</v>
      </c>
      <c r="D508">
        <v>0.002831264864653349</v>
      </c>
      <c r="E508">
        <v>0.005497222766280174</v>
      </c>
    </row>
    <row r="509" spans="1:5">
      <c r="A509">
        <v>508</v>
      </c>
      <c r="B509">
        <v>0.07503628730773926</v>
      </c>
      <c r="C509">
        <v>0.1088537573814392</v>
      </c>
      <c r="D509">
        <v>0.002818861743435264</v>
      </c>
      <c r="E509">
        <v>0.005928215105086565</v>
      </c>
    </row>
    <row r="510" spans="1:5">
      <c r="A510">
        <v>509</v>
      </c>
      <c r="B510">
        <v>0.07546656578779221</v>
      </c>
      <c r="C510">
        <v>0.1122494265437126</v>
      </c>
      <c r="D510">
        <v>0.002851248485967517</v>
      </c>
      <c r="E510">
        <v>0.006303619127720594</v>
      </c>
    </row>
    <row r="511" spans="1:5">
      <c r="A511">
        <v>510</v>
      </c>
      <c r="B511">
        <v>0.07812187075614929</v>
      </c>
      <c r="C511">
        <v>0.1098955348134041</v>
      </c>
      <c r="D511">
        <v>0.003055171342566609</v>
      </c>
      <c r="E511">
        <v>0.006042176857590675</v>
      </c>
    </row>
    <row r="512" spans="1:5">
      <c r="A512">
        <v>511</v>
      </c>
      <c r="B512">
        <v>0.07658011466264725</v>
      </c>
      <c r="C512">
        <v>0.1101161688566208</v>
      </c>
      <c r="D512">
        <v>0.002935924334451556</v>
      </c>
      <c r="E512">
        <v>0.006066456437110901</v>
      </c>
    </row>
    <row r="513" spans="1:5">
      <c r="A513">
        <v>512</v>
      </c>
      <c r="B513">
        <v>0.07952537387609482</v>
      </c>
      <c r="C513">
        <v>0.1085727959871292</v>
      </c>
      <c r="D513">
        <v>0.00316581386141479</v>
      </c>
      <c r="E513">
        <v>0.005897698923945427</v>
      </c>
    </row>
    <row r="514" spans="1:5">
      <c r="A514">
        <v>513</v>
      </c>
      <c r="B514">
        <v>0.08867426216602325</v>
      </c>
      <c r="C514">
        <v>0.1168575435876846</v>
      </c>
      <c r="D514">
        <v>0.003935239277780056</v>
      </c>
      <c r="E514">
        <v>0.006831522565335035</v>
      </c>
    </row>
    <row r="515" spans="1:5">
      <c r="A515">
        <v>514</v>
      </c>
      <c r="B515">
        <v>0.08729229867458344</v>
      </c>
      <c r="C515">
        <v>0.109389416873455</v>
      </c>
      <c r="D515">
        <v>0.00381365604698658</v>
      </c>
      <c r="E515">
        <v>0.005986708682030439</v>
      </c>
    </row>
    <row r="516" spans="1:5">
      <c r="A516">
        <v>515</v>
      </c>
      <c r="B516">
        <v>0.08797008544206619</v>
      </c>
      <c r="C516">
        <v>0.1148606911301613</v>
      </c>
      <c r="D516">
        <v>0.003873058129101992</v>
      </c>
      <c r="E516">
        <v>0.006600182503461838</v>
      </c>
    </row>
    <row r="517" spans="1:5">
      <c r="A517">
        <v>516</v>
      </c>
      <c r="B517">
        <v>0.07827915251255035</v>
      </c>
      <c r="C517">
        <v>0.1239106431603432</v>
      </c>
      <c r="D517">
        <v>0.003067509504035115</v>
      </c>
      <c r="E517">
        <v>0.007680627051740885</v>
      </c>
    </row>
    <row r="518" spans="1:5">
      <c r="A518">
        <v>517</v>
      </c>
      <c r="B518">
        <v>0.08736377209424973</v>
      </c>
      <c r="C518">
        <v>0.1128178909420967</v>
      </c>
      <c r="D518">
        <v>0.003819921752437949</v>
      </c>
      <c r="E518">
        <v>0.006367649417370558</v>
      </c>
    </row>
    <row r="519" spans="1:5">
      <c r="A519">
        <v>518</v>
      </c>
      <c r="B519">
        <v>0.07775361835956573</v>
      </c>
      <c r="C519">
        <v>0.1135711371898651</v>
      </c>
      <c r="D519">
        <v>0.003026525024324656</v>
      </c>
      <c r="E519">
        <v>0.006452916655689478</v>
      </c>
    </row>
    <row r="520" spans="1:5">
      <c r="A520">
        <v>519</v>
      </c>
      <c r="B520">
        <v>0.07614181935787201</v>
      </c>
      <c r="C520">
        <v>0.109918437898159</v>
      </c>
      <c r="D520">
        <v>0.002902506850659847</v>
      </c>
      <c r="E520">
        <v>0.006044754292815924</v>
      </c>
    </row>
    <row r="521" spans="1:5">
      <c r="A521">
        <v>520</v>
      </c>
      <c r="B521">
        <v>0.07462571561336517</v>
      </c>
      <c r="C521">
        <v>0.1104214563965797</v>
      </c>
      <c r="D521">
        <v>0.002788224024698138</v>
      </c>
      <c r="E521">
        <v>0.006100177299231291</v>
      </c>
    </row>
    <row r="522" spans="1:5">
      <c r="A522">
        <v>521</v>
      </c>
      <c r="B522">
        <v>0.07460421323776245</v>
      </c>
      <c r="C522">
        <v>0.1114311590790749</v>
      </c>
      <c r="D522">
        <v>0.002786627039313316</v>
      </c>
      <c r="E522">
        <v>0.006212188862264156</v>
      </c>
    </row>
    <row r="523" spans="1:5">
      <c r="A523">
        <v>522</v>
      </c>
      <c r="B523">
        <v>0.07228247076272964</v>
      </c>
      <c r="C523">
        <v>0.1072763949632645</v>
      </c>
      <c r="D523">
        <v>0.002616120036691427</v>
      </c>
      <c r="E523">
        <v>0.005757859442383051</v>
      </c>
    </row>
    <row r="524" spans="1:5">
      <c r="A524">
        <v>523</v>
      </c>
      <c r="B524">
        <v>0.07396846264600754</v>
      </c>
      <c r="C524">
        <v>0.1162640228867531</v>
      </c>
      <c r="D524">
        <v>0.002739415504038334</v>
      </c>
      <c r="E524">
        <v>0.006762412842363119</v>
      </c>
    </row>
    <row r="525" spans="1:5">
      <c r="A525">
        <v>524</v>
      </c>
      <c r="B525">
        <v>0.07184764742851257</v>
      </c>
      <c r="C525">
        <v>0.1102059930562973</v>
      </c>
      <c r="D525">
        <v>0.002584796398878098</v>
      </c>
      <c r="E525">
        <v>0.00607643835246563</v>
      </c>
    </row>
    <row r="526" spans="1:5">
      <c r="A526">
        <v>525</v>
      </c>
      <c r="B526">
        <v>0.07322856783866882</v>
      </c>
      <c r="C526">
        <v>0.12262874096632</v>
      </c>
      <c r="D526">
        <v>0.002684972016140819</v>
      </c>
      <c r="E526">
        <v>0.007522667292505503</v>
      </c>
    </row>
    <row r="527" spans="1:5">
      <c r="A527">
        <v>526</v>
      </c>
      <c r="B527">
        <v>0.07682457566261292</v>
      </c>
      <c r="C527">
        <v>0.1118693649768829</v>
      </c>
      <c r="D527">
        <v>0.00295477407053113</v>
      </c>
      <c r="E527">
        <v>0.006261148955672979</v>
      </c>
    </row>
    <row r="528" spans="1:5">
      <c r="A528">
        <v>527</v>
      </c>
      <c r="B528">
        <v>0.08081048727035522</v>
      </c>
      <c r="C528">
        <v>0.1123597994446754</v>
      </c>
      <c r="D528">
        <v>0.003268944332376122</v>
      </c>
      <c r="E528">
        <v>0.006316144950687885</v>
      </c>
    </row>
    <row r="529" spans="1:5">
      <c r="A529">
        <v>528</v>
      </c>
      <c r="B529">
        <v>0.07871045917272568</v>
      </c>
      <c r="C529">
        <v>0.1096357554197311</v>
      </c>
      <c r="D529">
        <v>0.003101454116404057</v>
      </c>
      <c r="E529">
        <v>0.006013788748532534</v>
      </c>
    </row>
    <row r="530" spans="1:5">
      <c r="A530">
        <v>529</v>
      </c>
      <c r="B530">
        <v>0.0840417668223381</v>
      </c>
      <c r="C530">
        <v>0.1176545321941376</v>
      </c>
      <c r="D530">
        <v>0.003535300958901644</v>
      </c>
      <c r="E530">
        <v>0.006925089750438929</v>
      </c>
    </row>
    <row r="531" spans="1:5">
      <c r="A531">
        <v>530</v>
      </c>
      <c r="B531">
        <v>0.08239098638296127</v>
      </c>
      <c r="C531">
        <v>0.1180570274591446</v>
      </c>
      <c r="D531">
        <v>0.003397937631234527</v>
      </c>
      <c r="E531">
        <v>0.006972536444664001</v>
      </c>
    </row>
    <row r="532" spans="1:5">
      <c r="A532">
        <v>531</v>
      </c>
      <c r="B532">
        <v>0.07981789857149124</v>
      </c>
      <c r="C532">
        <v>0.1221402511000633</v>
      </c>
      <c r="D532">
        <v>0.003189258044585586</v>
      </c>
      <c r="E532">
        <v>0.007462935522198677</v>
      </c>
    </row>
    <row r="533" spans="1:5">
      <c r="A533">
        <v>532</v>
      </c>
      <c r="B533">
        <v>0.07523445039987564</v>
      </c>
      <c r="C533">
        <v>0.1199176535010338</v>
      </c>
      <c r="D533">
        <v>0.002833933336660266</v>
      </c>
      <c r="E533">
        <v>0.007193948607891798</v>
      </c>
    </row>
    <row r="534" spans="1:5">
      <c r="A534">
        <v>533</v>
      </c>
      <c r="B534">
        <v>0.07346075028181076</v>
      </c>
      <c r="C534">
        <v>0.110715351998806</v>
      </c>
      <c r="D534">
        <v>0.002702071098610759</v>
      </c>
      <c r="E534">
        <v>0.006132778245955706</v>
      </c>
    </row>
    <row r="535" spans="1:5">
      <c r="A535">
        <v>534</v>
      </c>
      <c r="B535">
        <v>0.07208147644996643</v>
      </c>
      <c r="C535">
        <v>0.1174812242388725</v>
      </c>
      <c r="D535">
        <v>0.002601704094558954</v>
      </c>
      <c r="E535">
        <v>0.006904756184667349</v>
      </c>
    </row>
    <row r="536" spans="1:5">
      <c r="A536">
        <v>535</v>
      </c>
      <c r="B536">
        <v>0.07417979836463928</v>
      </c>
      <c r="C536">
        <v>0.1428928971290588</v>
      </c>
      <c r="D536">
        <v>0.002755161141976714</v>
      </c>
      <c r="E536">
        <v>0.01021303422749043</v>
      </c>
    </row>
    <row r="537" spans="1:5">
      <c r="A537">
        <v>536</v>
      </c>
      <c r="B537">
        <v>0.08371616899967194</v>
      </c>
      <c r="C537">
        <v>0.1124989986419678</v>
      </c>
      <c r="D537">
        <v>0.003508046269416809</v>
      </c>
      <c r="E537">
        <v>0.006331864278763533</v>
      </c>
    </row>
    <row r="538" spans="1:5">
      <c r="A538">
        <v>537</v>
      </c>
      <c r="B538">
        <v>0.07962755858898163</v>
      </c>
      <c r="C538">
        <v>0.1235096976161003</v>
      </c>
      <c r="D538">
        <v>0.003174128942191601</v>
      </c>
      <c r="E538">
        <v>0.0076311812736094</v>
      </c>
    </row>
    <row r="539" spans="1:5">
      <c r="A539">
        <v>538</v>
      </c>
      <c r="B539">
        <v>0.0808262974023819</v>
      </c>
      <c r="C539">
        <v>0.1552128791809082</v>
      </c>
      <c r="D539">
        <v>0.003270310116931796</v>
      </c>
      <c r="E539">
        <v>0.01204938534647226</v>
      </c>
    </row>
    <row r="540" spans="1:5">
      <c r="A540">
        <v>539</v>
      </c>
      <c r="B540">
        <v>0.07623462378978729</v>
      </c>
      <c r="C540">
        <v>0.1122874468564987</v>
      </c>
      <c r="D540">
        <v>0.002909730654209852</v>
      </c>
      <c r="E540">
        <v>0.006308113690465689</v>
      </c>
    </row>
    <row r="541" spans="1:5">
      <c r="A541">
        <v>540</v>
      </c>
      <c r="B541">
        <v>0.0799521803855896</v>
      </c>
      <c r="C541">
        <v>0.1103268787264824</v>
      </c>
      <c r="D541">
        <v>0.003200056497007608</v>
      </c>
      <c r="E541">
        <v>0.006089891772717237</v>
      </c>
    </row>
    <row r="542" spans="1:5">
      <c r="A542">
        <v>541</v>
      </c>
      <c r="B542">
        <v>0.07832381129264832</v>
      </c>
      <c r="C542">
        <v>0.1139303296804428</v>
      </c>
      <c r="D542">
        <v>0.0030711954459548</v>
      </c>
      <c r="E542">
        <v>0.006493949331343174</v>
      </c>
    </row>
    <row r="543" spans="1:5">
      <c r="A543">
        <v>542</v>
      </c>
      <c r="B543">
        <v>0.07678107917308807</v>
      </c>
      <c r="C543">
        <v>0.1168272569775581</v>
      </c>
      <c r="D543">
        <v>0.002951560541987419</v>
      </c>
      <c r="E543">
        <v>0.006828201469033957</v>
      </c>
    </row>
    <row r="544" spans="1:5">
      <c r="A544">
        <v>543</v>
      </c>
      <c r="B544">
        <v>0.07462006807327271</v>
      </c>
      <c r="C544">
        <v>0.1091601997613907</v>
      </c>
      <c r="D544">
        <v>0.002787976758554578</v>
      </c>
      <c r="E544">
        <v>0.005961875431239605</v>
      </c>
    </row>
    <row r="545" spans="1:5">
      <c r="A545">
        <v>544</v>
      </c>
      <c r="B545">
        <v>0.07030976563692093</v>
      </c>
      <c r="C545">
        <v>0.1070704683661461</v>
      </c>
      <c r="D545">
        <v>0.002475638873875141</v>
      </c>
      <c r="E545">
        <v>0.005735954735428095</v>
      </c>
    </row>
    <row r="546" spans="1:5">
      <c r="A546">
        <v>545</v>
      </c>
      <c r="B546">
        <v>0.07135295867919922</v>
      </c>
      <c r="C546">
        <v>0.09840278327465057</v>
      </c>
      <c r="D546">
        <v>0.002549534430727363</v>
      </c>
      <c r="E546">
        <v>0.004845467861741781</v>
      </c>
    </row>
    <row r="547" spans="1:5">
      <c r="A547">
        <v>546</v>
      </c>
      <c r="B547">
        <v>0.07135087251663208</v>
      </c>
      <c r="C547">
        <v>0.1065608412027359</v>
      </c>
      <c r="D547">
        <v>0.002549389842897654</v>
      </c>
      <c r="E547">
        <v>0.005681526847183704</v>
      </c>
    </row>
    <row r="548" spans="1:5">
      <c r="A548">
        <v>547</v>
      </c>
      <c r="B548">
        <v>0.06978146731853485</v>
      </c>
      <c r="C548">
        <v>0.1118928417563438</v>
      </c>
      <c r="D548">
        <v>0.002438652329146862</v>
      </c>
      <c r="E548">
        <v>0.006263935007154942</v>
      </c>
    </row>
    <row r="549" spans="1:5">
      <c r="A549">
        <v>548</v>
      </c>
      <c r="B549">
        <v>0.06932501494884491</v>
      </c>
      <c r="C549">
        <v>0.1202878728508949</v>
      </c>
      <c r="D549">
        <v>0.002406914019957185</v>
      </c>
      <c r="E549">
        <v>0.007238524034619331</v>
      </c>
    </row>
    <row r="550" spans="1:5">
      <c r="A550">
        <v>549</v>
      </c>
      <c r="B550">
        <v>0.08047780394554138</v>
      </c>
      <c r="C550">
        <v>0.1138667091727257</v>
      </c>
      <c r="D550">
        <v>0.003242279635742307</v>
      </c>
      <c r="E550">
        <v>0.00648675998672843</v>
      </c>
    </row>
    <row r="551" spans="1:5">
      <c r="A551">
        <v>550</v>
      </c>
      <c r="B551">
        <v>0.07535328716039658</v>
      </c>
      <c r="C551">
        <v>0.1097088754177094</v>
      </c>
      <c r="D551">
        <v>0.002843007445335388</v>
      </c>
      <c r="E551">
        <v>0.006021969020366669</v>
      </c>
    </row>
    <row r="552" spans="1:5">
      <c r="A552">
        <v>551</v>
      </c>
      <c r="B552">
        <v>0.07493163645267487</v>
      </c>
      <c r="C552">
        <v>0.1165336295962334</v>
      </c>
      <c r="D552">
        <v>0.002811330137774348</v>
      </c>
      <c r="E552">
        <v>0.006794003769755363</v>
      </c>
    </row>
    <row r="553" spans="1:5">
      <c r="A553">
        <v>552</v>
      </c>
      <c r="B553">
        <v>0.07247523218393326</v>
      </c>
      <c r="C553">
        <v>0.1100803166627884</v>
      </c>
      <c r="D553">
        <v>0.002630293369293213</v>
      </c>
      <c r="E553">
        <v>0.006062805186957121</v>
      </c>
    </row>
    <row r="554" spans="1:5">
      <c r="A554">
        <v>553</v>
      </c>
      <c r="B554">
        <v>0.0712704136967659</v>
      </c>
      <c r="C554">
        <v>0.1053307950496674</v>
      </c>
      <c r="D554">
        <v>0.002543705515563488</v>
      </c>
      <c r="E554">
        <v>0.005551260430365801</v>
      </c>
    </row>
    <row r="555" spans="1:5">
      <c r="A555">
        <v>554</v>
      </c>
      <c r="B555">
        <v>0.07171399146318436</v>
      </c>
      <c r="C555">
        <v>0.1174523904919624</v>
      </c>
      <c r="D555">
        <v>0.002575424732640386</v>
      </c>
      <c r="E555">
        <v>0.0069015147164464</v>
      </c>
    </row>
    <row r="556" spans="1:5">
      <c r="A556">
        <v>555</v>
      </c>
      <c r="B556">
        <v>0.07019542157649994</v>
      </c>
      <c r="C556">
        <v>0.1031214222311974</v>
      </c>
      <c r="D556">
        <v>0.002467684913426638</v>
      </c>
      <c r="E556">
        <v>0.005321003030985594</v>
      </c>
    </row>
    <row r="557" spans="1:5">
      <c r="A557">
        <v>556</v>
      </c>
      <c r="B557">
        <v>0.06870992481708527</v>
      </c>
      <c r="C557">
        <v>0.1230510622262955</v>
      </c>
      <c r="D557">
        <v>0.002364517189562321</v>
      </c>
      <c r="E557">
        <v>0.007574775256216526</v>
      </c>
    </row>
    <row r="558" spans="1:5">
      <c r="A558">
        <v>557</v>
      </c>
      <c r="B558">
        <v>0.06966013461351395</v>
      </c>
      <c r="C558">
        <v>0.1299729645252228</v>
      </c>
      <c r="D558">
        <v>0.002430262044072151</v>
      </c>
      <c r="E558">
        <v>0.008450483903288841</v>
      </c>
    </row>
    <row r="559" spans="1:5">
      <c r="A559">
        <v>558</v>
      </c>
      <c r="B559">
        <v>0.0713321641087532</v>
      </c>
      <c r="C559">
        <v>0.116242989897728</v>
      </c>
      <c r="D559">
        <v>0.002548139076679945</v>
      </c>
      <c r="E559">
        <v>0.006760218646377325</v>
      </c>
    </row>
    <row r="560" spans="1:5">
      <c r="A560">
        <v>559</v>
      </c>
      <c r="B560">
        <v>0.07686479389667511</v>
      </c>
      <c r="C560">
        <v>0.1301938146352768</v>
      </c>
      <c r="D560">
        <v>0.002958107041195035</v>
      </c>
      <c r="E560">
        <v>0.008479231968522072</v>
      </c>
    </row>
    <row r="561" spans="1:5">
      <c r="A561">
        <v>560</v>
      </c>
      <c r="B561">
        <v>0.08695395290851593</v>
      </c>
      <c r="C561">
        <v>0.1187207251787186</v>
      </c>
      <c r="D561">
        <v>0.003784517757594585</v>
      </c>
      <c r="E561">
        <v>0.00705133518204093</v>
      </c>
    </row>
    <row r="562" spans="1:5">
      <c r="A562">
        <v>561</v>
      </c>
      <c r="B562">
        <v>0.08552508056163788</v>
      </c>
      <c r="C562">
        <v>0.1037863120436668</v>
      </c>
      <c r="D562">
        <v>0.003661305643618107</v>
      </c>
      <c r="E562">
        <v>0.005389840342104435</v>
      </c>
    </row>
    <row r="563" spans="1:5">
      <c r="A563">
        <v>562</v>
      </c>
      <c r="B563">
        <v>0.07591082900762558</v>
      </c>
      <c r="C563">
        <v>0.116082675755024</v>
      </c>
      <c r="D563">
        <v>0.002885271329432726</v>
      </c>
      <c r="E563">
        <v>0.006741642951965332</v>
      </c>
    </row>
    <row r="564" spans="1:5">
      <c r="A564">
        <v>563</v>
      </c>
      <c r="B564">
        <v>0.07023754715919495</v>
      </c>
      <c r="C564">
        <v>0.108397901058197</v>
      </c>
      <c r="D564">
        <v>0.00247071054764092</v>
      </c>
      <c r="E564">
        <v>0.005879108794033527</v>
      </c>
    </row>
    <row r="565" spans="1:5">
      <c r="A565">
        <v>564</v>
      </c>
      <c r="B565">
        <v>0.07367293536663055</v>
      </c>
      <c r="C565">
        <v>0.112520344555378</v>
      </c>
      <c r="D565">
        <v>0.002717909868806601</v>
      </c>
      <c r="E565">
        <v>0.006334476172924042</v>
      </c>
    </row>
    <row r="566" spans="1:5">
      <c r="A566">
        <v>565</v>
      </c>
      <c r="B566">
        <v>0.0769742876291275</v>
      </c>
      <c r="C566">
        <v>0.1194529458880424</v>
      </c>
      <c r="D566">
        <v>0.002966588130220771</v>
      </c>
      <c r="E566">
        <v>0.007138574961572886</v>
      </c>
    </row>
    <row r="567" spans="1:5">
      <c r="A567">
        <v>566</v>
      </c>
      <c r="B567">
        <v>0.07718520611524582</v>
      </c>
      <c r="C567">
        <v>0.101388044655323</v>
      </c>
      <c r="D567">
        <v>0.002982851583510637</v>
      </c>
      <c r="E567">
        <v>0.005143842194229364</v>
      </c>
    </row>
    <row r="568" spans="1:5">
      <c r="A568">
        <v>567</v>
      </c>
      <c r="B568">
        <v>0.07472651451826096</v>
      </c>
      <c r="C568">
        <v>0.1093369200825691</v>
      </c>
      <c r="D568">
        <v>0.002796104410663247</v>
      </c>
      <c r="E568">
        <v>0.005981361027806997</v>
      </c>
    </row>
    <row r="569" spans="1:5">
      <c r="A569">
        <v>568</v>
      </c>
      <c r="B569">
        <v>0.07724670320749283</v>
      </c>
      <c r="C569">
        <v>0.114274837076664</v>
      </c>
      <c r="D569">
        <v>0.002987608779221773</v>
      </c>
      <c r="E569">
        <v>0.006533456034958363</v>
      </c>
    </row>
    <row r="570" spans="1:5">
      <c r="A570">
        <v>569</v>
      </c>
      <c r="B570">
        <v>0.08085677772760391</v>
      </c>
      <c r="C570">
        <v>0.1160135120153427</v>
      </c>
      <c r="D570">
        <v>0.003273001639172435</v>
      </c>
      <c r="E570">
        <v>0.006733663845807314</v>
      </c>
    </row>
    <row r="571" spans="1:5">
      <c r="A571">
        <v>570</v>
      </c>
      <c r="B571">
        <v>0.07816623151302338</v>
      </c>
      <c r="C571">
        <v>0.1286977529525757</v>
      </c>
      <c r="D571">
        <v>0.003059080103412271</v>
      </c>
      <c r="E571">
        <v>0.008285661228001118</v>
      </c>
    </row>
    <row r="572" spans="1:5">
      <c r="A572">
        <v>571</v>
      </c>
      <c r="B572">
        <v>0.07597306370735168</v>
      </c>
      <c r="C572">
        <v>0.1284468322992325</v>
      </c>
      <c r="D572">
        <v>0.002890062751248479</v>
      </c>
      <c r="E572">
        <v>0.008253409527242184</v>
      </c>
    </row>
    <row r="573" spans="1:5">
      <c r="A573">
        <v>572</v>
      </c>
      <c r="B573">
        <v>0.07400396466255188</v>
      </c>
      <c r="C573">
        <v>0.1169271841645241</v>
      </c>
      <c r="D573">
        <v>0.002742413664236665</v>
      </c>
      <c r="E573">
        <v>0.006840107962489128</v>
      </c>
    </row>
    <row r="574" spans="1:5">
      <c r="A574">
        <v>573</v>
      </c>
      <c r="B574">
        <v>0.07119233161211014</v>
      </c>
      <c r="C574">
        <v>0.1140733063220978</v>
      </c>
      <c r="D574">
        <v>0.002538304077461362</v>
      </c>
      <c r="E574">
        <v>0.00651049567386508</v>
      </c>
    </row>
    <row r="575" spans="1:5">
      <c r="A575">
        <v>574</v>
      </c>
      <c r="B575">
        <v>0.07135014235973358</v>
      </c>
      <c r="C575">
        <v>0.1143552735447884</v>
      </c>
      <c r="D575">
        <v>0.002549562137573957</v>
      </c>
      <c r="E575">
        <v>0.006542710121721029</v>
      </c>
    </row>
    <row r="576" spans="1:5">
      <c r="A576">
        <v>575</v>
      </c>
      <c r="B576">
        <v>0.07473892718553543</v>
      </c>
      <c r="C576">
        <v>0.114689514040947</v>
      </c>
      <c r="D576">
        <v>0.002797101391479373</v>
      </c>
      <c r="E576">
        <v>0.006580994464457035</v>
      </c>
    </row>
    <row r="577" spans="1:5">
      <c r="A577">
        <v>576</v>
      </c>
      <c r="B577">
        <v>0.07232654094696045</v>
      </c>
      <c r="C577">
        <v>0.1116949543356895</v>
      </c>
      <c r="D577">
        <v>0.002619719598442316</v>
      </c>
      <c r="E577">
        <v>0.006242042407393456</v>
      </c>
    </row>
    <row r="578" spans="1:5">
      <c r="A578">
        <v>577</v>
      </c>
      <c r="B578">
        <v>0.07115981727838516</v>
      </c>
      <c r="C578">
        <v>0.1150388345122337</v>
      </c>
      <c r="D578">
        <v>0.002536023268476129</v>
      </c>
      <c r="E578">
        <v>0.0066211330704391</v>
      </c>
    </row>
    <row r="579" spans="1:5">
      <c r="A579">
        <v>578</v>
      </c>
      <c r="B579">
        <v>0.07982876151800156</v>
      </c>
      <c r="C579">
        <v>0.1212015375494957</v>
      </c>
      <c r="D579">
        <v>0.003190487623214722</v>
      </c>
      <c r="E579">
        <v>0.007349081803113222</v>
      </c>
    </row>
    <row r="580" spans="1:5">
      <c r="A580">
        <v>579</v>
      </c>
      <c r="B580">
        <v>0.0717683732509613</v>
      </c>
      <c r="C580">
        <v>0.1098043546080589</v>
      </c>
      <c r="D580">
        <v>0.002579528139904141</v>
      </c>
      <c r="E580">
        <v>0.006032678298652172</v>
      </c>
    </row>
    <row r="581" spans="1:5">
      <c r="A581">
        <v>580</v>
      </c>
      <c r="B581">
        <v>0.07339870929718018</v>
      </c>
      <c r="C581">
        <v>0.1188548505306244</v>
      </c>
      <c r="D581">
        <v>0.002697870368137956</v>
      </c>
      <c r="E581">
        <v>0.007067425176501274</v>
      </c>
    </row>
    <row r="582" spans="1:5">
      <c r="A582">
        <v>581</v>
      </c>
      <c r="B582">
        <v>0.0714123398065567</v>
      </c>
      <c r="C582">
        <v>0.1155082955956459</v>
      </c>
      <c r="D582">
        <v>0.002554051345214248</v>
      </c>
      <c r="E582">
        <v>0.00667527737095952</v>
      </c>
    </row>
    <row r="583" spans="1:5">
      <c r="A583">
        <v>582</v>
      </c>
      <c r="B583">
        <v>0.08063087612390518</v>
      </c>
      <c r="C583">
        <v>0.1131963431835175</v>
      </c>
      <c r="D583">
        <v>0.003254867624491453</v>
      </c>
      <c r="E583">
        <v>0.006410908885300159</v>
      </c>
    </row>
    <row r="584" spans="1:5">
      <c r="A584">
        <v>583</v>
      </c>
      <c r="B584">
        <v>0.07573731243610382</v>
      </c>
      <c r="C584">
        <v>0.1154571995139122</v>
      </c>
      <c r="D584">
        <v>0.002872274955734611</v>
      </c>
      <c r="E584">
        <v>0.006669389549642801</v>
      </c>
    </row>
    <row r="585" spans="1:5">
      <c r="A585">
        <v>584</v>
      </c>
      <c r="B585">
        <v>0.07805711030960083</v>
      </c>
      <c r="C585">
        <v>0.102150171995163</v>
      </c>
      <c r="D585">
        <v>0.003050664905458689</v>
      </c>
      <c r="E585">
        <v>0.005221542436629534</v>
      </c>
    </row>
    <row r="586" spans="1:5">
      <c r="A586">
        <v>585</v>
      </c>
      <c r="B586">
        <v>0.07016167789697647</v>
      </c>
      <c r="C586">
        <v>0.1169247254729271</v>
      </c>
      <c r="D586">
        <v>0.002465550322085619</v>
      </c>
      <c r="E586">
        <v>0.006839920300990343</v>
      </c>
    </row>
    <row r="587" spans="1:5">
      <c r="A587">
        <v>586</v>
      </c>
      <c r="B587">
        <v>0.07123783230781555</v>
      </c>
      <c r="C587">
        <v>0.1210964247584343</v>
      </c>
      <c r="D587">
        <v>0.002541640773415565</v>
      </c>
      <c r="E587">
        <v>0.00733640231192112</v>
      </c>
    </row>
    <row r="588" spans="1:5">
      <c r="A588">
        <v>587</v>
      </c>
      <c r="B588">
        <v>0.07412082701921463</v>
      </c>
      <c r="C588">
        <v>0.1170456781983376</v>
      </c>
      <c r="D588">
        <v>0.00275118206627667</v>
      </c>
      <c r="E588">
        <v>0.006854082923382521</v>
      </c>
    </row>
    <row r="589" spans="1:5">
      <c r="A589">
        <v>588</v>
      </c>
      <c r="B589">
        <v>0.07594237476587296</v>
      </c>
      <c r="C589">
        <v>0.1132488250732422</v>
      </c>
      <c r="D589">
        <v>0.002887865761294961</v>
      </c>
      <c r="E589">
        <v>0.006416898220777512</v>
      </c>
    </row>
    <row r="590" spans="1:5">
      <c r="A590">
        <v>589</v>
      </c>
      <c r="B590">
        <v>0.07088574767112732</v>
      </c>
      <c r="C590">
        <v>0.1105595678091049</v>
      </c>
      <c r="D590">
        <v>0.002516645938158035</v>
      </c>
      <c r="E590">
        <v>0.006115962751209736</v>
      </c>
    </row>
    <row r="591" spans="1:5">
      <c r="A591">
        <v>590</v>
      </c>
      <c r="B591">
        <v>0.07489521056413651</v>
      </c>
      <c r="C591">
        <v>0.1171628311276436</v>
      </c>
      <c r="D591">
        <v>0.002808904275298119</v>
      </c>
      <c r="E591">
        <v>0.006867825984954834</v>
      </c>
    </row>
    <row r="592" spans="1:5">
      <c r="A592">
        <v>591</v>
      </c>
      <c r="B592">
        <v>0.07659271359443665</v>
      </c>
      <c r="C592">
        <v>0.1170909404754639</v>
      </c>
      <c r="D592">
        <v>0.002937485231086612</v>
      </c>
      <c r="E592">
        <v>0.006859409622848034</v>
      </c>
    </row>
    <row r="593" spans="1:5">
      <c r="A593">
        <v>592</v>
      </c>
      <c r="B593">
        <v>0.07727973163127899</v>
      </c>
      <c r="C593">
        <v>0.1041733622550964</v>
      </c>
      <c r="D593">
        <v>0.002990345703437924</v>
      </c>
      <c r="E593">
        <v>0.005430313758552074</v>
      </c>
    </row>
    <row r="594" spans="1:5">
      <c r="A594">
        <v>593</v>
      </c>
      <c r="B594">
        <v>0.07804310321807861</v>
      </c>
      <c r="C594">
        <v>0.1128397732973099</v>
      </c>
      <c r="D594">
        <v>0.003049634862691164</v>
      </c>
      <c r="E594">
        <v>0.006370685063302517</v>
      </c>
    </row>
    <row r="595" spans="1:5">
      <c r="A595">
        <v>594</v>
      </c>
      <c r="B595">
        <v>0.07476823031902313</v>
      </c>
      <c r="C595">
        <v>0.111963301897049</v>
      </c>
      <c r="D595">
        <v>0.002799426903948188</v>
      </c>
      <c r="E595">
        <v>0.006272177211940289</v>
      </c>
    </row>
    <row r="596" spans="1:5">
      <c r="A596">
        <v>595</v>
      </c>
      <c r="B596">
        <v>0.07389356195926666</v>
      </c>
      <c r="C596">
        <v>0.1176965534687042</v>
      </c>
      <c r="D596">
        <v>0.002734419889748096</v>
      </c>
      <c r="E596">
        <v>0.006930536590516567</v>
      </c>
    </row>
    <row r="597" spans="1:5">
      <c r="A597">
        <v>596</v>
      </c>
      <c r="B597">
        <v>0.07267902791500092</v>
      </c>
      <c r="C597">
        <v>0.1176940277218819</v>
      </c>
      <c r="D597">
        <v>0.002645422937348485</v>
      </c>
      <c r="E597">
        <v>0.006930247414857149</v>
      </c>
    </row>
    <row r="598" spans="1:5">
      <c r="A598">
        <v>597</v>
      </c>
      <c r="B598">
        <v>0.07568460702896118</v>
      </c>
      <c r="C598">
        <v>0.1486965715885162</v>
      </c>
      <c r="D598">
        <v>0.00286838854663074</v>
      </c>
      <c r="E598">
        <v>0.01105964742600918</v>
      </c>
    </row>
    <row r="599" spans="1:5">
      <c r="A599">
        <v>598</v>
      </c>
      <c r="B599">
        <v>0.07556599378585815</v>
      </c>
      <c r="C599">
        <v>0.1201332658529282</v>
      </c>
      <c r="D599">
        <v>0.002859426895156503</v>
      </c>
      <c r="E599">
        <v>0.007220321800559759</v>
      </c>
    </row>
    <row r="600" spans="1:5">
      <c r="A600">
        <v>599</v>
      </c>
      <c r="B600">
        <v>0.07549463212490082</v>
      </c>
      <c r="C600">
        <v>0.1237232983112335</v>
      </c>
      <c r="D600">
        <v>0.002854044316336513</v>
      </c>
      <c r="E600">
        <v>0.007658056914806366</v>
      </c>
    </row>
    <row r="601" spans="1:5">
      <c r="A601">
        <v>600</v>
      </c>
      <c r="B601">
        <v>0.08605194836854935</v>
      </c>
      <c r="C601">
        <v>0.1407370269298553</v>
      </c>
      <c r="D601">
        <v>0.003706804942339659</v>
      </c>
      <c r="E601">
        <v>0.0099077969789505</v>
      </c>
    </row>
    <row r="602" spans="1:5">
      <c r="A602">
        <v>601</v>
      </c>
      <c r="B602">
        <v>0.07736113667488098</v>
      </c>
      <c r="C602">
        <v>0.1179631575942039</v>
      </c>
      <c r="D602">
        <v>0.002996719442307949</v>
      </c>
      <c r="E602">
        <v>0.006962004583328962</v>
      </c>
    </row>
    <row r="603" spans="1:5">
      <c r="A603">
        <v>602</v>
      </c>
      <c r="B603">
        <v>0.07865263521671295</v>
      </c>
      <c r="C603">
        <v>0.1223177090287209</v>
      </c>
      <c r="D603">
        <v>0.003097472479566932</v>
      </c>
      <c r="E603">
        <v>0.007485169917345047</v>
      </c>
    </row>
    <row r="604" spans="1:5">
      <c r="A604">
        <v>603</v>
      </c>
      <c r="B604">
        <v>0.07949607074260712</v>
      </c>
      <c r="C604">
        <v>0.1092225462198257</v>
      </c>
      <c r="D604">
        <v>0.003164174966514111</v>
      </c>
      <c r="E604">
        <v>0.005969147197902203</v>
      </c>
    </row>
    <row r="605" spans="1:5">
      <c r="A605">
        <v>604</v>
      </c>
      <c r="B605">
        <v>0.07377404719591141</v>
      </c>
      <c r="C605">
        <v>0.1183782741427422</v>
      </c>
      <c r="D605">
        <v>0.002725672442466021</v>
      </c>
      <c r="E605">
        <v>0.007011079229414463</v>
      </c>
    </row>
    <row r="606" spans="1:5">
      <c r="A606">
        <v>605</v>
      </c>
      <c r="B606">
        <v>0.07113893330097198</v>
      </c>
      <c r="C606">
        <v>0.1087529882788658</v>
      </c>
      <c r="D606">
        <v>0.002534748986363411</v>
      </c>
      <c r="E606">
        <v>0.005917986389249563</v>
      </c>
    </row>
    <row r="607" spans="1:5">
      <c r="A607">
        <v>606</v>
      </c>
      <c r="B607">
        <v>0.07112611830234528</v>
      </c>
      <c r="C607">
        <v>0.1147857457399368</v>
      </c>
      <c r="D607">
        <v>0.002533844904974103</v>
      </c>
      <c r="E607">
        <v>0.006592269521206617</v>
      </c>
    </row>
    <row r="608" spans="1:5">
      <c r="A608">
        <v>607</v>
      </c>
      <c r="B608">
        <v>0.06990717351436615</v>
      </c>
      <c r="C608">
        <v>0.1160155162215233</v>
      </c>
      <c r="D608">
        <v>0.002447895938530564</v>
      </c>
      <c r="E608">
        <v>0.006734194234013557</v>
      </c>
    </row>
    <row r="609" spans="1:5">
      <c r="A609">
        <v>608</v>
      </c>
      <c r="B609">
        <v>0.07122799009084702</v>
      </c>
      <c r="C609">
        <v>0.1104350164532661</v>
      </c>
      <c r="D609">
        <v>0.00254111154936254</v>
      </c>
      <c r="E609">
        <v>0.006102349143475294</v>
      </c>
    </row>
    <row r="610" spans="1:5">
      <c r="A610">
        <v>609</v>
      </c>
      <c r="B610">
        <v>0.06620534509420395</v>
      </c>
      <c r="C610">
        <v>0.1072103902697563</v>
      </c>
      <c r="D610">
        <v>0.002195979235693812</v>
      </c>
      <c r="E610">
        <v>0.005751443095505238</v>
      </c>
    </row>
    <row r="611" spans="1:5">
      <c r="A611">
        <v>610</v>
      </c>
      <c r="B611">
        <v>0.06738342344760895</v>
      </c>
      <c r="C611">
        <v>0.1083024516701698</v>
      </c>
      <c r="D611">
        <v>0.002274674596264958</v>
      </c>
      <c r="E611">
        <v>0.005869125947356224</v>
      </c>
    </row>
    <row r="612" spans="1:5">
      <c r="A612">
        <v>611</v>
      </c>
      <c r="B612">
        <v>0.07248447090387344</v>
      </c>
      <c r="C612">
        <v>0.1121100783348083</v>
      </c>
      <c r="D612">
        <v>0.002631418639793992</v>
      </c>
      <c r="E612">
        <v>0.00628875894472003</v>
      </c>
    </row>
    <row r="613" spans="1:5">
      <c r="A613">
        <v>612</v>
      </c>
      <c r="B613">
        <v>0.06796956062316895</v>
      </c>
      <c r="C613">
        <v>0.119535468518734</v>
      </c>
      <c r="D613">
        <v>0.002314356155693531</v>
      </c>
      <c r="E613">
        <v>0.007148793432861567</v>
      </c>
    </row>
    <row r="614" spans="1:5">
      <c r="A614">
        <v>613</v>
      </c>
      <c r="B614">
        <v>0.07040409743785858</v>
      </c>
      <c r="C614">
        <v>0.1213852316141129</v>
      </c>
      <c r="D614">
        <v>0.002482801675796509</v>
      </c>
      <c r="E614">
        <v>0.007371625397354364</v>
      </c>
    </row>
    <row r="615" spans="1:5">
      <c r="A615">
        <v>614</v>
      </c>
      <c r="B615">
        <v>0.07089073210954666</v>
      </c>
      <c r="C615">
        <v>0.1294611394405365</v>
      </c>
      <c r="D615">
        <v>0.002517188899219036</v>
      </c>
      <c r="E615">
        <v>0.008384536951780319</v>
      </c>
    </row>
    <row r="616" spans="1:5">
      <c r="A616">
        <v>615</v>
      </c>
      <c r="B616">
        <v>0.06954041868448257</v>
      </c>
      <c r="C616">
        <v>0.1152771785855293</v>
      </c>
      <c r="D616">
        <v>0.002422382822260261</v>
      </c>
      <c r="E616">
        <v>0.006648864597082138</v>
      </c>
    </row>
    <row r="617" spans="1:5">
      <c r="A617">
        <v>616</v>
      </c>
      <c r="B617">
        <v>0.07407590746879578</v>
      </c>
      <c r="C617">
        <v>0.1073696464300156</v>
      </c>
      <c r="D617">
        <v>0.002748074475675821</v>
      </c>
      <c r="E617">
        <v>0.005768580362200737</v>
      </c>
    </row>
    <row r="618" spans="1:5">
      <c r="A618">
        <v>617</v>
      </c>
      <c r="B618">
        <v>0.07900852710008621</v>
      </c>
      <c r="C618">
        <v>0.1158157214522362</v>
      </c>
      <c r="D618">
        <v>0.00312563800252974</v>
      </c>
      <c r="E618">
        <v>0.006711111404001713</v>
      </c>
    </row>
    <row r="619" spans="1:5">
      <c r="A619">
        <v>618</v>
      </c>
      <c r="B619">
        <v>0.07900998741388321</v>
      </c>
      <c r="C619">
        <v>0.118821308016777</v>
      </c>
      <c r="D619">
        <v>0.003125764429569244</v>
      </c>
      <c r="E619">
        <v>0.007063730154186487</v>
      </c>
    </row>
    <row r="620" spans="1:5">
      <c r="A620">
        <v>619</v>
      </c>
      <c r="B620">
        <v>0.07640409469604492</v>
      </c>
      <c r="C620">
        <v>0.1149138808250427</v>
      </c>
      <c r="D620">
        <v>0.002923275111243129</v>
      </c>
      <c r="E620">
        <v>0.006607086397707462</v>
      </c>
    </row>
    <row r="621" spans="1:5">
      <c r="A621">
        <v>620</v>
      </c>
      <c r="B621">
        <v>0.08734287321567535</v>
      </c>
      <c r="C621">
        <v>0.1126283556222916</v>
      </c>
      <c r="D621">
        <v>0.003818881465122104</v>
      </c>
      <c r="E621">
        <v>0.006347072310745716</v>
      </c>
    </row>
    <row r="622" spans="1:5">
      <c r="A622">
        <v>621</v>
      </c>
      <c r="B622">
        <v>0.07798663526773453</v>
      </c>
      <c r="C622">
        <v>0.1243568137288094</v>
      </c>
      <c r="D622">
        <v>0.003045458346605301</v>
      </c>
      <c r="E622">
        <v>0.007736813277006149</v>
      </c>
    </row>
    <row r="623" spans="1:5">
      <c r="A623">
        <v>622</v>
      </c>
      <c r="B623">
        <v>0.08570892363786697</v>
      </c>
      <c r="C623">
        <v>0.1362196803092957</v>
      </c>
      <c r="D623">
        <v>0.003677518339827657</v>
      </c>
      <c r="E623">
        <v>0.009282413870096207</v>
      </c>
    </row>
    <row r="624" spans="1:5">
      <c r="A624">
        <v>623</v>
      </c>
      <c r="B624">
        <v>0.09418175369501114</v>
      </c>
      <c r="C624">
        <v>0.1310393065214157</v>
      </c>
      <c r="D624">
        <v>0.004439615644514561</v>
      </c>
      <c r="E624">
        <v>0.008590167388319969</v>
      </c>
    </row>
    <row r="625" spans="1:5">
      <c r="A625">
        <v>624</v>
      </c>
      <c r="B625">
        <v>0.08297013491392136</v>
      </c>
      <c r="C625">
        <v>0.1133405193686485</v>
      </c>
      <c r="D625">
        <v>0.003446543356403708</v>
      </c>
      <c r="E625">
        <v>0.006427563261240721</v>
      </c>
    </row>
    <row r="626" spans="1:5">
      <c r="A626">
        <v>625</v>
      </c>
      <c r="B626">
        <v>0.0778830423951149</v>
      </c>
      <c r="C626">
        <v>0.120192252099514</v>
      </c>
      <c r="D626">
        <v>0.003037412418052554</v>
      </c>
      <c r="E626">
        <v>0.007227621041238308</v>
      </c>
    </row>
    <row r="627" spans="1:5">
      <c r="A627">
        <v>626</v>
      </c>
      <c r="B627">
        <v>0.07433747500181198</v>
      </c>
      <c r="C627">
        <v>0.1134125217795372</v>
      </c>
      <c r="D627">
        <v>0.002767563797533512</v>
      </c>
      <c r="E627">
        <v>0.006435737013816833</v>
      </c>
    </row>
    <row r="628" spans="1:5">
      <c r="A628">
        <v>627</v>
      </c>
      <c r="B628">
        <v>0.07276257127523422</v>
      </c>
      <c r="C628">
        <v>0.1113346070051193</v>
      </c>
      <c r="D628">
        <v>0.002651737071573734</v>
      </c>
      <c r="E628">
        <v>0.006202245131134987</v>
      </c>
    </row>
    <row r="629" spans="1:5">
      <c r="A629">
        <v>628</v>
      </c>
      <c r="B629">
        <v>0.07216983288526535</v>
      </c>
      <c r="C629">
        <v>0.1028309017419815</v>
      </c>
      <c r="D629">
        <v>0.002608791692182422</v>
      </c>
      <c r="E629">
        <v>0.005291648674756289</v>
      </c>
    </row>
    <row r="630" spans="1:5">
      <c r="A630">
        <v>629</v>
      </c>
      <c r="B630">
        <v>0.07116063684225082</v>
      </c>
      <c r="C630">
        <v>0.1063925549387932</v>
      </c>
      <c r="D630">
        <v>0.002536471467465162</v>
      </c>
      <c r="E630">
        <v>0.00566424336284399</v>
      </c>
    </row>
    <row r="631" spans="1:5">
      <c r="A631">
        <v>630</v>
      </c>
      <c r="B631">
        <v>0.06671767681837082</v>
      </c>
      <c r="C631">
        <v>0.1077131927013397</v>
      </c>
      <c r="D631">
        <v>0.00223018298856914</v>
      </c>
      <c r="E631">
        <v>0.005805627908557653</v>
      </c>
    </row>
    <row r="632" spans="1:5">
      <c r="A632">
        <v>631</v>
      </c>
      <c r="B632">
        <v>0.06779032945632935</v>
      </c>
      <c r="C632">
        <v>0.1258057206869125</v>
      </c>
      <c r="D632">
        <v>0.00230232672765851</v>
      </c>
      <c r="E632">
        <v>0.007918103598058224</v>
      </c>
    </row>
    <row r="633" spans="1:5">
      <c r="A633">
        <v>632</v>
      </c>
      <c r="B633">
        <v>0.0741007924079895</v>
      </c>
      <c r="C633">
        <v>0.1252096593379974</v>
      </c>
      <c r="D633">
        <v>0.002750030951574445</v>
      </c>
      <c r="E633">
        <v>0.007843300700187683</v>
      </c>
    </row>
    <row r="634" spans="1:5">
      <c r="A634">
        <v>633</v>
      </c>
      <c r="B634">
        <v>0.07273747026920319</v>
      </c>
      <c r="C634">
        <v>0.1129669696092606</v>
      </c>
      <c r="D634">
        <v>0.002649943111464381</v>
      </c>
      <c r="E634">
        <v>0.006385345011949539</v>
      </c>
    </row>
    <row r="635" spans="1:5">
      <c r="A635">
        <v>634</v>
      </c>
      <c r="B635">
        <v>0.06964927911758423</v>
      </c>
      <c r="C635">
        <v>0.1096890345215797</v>
      </c>
      <c r="D635">
        <v>0.002430090680718422</v>
      </c>
      <c r="E635">
        <v>0.006020425353199244</v>
      </c>
    </row>
    <row r="636" spans="1:5">
      <c r="A636">
        <v>635</v>
      </c>
      <c r="B636">
        <v>0.06716761738061905</v>
      </c>
      <c r="C636">
        <v>0.1029125526547432</v>
      </c>
      <c r="D636">
        <v>0.002260330133140087</v>
      </c>
      <c r="E636">
        <v>0.00530008552595973</v>
      </c>
    </row>
    <row r="637" spans="1:5">
      <c r="A637">
        <v>636</v>
      </c>
      <c r="B637">
        <v>0.06785286217927933</v>
      </c>
      <c r="C637">
        <v>0.1178677007555962</v>
      </c>
      <c r="D637">
        <v>0.002306598238646984</v>
      </c>
      <c r="E637">
        <v>0.006950994487851858</v>
      </c>
    </row>
    <row r="638" spans="1:5">
      <c r="A638">
        <v>637</v>
      </c>
      <c r="B638">
        <v>0.06782408058643341</v>
      </c>
      <c r="C638">
        <v>0.1054077744483948</v>
      </c>
      <c r="D638">
        <v>0.002304653869941831</v>
      </c>
      <c r="E638">
        <v>0.005560004618018866</v>
      </c>
    </row>
    <row r="639" spans="1:5">
      <c r="A639">
        <v>638</v>
      </c>
      <c r="B639">
        <v>0.06719536334276199</v>
      </c>
      <c r="C639">
        <v>0.1142274215817451</v>
      </c>
      <c r="D639">
        <v>0.00226221582852304</v>
      </c>
      <c r="E639">
        <v>0.006528561934828758</v>
      </c>
    </row>
    <row r="640" spans="1:5">
      <c r="A640">
        <v>639</v>
      </c>
      <c r="B640">
        <v>0.07568894326686859</v>
      </c>
      <c r="C640">
        <v>0.1175490319728851</v>
      </c>
      <c r="D640">
        <v>0.002869021613150835</v>
      </c>
      <c r="E640">
        <v>0.006913505028933287</v>
      </c>
    </row>
    <row r="641" spans="1:5">
      <c r="A641">
        <v>640</v>
      </c>
      <c r="B641">
        <v>0.07025831937789917</v>
      </c>
      <c r="C641">
        <v>0.1184017434716225</v>
      </c>
      <c r="D641">
        <v>0.002472735242918134</v>
      </c>
      <c r="E641">
        <v>0.0070141083560884</v>
      </c>
    </row>
    <row r="642" spans="1:5">
      <c r="A642">
        <v>641</v>
      </c>
      <c r="B642">
        <v>0.06894390285015106</v>
      </c>
      <c r="C642">
        <v>0.1032838672399521</v>
      </c>
      <c r="D642">
        <v>0.002381256315857172</v>
      </c>
      <c r="E642">
        <v>0.005338408518582582</v>
      </c>
    </row>
    <row r="643" spans="1:5">
      <c r="A643">
        <v>642</v>
      </c>
      <c r="B643">
        <v>0.07023995369672775</v>
      </c>
      <c r="C643">
        <v>0.1062829568982124</v>
      </c>
      <c r="D643">
        <v>0.002471458865329623</v>
      </c>
      <c r="E643">
        <v>0.005652669351547956</v>
      </c>
    </row>
    <row r="644" spans="1:5">
      <c r="A644">
        <v>643</v>
      </c>
      <c r="B644">
        <v>0.07162453979253769</v>
      </c>
      <c r="C644">
        <v>0.09641657769680023</v>
      </c>
      <c r="D644">
        <v>0.002569676376879215</v>
      </c>
      <c r="E644">
        <v>0.0046527199447155</v>
      </c>
    </row>
    <row r="645" spans="1:5">
      <c r="A645">
        <v>644</v>
      </c>
      <c r="B645">
        <v>0.06971123069524765</v>
      </c>
      <c r="C645">
        <v>0.09941144287586212</v>
      </c>
      <c r="D645">
        <v>0.002434472553431988</v>
      </c>
      <c r="E645">
        <v>0.004945964552462101</v>
      </c>
    </row>
    <row r="646" spans="1:5">
      <c r="A646">
        <v>645</v>
      </c>
      <c r="B646">
        <v>0.06879307329654694</v>
      </c>
      <c r="C646">
        <v>0.109058603644371</v>
      </c>
      <c r="D646">
        <v>0.002370895585045218</v>
      </c>
      <c r="E646">
        <v>0.005951544735580683</v>
      </c>
    </row>
    <row r="647" spans="1:5">
      <c r="A647">
        <v>646</v>
      </c>
      <c r="B647">
        <v>0.06895136088132858</v>
      </c>
      <c r="C647">
        <v>0.1142689287662506</v>
      </c>
      <c r="D647">
        <v>0.002381800906732678</v>
      </c>
      <c r="E647">
        <v>0.006533350795507431</v>
      </c>
    </row>
    <row r="648" spans="1:5">
      <c r="A648">
        <v>647</v>
      </c>
      <c r="B648">
        <v>0.07008282095193863</v>
      </c>
      <c r="C648">
        <v>0.1051242500543594</v>
      </c>
      <c r="D648">
        <v>0.00246046157553792</v>
      </c>
      <c r="E648">
        <v>0.005530220456421375</v>
      </c>
    </row>
    <row r="649" spans="1:5">
      <c r="A649">
        <v>648</v>
      </c>
      <c r="B649">
        <v>0.07064958661794662</v>
      </c>
      <c r="C649">
        <v>0.1095253378152847</v>
      </c>
      <c r="D649">
        <v>0.00250035454519093</v>
      </c>
      <c r="E649">
        <v>0.006002577487379313</v>
      </c>
    </row>
    <row r="650" spans="1:5">
      <c r="A650">
        <v>649</v>
      </c>
      <c r="B650">
        <v>0.07335111498832703</v>
      </c>
      <c r="C650">
        <v>0.1018848270177841</v>
      </c>
      <c r="D650">
        <v>0.002694875234737992</v>
      </c>
      <c r="E650">
        <v>0.005194947123527527</v>
      </c>
    </row>
    <row r="651" spans="1:5">
      <c r="A651">
        <v>650</v>
      </c>
      <c r="B651">
        <v>0.07181156426668167</v>
      </c>
      <c r="C651">
        <v>0.1097106710076332</v>
      </c>
      <c r="D651">
        <v>0.002583145629614592</v>
      </c>
      <c r="E651">
        <v>0.006022918038070202</v>
      </c>
    </row>
    <row r="652" spans="1:5">
      <c r="A652">
        <v>651</v>
      </c>
      <c r="B652">
        <v>0.07070227712392807</v>
      </c>
      <c r="C652">
        <v>0.1099831610918045</v>
      </c>
      <c r="D652">
        <v>0.002504111733287573</v>
      </c>
      <c r="E652">
        <v>0.006052857730537653</v>
      </c>
    </row>
    <row r="653" spans="1:5">
      <c r="A653">
        <v>652</v>
      </c>
      <c r="B653">
        <v>0.06997276842594147</v>
      </c>
      <c r="C653">
        <v>0.0972939133644104</v>
      </c>
      <c r="D653">
        <v>0.002452805638313293</v>
      </c>
      <c r="E653">
        <v>0.004737766925245523</v>
      </c>
    </row>
    <row r="654" spans="1:5">
      <c r="A654">
        <v>653</v>
      </c>
      <c r="B654">
        <v>0.07070568948984146</v>
      </c>
      <c r="C654">
        <v>0.1169557571411133</v>
      </c>
      <c r="D654">
        <v>0.002504364587366581</v>
      </c>
      <c r="E654">
        <v>0.006844045128673315</v>
      </c>
    </row>
    <row r="655" spans="1:5">
      <c r="A655">
        <v>654</v>
      </c>
      <c r="B655">
        <v>0.06910806894302368</v>
      </c>
      <c r="C655">
        <v>0.1107399687170982</v>
      </c>
      <c r="D655">
        <v>0.002392688067629933</v>
      </c>
      <c r="E655">
        <v>0.006136398762464523</v>
      </c>
    </row>
    <row r="656" spans="1:5">
      <c r="A656">
        <v>655</v>
      </c>
      <c r="B656">
        <v>0.07396619766950607</v>
      </c>
      <c r="C656">
        <v>0.1066177561879158</v>
      </c>
      <c r="D656">
        <v>0.002740231342613697</v>
      </c>
      <c r="E656">
        <v>0.005688410252332687</v>
      </c>
    </row>
    <row r="657" spans="1:5">
      <c r="A657">
        <v>656</v>
      </c>
      <c r="B657">
        <v>0.07098600268363953</v>
      </c>
      <c r="C657">
        <v>0.1106028109788895</v>
      </c>
      <c r="D657">
        <v>0.002524248557165265</v>
      </c>
      <c r="E657">
        <v>0.006121239624917507</v>
      </c>
    </row>
    <row r="658" spans="1:5">
      <c r="A658">
        <v>657</v>
      </c>
      <c r="B658">
        <v>0.06565666943788528</v>
      </c>
      <c r="C658">
        <v>0.117356464266777</v>
      </c>
      <c r="D658">
        <v>0.002160151489078999</v>
      </c>
      <c r="E658">
        <v>0.006891025695949793</v>
      </c>
    </row>
    <row r="659" spans="1:5">
      <c r="A659">
        <v>658</v>
      </c>
      <c r="B659">
        <v>0.06738793849945068</v>
      </c>
      <c r="C659">
        <v>0.1088594943284988</v>
      </c>
      <c r="D659">
        <v>0.002275326056405902</v>
      </c>
      <c r="E659">
        <v>0.005929956212639809</v>
      </c>
    </row>
    <row r="660" spans="1:5">
      <c r="A660">
        <v>659</v>
      </c>
      <c r="B660">
        <v>0.07158086448907852</v>
      </c>
      <c r="C660">
        <v>0.1156833544373512</v>
      </c>
      <c r="D660">
        <v>0.002566673094406724</v>
      </c>
      <c r="E660">
        <v>0.006696083582937717</v>
      </c>
    </row>
    <row r="661" spans="1:5">
      <c r="A661">
        <v>660</v>
      </c>
      <c r="B661">
        <v>0.06646540760993958</v>
      </c>
      <c r="C661">
        <v>0.1090295165777206</v>
      </c>
      <c r="D661">
        <v>0.002213591709733009</v>
      </c>
      <c r="E661">
        <v>0.00594848720356822</v>
      </c>
    </row>
    <row r="662" spans="1:5">
      <c r="A662">
        <v>661</v>
      </c>
      <c r="B662">
        <v>0.06790324300527573</v>
      </c>
      <c r="C662">
        <v>0.1104803457856178</v>
      </c>
      <c r="D662">
        <v>0.002310198498889804</v>
      </c>
      <c r="E662">
        <v>0.00610773079097271</v>
      </c>
    </row>
    <row r="663" spans="1:5">
      <c r="A663">
        <v>662</v>
      </c>
      <c r="B663">
        <v>0.07099710404872894</v>
      </c>
      <c r="C663">
        <v>0.1041839718818665</v>
      </c>
      <c r="D663">
        <v>0.002525073476135731</v>
      </c>
      <c r="E663">
        <v>0.00543193006888032</v>
      </c>
    </row>
    <row r="664" spans="1:5">
      <c r="A664">
        <v>663</v>
      </c>
      <c r="B664">
        <v>0.07328572869300842</v>
      </c>
      <c r="C664">
        <v>0.1210065484046936</v>
      </c>
      <c r="D664">
        <v>0.002690181136131287</v>
      </c>
      <c r="E664">
        <v>0.007326077669858932</v>
      </c>
    </row>
    <row r="665" spans="1:5">
      <c r="A665">
        <v>664</v>
      </c>
      <c r="B665">
        <v>0.07656751573085785</v>
      </c>
      <c r="C665">
        <v>0.1222493723034859</v>
      </c>
      <c r="D665">
        <v>0.002936082193627954</v>
      </c>
      <c r="E665">
        <v>0.007477248553186655</v>
      </c>
    </row>
    <row r="666" spans="1:5">
      <c r="A666">
        <v>665</v>
      </c>
      <c r="B666">
        <v>0.07087180018424988</v>
      </c>
      <c r="C666">
        <v>0.1034966707229614</v>
      </c>
      <c r="D666">
        <v>0.002516202395781875</v>
      </c>
      <c r="E666">
        <v>0.00536058098077774</v>
      </c>
    </row>
    <row r="667" spans="1:5">
      <c r="A667">
        <v>666</v>
      </c>
      <c r="B667">
        <v>0.07599746435880661</v>
      </c>
      <c r="C667">
        <v>0.1148749887943268</v>
      </c>
      <c r="D667">
        <v>0.002892610151320696</v>
      </c>
      <c r="E667">
        <v>0.006602938286960125</v>
      </c>
    </row>
    <row r="668" spans="1:5">
      <c r="A668">
        <v>667</v>
      </c>
      <c r="B668">
        <v>0.08212891221046448</v>
      </c>
      <c r="C668">
        <v>0.1295733004808426</v>
      </c>
      <c r="D668">
        <v>0.00337738823145628</v>
      </c>
      <c r="E668">
        <v>0.008399432525038719</v>
      </c>
    </row>
    <row r="669" spans="1:5">
      <c r="A669">
        <v>668</v>
      </c>
      <c r="B669">
        <v>0.07471700012683868</v>
      </c>
      <c r="C669">
        <v>0.1135277524590492</v>
      </c>
      <c r="D669">
        <v>0.002796127926558256</v>
      </c>
      <c r="E669">
        <v>0.006449089385569096</v>
      </c>
    </row>
    <row r="670" spans="1:5">
      <c r="A670">
        <v>669</v>
      </c>
      <c r="B670">
        <v>0.073433518409729</v>
      </c>
      <c r="C670">
        <v>0.1166111379861832</v>
      </c>
      <c r="D670">
        <v>0.00270105991512537</v>
      </c>
      <c r="E670">
        <v>0.006803902797400951</v>
      </c>
    </row>
    <row r="671" spans="1:5">
      <c r="A671">
        <v>670</v>
      </c>
      <c r="B671">
        <v>0.06976167857646942</v>
      </c>
      <c r="C671">
        <v>0.1262917965650558</v>
      </c>
      <c r="D671">
        <v>0.002438172232359648</v>
      </c>
      <c r="E671">
        <v>0.007979639805853367</v>
      </c>
    </row>
    <row r="672" spans="1:5">
      <c r="A672">
        <v>671</v>
      </c>
      <c r="B672">
        <v>0.07525908946990967</v>
      </c>
      <c r="C672">
        <v>0.1264021545648575</v>
      </c>
      <c r="D672">
        <v>0.002836801111698151</v>
      </c>
      <c r="E672">
        <v>0.007993594743311405</v>
      </c>
    </row>
    <row r="673" spans="1:5">
      <c r="A673">
        <v>672</v>
      </c>
      <c r="B673">
        <v>0.07307333499193192</v>
      </c>
      <c r="C673">
        <v>0.1428400427103043</v>
      </c>
      <c r="D673">
        <v>0.002674702322110534</v>
      </c>
      <c r="E673">
        <v>0.01020649075508118</v>
      </c>
    </row>
    <row r="674" spans="1:5">
      <c r="A674">
        <v>673</v>
      </c>
      <c r="B674">
        <v>0.07670410722494125</v>
      </c>
      <c r="C674">
        <v>0.1207413673400879</v>
      </c>
      <c r="D674">
        <v>0.002946615917608142</v>
      </c>
      <c r="E674">
        <v>0.00729409558698535</v>
      </c>
    </row>
    <row r="675" spans="1:5">
      <c r="A675">
        <v>674</v>
      </c>
      <c r="B675">
        <v>0.08178983628749847</v>
      </c>
      <c r="C675">
        <v>0.1194819137454033</v>
      </c>
      <c r="D675">
        <v>0.003349649021402001</v>
      </c>
      <c r="E675">
        <v>0.007142827846109867</v>
      </c>
    </row>
    <row r="676" spans="1:5">
      <c r="A676">
        <v>675</v>
      </c>
      <c r="B676">
        <v>0.08667439222335815</v>
      </c>
      <c r="C676">
        <v>0.1267488300800323</v>
      </c>
      <c r="D676">
        <v>0.003761091036722064</v>
      </c>
      <c r="E676">
        <v>0.008037501946091652</v>
      </c>
    </row>
    <row r="677" spans="1:5">
      <c r="A677">
        <v>676</v>
      </c>
      <c r="B677">
        <v>0.07831277698278427</v>
      </c>
      <c r="C677">
        <v>0.1127593517303467</v>
      </c>
      <c r="D677">
        <v>0.003071319311857224</v>
      </c>
      <c r="E677">
        <v>0.006362214684486389</v>
      </c>
    </row>
    <row r="678" spans="1:5">
      <c r="A678">
        <v>677</v>
      </c>
      <c r="B678">
        <v>0.07805748283863068</v>
      </c>
      <c r="C678">
        <v>0.1109379753470421</v>
      </c>
      <c r="D678">
        <v>0.003051367122679949</v>
      </c>
      <c r="E678">
        <v>0.006158503238111734</v>
      </c>
    </row>
    <row r="679" spans="1:5">
      <c r="A679">
        <v>678</v>
      </c>
      <c r="B679">
        <v>0.07386370748281479</v>
      </c>
      <c r="C679">
        <v>0.1080783009529114</v>
      </c>
      <c r="D679">
        <v>0.002732811961323023</v>
      </c>
      <c r="E679">
        <v>0.00584535114467144</v>
      </c>
    </row>
    <row r="680" spans="1:5">
      <c r="A680">
        <v>679</v>
      </c>
      <c r="B680">
        <v>0.0712900385260582</v>
      </c>
      <c r="C680">
        <v>0.1187913045287132</v>
      </c>
      <c r="D680">
        <v>0.002546029863879085</v>
      </c>
      <c r="E680">
        <v>0.007060585543513298</v>
      </c>
    </row>
    <row r="681" spans="1:5">
      <c r="A681">
        <v>680</v>
      </c>
      <c r="B681">
        <v>0.07136082649230957</v>
      </c>
      <c r="C681">
        <v>0.1138454303145409</v>
      </c>
      <c r="D681">
        <v>0.002551081357523799</v>
      </c>
      <c r="E681">
        <v>0.006485289894044399</v>
      </c>
    </row>
    <row r="682" spans="1:5">
      <c r="A682">
        <v>681</v>
      </c>
      <c r="B682">
        <v>0.07411523163318634</v>
      </c>
      <c r="C682">
        <v>0.1171116381883621</v>
      </c>
      <c r="D682">
        <v>0.002751436084508896</v>
      </c>
      <c r="E682">
        <v>0.006862474139779806</v>
      </c>
    </row>
    <row r="683" spans="1:5">
      <c r="A683">
        <v>682</v>
      </c>
      <c r="B683">
        <v>0.07586857676506042</v>
      </c>
      <c r="C683">
        <v>0.1189616322517395</v>
      </c>
      <c r="D683">
        <v>0.002882931381464005</v>
      </c>
      <c r="E683">
        <v>0.007080854848027229</v>
      </c>
    </row>
    <row r="684" spans="1:5">
      <c r="A684">
        <v>683</v>
      </c>
      <c r="B684">
        <v>0.07891480624675751</v>
      </c>
      <c r="C684">
        <v>0.1148818954825401</v>
      </c>
      <c r="D684">
        <v>0.003118698485195637</v>
      </c>
      <c r="E684">
        <v>0.006603854242712259</v>
      </c>
    </row>
    <row r="685" spans="1:5">
      <c r="A685">
        <v>684</v>
      </c>
      <c r="B685">
        <v>0.08946813642978668</v>
      </c>
      <c r="C685">
        <v>0.1097287088632584</v>
      </c>
      <c r="D685">
        <v>0.004007209558039904</v>
      </c>
      <c r="E685">
        <v>0.006025133654475212</v>
      </c>
    </row>
    <row r="686" spans="1:5">
      <c r="A686">
        <v>685</v>
      </c>
      <c r="B686">
        <v>0.08176659047603607</v>
      </c>
      <c r="C686">
        <v>0.1155959069728851</v>
      </c>
      <c r="D686">
        <v>0.003347832011058927</v>
      </c>
      <c r="E686">
        <v>0.006686159875243902</v>
      </c>
    </row>
    <row r="687" spans="1:5">
      <c r="A687">
        <v>686</v>
      </c>
      <c r="B687">
        <v>0.08027138561010361</v>
      </c>
      <c r="C687">
        <v>0.1095498204231262</v>
      </c>
      <c r="D687">
        <v>0.003226703964173794</v>
      </c>
      <c r="E687">
        <v>0.006005540490150452</v>
      </c>
    </row>
    <row r="688" spans="1:5">
      <c r="A688">
        <v>687</v>
      </c>
      <c r="B688">
        <v>0.07162786275148392</v>
      </c>
      <c r="C688">
        <v>0.1173747852444649</v>
      </c>
      <c r="D688">
        <v>0.002570237033069134</v>
      </c>
      <c r="E688">
        <v>0.006893384270370007</v>
      </c>
    </row>
    <row r="689" spans="1:5">
      <c r="A689">
        <v>688</v>
      </c>
      <c r="B689">
        <v>0.07507317513227463</v>
      </c>
      <c r="C689">
        <v>0.117343008518219</v>
      </c>
      <c r="D689">
        <v>0.002822957234457135</v>
      </c>
      <c r="E689">
        <v>0.00688965804874897</v>
      </c>
    </row>
    <row r="690" spans="1:5">
      <c r="A690">
        <v>689</v>
      </c>
      <c r="B690">
        <v>0.0759081244468689</v>
      </c>
      <c r="C690">
        <v>0.1209008768200874</v>
      </c>
      <c r="D690">
        <v>0.002885992871597409</v>
      </c>
      <c r="E690">
        <v>0.007313486654311419</v>
      </c>
    </row>
    <row r="691" spans="1:5">
      <c r="A691">
        <v>690</v>
      </c>
      <c r="B691">
        <v>0.07262612134218216</v>
      </c>
      <c r="C691">
        <v>0.1112299412488937</v>
      </c>
      <c r="D691">
        <v>0.002642255742102861</v>
      </c>
      <c r="E691">
        <v>0.006191030610352755</v>
      </c>
    </row>
    <row r="692" spans="1:5">
      <c r="A692">
        <v>691</v>
      </c>
      <c r="B692">
        <v>0.07174645364284515</v>
      </c>
      <c r="C692">
        <v>0.1169068962335587</v>
      </c>
      <c r="D692">
        <v>0.002578758867457509</v>
      </c>
      <c r="E692">
        <v>0.006838595494627953</v>
      </c>
    </row>
    <row r="693" spans="1:5">
      <c r="A693">
        <v>692</v>
      </c>
      <c r="B693">
        <v>0.07276865839958191</v>
      </c>
      <c r="C693">
        <v>0.1133178845047951</v>
      </c>
      <c r="D693">
        <v>0.002652626484632492</v>
      </c>
      <c r="E693">
        <v>0.006425464525818825</v>
      </c>
    </row>
    <row r="694" spans="1:5">
      <c r="A694">
        <v>693</v>
      </c>
      <c r="B694">
        <v>0.06886176764965057</v>
      </c>
      <c r="C694">
        <v>0.102518305182457</v>
      </c>
      <c r="D694">
        <v>0.002375967102125287</v>
      </c>
      <c r="E694">
        <v>0.005260000936686993</v>
      </c>
    </row>
    <row r="695" spans="1:5">
      <c r="A695">
        <v>694</v>
      </c>
      <c r="B695">
        <v>0.07287376374006271</v>
      </c>
      <c r="C695">
        <v>0.1163945272564888</v>
      </c>
      <c r="D695">
        <v>0.002660295460373163</v>
      </c>
      <c r="E695">
        <v>0.006778847426176071</v>
      </c>
    </row>
    <row r="696" spans="1:5">
      <c r="A696">
        <v>695</v>
      </c>
      <c r="B696">
        <v>0.07213935256004333</v>
      </c>
      <c r="C696">
        <v>0.1140234991908073</v>
      </c>
      <c r="D696">
        <v>0.002607047790661454</v>
      </c>
      <c r="E696">
        <v>0.006505685392767191</v>
      </c>
    </row>
    <row r="697" spans="1:5">
      <c r="A697">
        <v>696</v>
      </c>
      <c r="B697">
        <v>0.07770924270153046</v>
      </c>
      <c r="C697">
        <v>0.131909653544426</v>
      </c>
      <c r="D697">
        <v>0.003024374600499868</v>
      </c>
      <c r="E697">
        <v>0.008705095387995243</v>
      </c>
    </row>
    <row r="698" spans="1:5">
      <c r="A698">
        <v>697</v>
      </c>
      <c r="B698">
        <v>0.07996591180562973</v>
      </c>
      <c r="C698">
        <v>0.1129269823431969</v>
      </c>
      <c r="D698">
        <v>0.003202292835339904</v>
      </c>
      <c r="E698">
        <v>0.006381271872669458</v>
      </c>
    </row>
    <row r="699" spans="1:5">
      <c r="A699">
        <v>698</v>
      </c>
      <c r="B699">
        <v>0.07364915311336517</v>
      </c>
      <c r="C699">
        <v>0.1165988445281982</v>
      </c>
      <c r="D699">
        <v>0.00271711777895689</v>
      </c>
      <c r="E699">
        <v>0.006802667398005724</v>
      </c>
    </row>
    <row r="700" spans="1:5">
      <c r="A700">
        <v>699</v>
      </c>
      <c r="B700">
        <v>0.07173795998096466</v>
      </c>
      <c r="C700">
        <v>0.1151866465806961</v>
      </c>
      <c r="D700">
        <v>0.002578192856162786</v>
      </c>
      <c r="E700">
        <v>0.006639010272920132</v>
      </c>
    </row>
    <row r="701" spans="1:5">
      <c r="A701">
        <v>700</v>
      </c>
      <c r="B701">
        <v>0.07461163401603699</v>
      </c>
      <c r="C701">
        <v>0.1204528883099556</v>
      </c>
      <c r="D701">
        <v>0.002788479439914227</v>
      </c>
      <c r="E701">
        <v>0.007259482517838478</v>
      </c>
    </row>
    <row r="702" spans="1:5">
      <c r="A702">
        <v>701</v>
      </c>
      <c r="B702">
        <v>0.07338511198759079</v>
      </c>
      <c r="C702">
        <v>0.1139363050460815</v>
      </c>
      <c r="D702">
        <v>0.002697724383324385</v>
      </c>
      <c r="E702">
        <v>0.006495782639831305</v>
      </c>
    </row>
    <row r="703" spans="1:5">
      <c r="A703">
        <v>702</v>
      </c>
      <c r="B703">
        <v>0.07600060105323792</v>
      </c>
      <c r="C703">
        <v>0.1275990307331085</v>
      </c>
      <c r="D703">
        <v>0.002893091412261128</v>
      </c>
      <c r="E703">
        <v>0.008145805448293686</v>
      </c>
    </row>
    <row r="704" spans="1:5">
      <c r="A704">
        <v>703</v>
      </c>
      <c r="B704">
        <v>0.07065799087285995</v>
      </c>
      <c r="C704">
        <v>0.1142197102308273</v>
      </c>
      <c r="D704">
        <v>0.002501326845958829</v>
      </c>
      <c r="E704">
        <v>0.006528125144541264</v>
      </c>
    </row>
    <row r="705" spans="1:5">
      <c r="A705">
        <v>704</v>
      </c>
      <c r="B705">
        <v>0.06688934564590454</v>
      </c>
      <c r="C705">
        <v>0.123819500207901</v>
      </c>
      <c r="D705">
        <v>0.002242149785161018</v>
      </c>
      <c r="E705">
        <v>0.007670697756111622</v>
      </c>
    </row>
    <row r="706" spans="1:5">
      <c r="A706">
        <v>705</v>
      </c>
      <c r="B706">
        <v>0.07065020501613617</v>
      </c>
      <c r="C706">
        <v>0.1192830353975296</v>
      </c>
      <c r="D706">
        <v>0.002500792266801</v>
      </c>
      <c r="E706">
        <v>0.007119291462004185</v>
      </c>
    </row>
    <row r="707" spans="1:5">
      <c r="A707">
        <v>706</v>
      </c>
      <c r="B707">
        <v>0.06925445050001144</v>
      </c>
      <c r="C707">
        <v>0.1279275417327881</v>
      </c>
      <c r="D707">
        <v>0.002403161255642772</v>
      </c>
      <c r="E707">
        <v>0.008187804371118546</v>
      </c>
    </row>
    <row r="708" spans="1:5">
      <c r="A708">
        <v>707</v>
      </c>
      <c r="B708">
        <v>0.06927532702684402</v>
      </c>
      <c r="C708">
        <v>0.1187489852309227</v>
      </c>
      <c r="D708">
        <v>0.002404616447165608</v>
      </c>
      <c r="E708">
        <v>0.007055744063109159</v>
      </c>
    </row>
    <row r="709" spans="1:5">
      <c r="A709">
        <v>708</v>
      </c>
      <c r="B709">
        <v>0.06881839036941528</v>
      </c>
      <c r="C709">
        <v>0.116561658680439</v>
      </c>
      <c r="D709">
        <v>0.0023730737157166</v>
      </c>
      <c r="E709">
        <v>0.006798403803259134</v>
      </c>
    </row>
    <row r="710" spans="1:5">
      <c r="A710">
        <v>709</v>
      </c>
      <c r="B710">
        <v>0.06832563132047653</v>
      </c>
      <c r="C710">
        <v>0.1130630150437355</v>
      </c>
      <c r="D710">
        <v>0.002339290920644999</v>
      </c>
      <c r="E710">
        <v>0.006396720185875893</v>
      </c>
    </row>
    <row r="711" spans="1:5">
      <c r="A711">
        <v>710</v>
      </c>
      <c r="B711">
        <v>0.06807971000671387</v>
      </c>
      <c r="C711">
        <v>0.1305553019046783</v>
      </c>
      <c r="D711">
        <v>0.002322525717318058</v>
      </c>
      <c r="E711">
        <v>0.008527450263500214</v>
      </c>
    </row>
    <row r="712" spans="1:5">
      <c r="A712">
        <v>711</v>
      </c>
      <c r="B712">
        <v>0.07511074095964432</v>
      </c>
      <c r="C712">
        <v>0.1074188873171806</v>
      </c>
      <c r="D712">
        <v>0.002825923496857285</v>
      </c>
      <c r="E712">
        <v>0.005774522665888071</v>
      </c>
    </row>
    <row r="713" spans="1:5">
      <c r="A713">
        <v>712</v>
      </c>
      <c r="B713">
        <v>0.07329969108104706</v>
      </c>
      <c r="C713">
        <v>0.1191959008574486</v>
      </c>
      <c r="D713">
        <v>0.002691537840291858</v>
      </c>
      <c r="E713">
        <v>0.007108951453119516</v>
      </c>
    </row>
    <row r="714" spans="1:5">
      <c r="A714">
        <v>713</v>
      </c>
      <c r="B714">
        <v>0.07271095365285873</v>
      </c>
      <c r="C714">
        <v>0.1029154062271118</v>
      </c>
      <c r="D714">
        <v>0.002648564986884594</v>
      </c>
      <c r="E714">
        <v>0.005300917197018862</v>
      </c>
    </row>
    <row r="715" spans="1:5">
      <c r="A715">
        <v>714</v>
      </c>
      <c r="B715">
        <v>0.07725964486598969</v>
      </c>
      <c r="C715">
        <v>0.1161255091428757</v>
      </c>
      <c r="D715">
        <v>0.002989652333781123</v>
      </c>
      <c r="E715">
        <v>0.006747694686055183</v>
      </c>
    </row>
    <row r="716" spans="1:5">
      <c r="A716">
        <v>715</v>
      </c>
      <c r="B716">
        <v>0.06842827051877975</v>
      </c>
      <c r="C716">
        <v>0.1040520966053009</v>
      </c>
      <c r="D716">
        <v>0.002346343826502562</v>
      </c>
      <c r="E716">
        <v>0.00541855301707983</v>
      </c>
    </row>
    <row r="717" spans="1:5">
      <c r="A717">
        <v>716</v>
      </c>
      <c r="B717">
        <v>0.07232673466205597</v>
      </c>
      <c r="C717">
        <v>0.1164364963769913</v>
      </c>
      <c r="D717">
        <v>0.00262071518227458</v>
      </c>
      <c r="E717">
        <v>0.006783869117498398</v>
      </c>
    </row>
    <row r="718" spans="1:5">
      <c r="A718">
        <v>717</v>
      </c>
      <c r="B718">
        <v>0.06993229687213898</v>
      </c>
      <c r="C718">
        <v>0.1164019107818604</v>
      </c>
      <c r="D718">
        <v>0.002450406551361084</v>
      </c>
      <c r="E718">
        <v>0.006779849529266357</v>
      </c>
    </row>
    <row r="719" spans="1:5">
      <c r="A719">
        <v>718</v>
      </c>
      <c r="B719">
        <v>0.06751956790685654</v>
      </c>
      <c r="C719">
        <v>0.1076574847102165</v>
      </c>
      <c r="D719">
        <v>0.002284595044329762</v>
      </c>
      <c r="E719">
        <v>0.005800219718366861</v>
      </c>
    </row>
    <row r="720" spans="1:5">
      <c r="A720">
        <v>719</v>
      </c>
      <c r="B720">
        <v>0.07056345790624619</v>
      </c>
      <c r="C720">
        <v>0.1217605397105217</v>
      </c>
      <c r="D720">
        <v>0.002494755433872342</v>
      </c>
      <c r="E720">
        <v>0.007417970802634954</v>
      </c>
    </row>
    <row r="721" spans="1:5">
      <c r="A721">
        <v>720</v>
      </c>
      <c r="B721">
        <v>0.06701018661260605</v>
      </c>
      <c r="C721">
        <v>0.1116102784872055</v>
      </c>
      <c r="D721">
        <v>0.002250342862680554</v>
      </c>
      <c r="E721">
        <v>0.006233589723706245</v>
      </c>
    </row>
    <row r="722" spans="1:5">
      <c r="A722">
        <v>721</v>
      </c>
      <c r="B722">
        <v>0.07134474813938141</v>
      </c>
      <c r="C722">
        <v>0.1224369630217552</v>
      </c>
      <c r="D722">
        <v>0.002550203818827868</v>
      </c>
      <c r="E722">
        <v>0.007500577718019485</v>
      </c>
    </row>
    <row r="723" spans="1:5">
      <c r="A723">
        <v>722</v>
      </c>
      <c r="B723">
        <v>0.07184992730617523</v>
      </c>
      <c r="C723">
        <v>0.128355547785759</v>
      </c>
      <c r="D723">
        <v>0.002586383139714599</v>
      </c>
      <c r="E723">
        <v>0.008242751471698284</v>
      </c>
    </row>
    <row r="724" spans="1:5">
      <c r="A724">
        <v>723</v>
      </c>
      <c r="B724">
        <v>0.07535027712583542</v>
      </c>
      <c r="C724">
        <v>0.1150417104363441</v>
      </c>
      <c r="D724">
        <v>0.00284401373937726</v>
      </c>
      <c r="E724">
        <v>0.006622480694204569</v>
      </c>
    </row>
    <row r="725" spans="1:5">
      <c r="A725">
        <v>724</v>
      </c>
      <c r="B725">
        <v>0.07040954381227493</v>
      </c>
      <c r="C725">
        <v>0.122686505317688</v>
      </c>
      <c r="D725">
        <v>0.002483937423676252</v>
      </c>
      <c r="E725">
        <v>0.007531176321208477</v>
      </c>
    </row>
    <row r="726" spans="1:5">
      <c r="A726">
        <v>725</v>
      </c>
      <c r="B726">
        <v>0.07060103863477707</v>
      </c>
      <c r="C726">
        <v>0.1264716535806656</v>
      </c>
      <c r="D726">
        <v>0.002497440204024315</v>
      </c>
      <c r="E726">
        <v>0.008002727292478085</v>
      </c>
    </row>
    <row r="727" spans="1:5">
      <c r="A727">
        <v>726</v>
      </c>
      <c r="B727">
        <v>0.07497549802064896</v>
      </c>
      <c r="C727">
        <v>0.1450043171644211</v>
      </c>
      <c r="D727">
        <v>0.00281585450284183</v>
      </c>
      <c r="E727">
        <v>0.01051832549273968</v>
      </c>
    </row>
    <row r="728" spans="1:5">
      <c r="A728">
        <v>727</v>
      </c>
      <c r="B728">
        <v>0.07023975998163223</v>
      </c>
      <c r="C728">
        <v>0.119554378092289</v>
      </c>
      <c r="D728">
        <v>0.002472015796229243</v>
      </c>
      <c r="E728">
        <v>0.007151834201067686</v>
      </c>
    </row>
    <row r="729" spans="1:5">
      <c r="A729">
        <v>728</v>
      </c>
      <c r="B729">
        <v>0.06760368496179581</v>
      </c>
      <c r="C729">
        <v>0.1191054582595825</v>
      </c>
      <c r="D729">
        <v>0.002290342003107071</v>
      </c>
      <c r="E729">
        <v>0.007098271511495113</v>
      </c>
    </row>
    <row r="730" spans="1:5">
      <c r="A730">
        <v>729</v>
      </c>
      <c r="B730">
        <v>0.06854362040758133</v>
      </c>
      <c r="C730">
        <v>0.1174984946846962</v>
      </c>
      <c r="D730">
        <v>0.002354332478716969</v>
      </c>
      <c r="E730">
        <v>0.006908167619258165</v>
      </c>
    </row>
    <row r="731" spans="1:5">
      <c r="A731">
        <v>730</v>
      </c>
      <c r="B731">
        <v>0.07701460272073746</v>
      </c>
      <c r="C731">
        <v>0.1355697959661484</v>
      </c>
      <c r="D731">
        <v>0.002970850095152855</v>
      </c>
      <c r="E731">
        <v>0.009194816462695599</v>
      </c>
    </row>
    <row r="732" spans="1:5">
      <c r="A732">
        <v>731</v>
      </c>
      <c r="B732">
        <v>0.07837048172950745</v>
      </c>
      <c r="C732">
        <v>0.1110709607601166</v>
      </c>
      <c r="D732">
        <v>0.003076196881011128</v>
      </c>
      <c r="E732">
        <v>0.006173613481223583</v>
      </c>
    </row>
    <row r="733" spans="1:5">
      <c r="A733">
        <v>732</v>
      </c>
      <c r="B733">
        <v>0.07628193497657776</v>
      </c>
      <c r="C733">
        <v>0.1171459779143333</v>
      </c>
      <c r="D733">
        <v>0.00291470461525023</v>
      </c>
      <c r="E733">
        <v>0.006866832729429007</v>
      </c>
    </row>
    <row r="734" spans="1:5">
      <c r="A734">
        <v>733</v>
      </c>
      <c r="B734">
        <v>0.07204169780015945</v>
      </c>
      <c r="C734">
        <v>0.1252772808074951</v>
      </c>
      <c r="D734">
        <v>0.002600250765681267</v>
      </c>
      <c r="E734">
        <v>0.007852449081838131</v>
      </c>
    </row>
    <row r="735" spans="1:5">
      <c r="A735">
        <v>734</v>
      </c>
      <c r="B735">
        <v>0.0761004313826561</v>
      </c>
      <c r="C735">
        <v>0.1208761557936668</v>
      </c>
      <c r="D735">
        <v>0.002900890773162246</v>
      </c>
      <c r="E735">
        <v>0.007310779765248299</v>
      </c>
    </row>
    <row r="736" spans="1:5">
      <c r="A736">
        <v>735</v>
      </c>
      <c r="B736">
        <v>0.07793186604976654</v>
      </c>
      <c r="C736">
        <v>0.1393846571445465</v>
      </c>
      <c r="D736">
        <v>0.003041953779757023</v>
      </c>
      <c r="E736">
        <v>0.009719314053654671</v>
      </c>
    </row>
    <row r="737" spans="1:5">
      <c r="A737">
        <v>736</v>
      </c>
      <c r="B737">
        <v>0.07393800467252731</v>
      </c>
      <c r="C737">
        <v>0.1465154141187668</v>
      </c>
      <c r="D737">
        <v>0.002738690236583352</v>
      </c>
      <c r="E737">
        <v>0.01073866151273251</v>
      </c>
    </row>
    <row r="738" spans="1:5">
      <c r="A738">
        <v>737</v>
      </c>
      <c r="B738">
        <v>0.07411833107471466</v>
      </c>
      <c r="C738">
        <v>0.1212813183665276</v>
      </c>
      <c r="D738">
        <v>0.002752043073996902</v>
      </c>
      <c r="E738">
        <v>0.007359862327575684</v>
      </c>
    </row>
    <row r="739" spans="1:5">
      <c r="A739">
        <v>738</v>
      </c>
      <c r="B739">
        <v>0.07429388165473938</v>
      </c>
      <c r="C739">
        <v>0.1263442188501358</v>
      </c>
      <c r="D739">
        <v>0.002765076700598001</v>
      </c>
      <c r="E739">
        <v>0.007986720651388168</v>
      </c>
    </row>
    <row r="740" spans="1:5">
      <c r="A740">
        <v>739</v>
      </c>
      <c r="B740">
        <v>0.07110391557216644</v>
      </c>
      <c r="C740">
        <v>0.1154757142066956</v>
      </c>
      <c r="D740">
        <v>0.00253317435272038</v>
      </c>
      <c r="E740">
        <v>0.006672612857073545</v>
      </c>
    </row>
    <row r="741" spans="1:5">
      <c r="A741">
        <v>740</v>
      </c>
      <c r="B741">
        <v>0.07709922641515732</v>
      </c>
      <c r="C741">
        <v>0.1235450059175491</v>
      </c>
      <c r="D741">
        <v>0.002977443393319845</v>
      </c>
      <c r="E741">
        <v>0.007636986207216978</v>
      </c>
    </row>
    <row r="742" spans="1:5">
      <c r="A742">
        <v>741</v>
      </c>
      <c r="B742">
        <v>0.07305923104286194</v>
      </c>
      <c r="C742">
        <v>0.1235745921730995</v>
      </c>
      <c r="D742">
        <v>0.002674132585525513</v>
      </c>
      <c r="E742">
        <v>0.007640655152499676</v>
      </c>
    </row>
    <row r="743" spans="1:5">
      <c r="A743">
        <v>742</v>
      </c>
      <c r="B743">
        <v>0.07379713654518127</v>
      </c>
      <c r="C743">
        <v>0.124799944460392</v>
      </c>
      <c r="D743">
        <v>0.002728329040110111</v>
      </c>
      <c r="E743">
        <v>0.007792836986482143</v>
      </c>
    </row>
    <row r="744" spans="1:5">
      <c r="A744">
        <v>743</v>
      </c>
      <c r="B744">
        <v>0.07219112664461136</v>
      </c>
      <c r="C744">
        <v>0.1079375222325325</v>
      </c>
      <c r="D744">
        <v>0.002611106960102916</v>
      </c>
      <c r="E744">
        <v>0.005830585956573486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2025-11-22T11:57:48Z</dcterms:created>
  <dcterms:modified xsi:type="dcterms:W3CDTF">2025-11-22T11:57:48Z</dcterms:modified>
</cp:coreProperties>
</file>