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<sst xmlns="http://schemas.openxmlformats.org/spreadsheetml/2006/main" count="13" uniqueCount="13">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</sst>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355.2588806152344</c:v>
                </c:pt>
                <c:pt idx="1">
                  <c:v>353.7512512207031</c:v>
                </c:pt>
                <c:pt idx="2">
                  <c:v>355.6257019042969</c:v>
                </c:pt>
                <c:pt idx="3">
                  <c:v>339.4412231445312</c:v>
                </c:pt>
                <c:pt idx="4">
                  <c:v>356.1451416015625</c:v>
                </c:pt>
                <c:pt idx="5">
                  <c:v>366.6217956542969</c:v>
                </c:pt>
                <c:pt idx="6">
                  <c:v>359.727783203125</c:v>
                </c:pt>
                <c:pt idx="7">
                  <c:v>358.3031311035156</c:v>
                </c:pt>
                <c:pt idx="8">
                  <c:v>359.4644165039062</c:v>
                </c:pt>
                <c:pt idx="9">
                  <c:v>324.693115234375</c:v>
                </c:pt>
                <c:pt idx="10">
                  <c:v>352.2174682617188</c:v>
                </c:pt>
                <c:pt idx="11">
                  <c:v>359.0807800292969</c:v>
                </c:pt>
                <c:pt idx="12">
                  <c:v>346.7283630371094</c:v>
                </c:pt>
                <c:pt idx="13">
                  <c:v>355.1001281738281</c:v>
                </c:pt>
                <c:pt idx="14">
                  <c:v>354.3240966796875</c:v>
                </c:pt>
                <c:pt idx="15">
                  <c:v>361.5261840820312</c:v>
                </c:pt>
                <c:pt idx="16">
                  <c:v>339.70166015625</c:v>
                </c:pt>
                <c:pt idx="17">
                  <c:v>353.5877685546875</c:v>
                </c:pt>
                <c:pt idx="18">
                  <c:v>338.5723571777344</c:v>
                </c:pt>
                <c:pt idx="19">
                  <c:v>355.6282653808594</c:v>
                </c:pt>
                <c:pt idx="20">
                  <c:v>338.1061401367188</c:v>
                </c:pt>
                <c:pt idx="21">
                  <c:v>360.76904296875</c:v>
                </c:pt>
                <c:pt idx="22">
                  <c:v>361.2888793945312</c:v>
                </c:pt>
                <c:pt idx="23">
                  <c:v>334.4842529296875</c:v>
                </c:pt>
                <c:pt idx="24">
                  <c:v>357.1605224609375</c:v>
                </c:pt>
                <c:pt idx="25">
                  <c:v>355.0498046875</c:v>
                </c:pt>
                <c:pt idx="26">
                  <c:v>357.5570068359375</c:v>
                </c:pt>
                <c:pt idx="27">
                  <c:v>330.1577453613281</c:v>
                </c:pt>
                <c:pt idx="28">
                  <c:v>344.2907409667969</c:v>
                </c:pt>
                <c:pt idx="29">
                  <c:v>341.1549377441406</c:v>
                </c:pt>
                <c:pt idx="30">
                  <c:v>355.3102111816406</c:v>
                </c:pt>
                <c:pt idx="31">
                  <c:v>353.3105163574219</c:v>
                </c:pt>
                <c:pt idx="32">
                  <c:v>349.9954223632812</c:v>
                </c:pt>
                <c:pt idx="33">
                  <c:v>355.2675476074219</c:v>
                </c:pt>
                <c:pt idx="34">
                  <c:v>353.6678161621094</c:v>
                </c:pt>
                <c:pt idx="35">
                  <c:v>333.908447265625</c:v>
                </c:pt>
                <c:pt idx="36">
                  <c:v>343.185546875</c:v>
                </c:pt>
                <c:pt idx="37">
                  <c:v>354.1287841796875</c:v>
                </c:pt>
                <c:pt idx="38">
                  <c:v>351.2642517089844</c:v>
                </c:pt>
                <c:pt idx="39">
                  <c:v>353.6592712402344</c:v>
                </c:pt>
                <c:pt idx="40">
                  <c:v>356.9865112304688</c:v>
                </c:pt>
                <c:pt idx="41">
                  <c:v>355.480224609375</c:v>
                </c:pt>
                <c:pt idx="42">
                  <c:v>357.1166687011719</c:v>
                </c:pt>
                <c:pt idx="43">
                  <c:v>347.9994201660156</c:v>
                </c:pt>
                <c:pt idx="44">
                  <c:v>338.0418090820312</c:v>
                </c:pt>
                <c:pt idx="45">
                  <c:v>346.6755981445312</c:v>
                </c:pt>
                <c:pt idx="46">
                  <c:v>337.4694213867188</c:v>
                </c:pt>
                <c:pt idx="47">
                  <c:v>342.0877685546875</c:v>
                </c:pt>
                <c:pt idx="48">
                  <c:v>354.146728515625</c:v>
                </c:pt>
                <c:pt idx="49">
                  <c:v>347.09521484375</c:v>
                </c:pt>
                <c:pt idx="50">
                  <c:v>354.9090270996094</c:v>
                </c:pt>
                <c:pt idx="51">
                  <c:v>344.7847900390625</c:v>
                </c:pt>
                <c:pt idx="52">
                  <c:v>321.7481079101562</c:v>
                </c:pt>
                <c:pt idx="53">
                  <c:v>354.3134765625</c:v>
                </c:pt>
                <c:pt idx="54">
                  <c:v>355.2481994628906</c:v>
                </c:pt>
                <c:pt idx="55">
                  <c:v>343.3215637207031</c:v>
                </c:pt>
                <c:pt idx="56">
                  <c:v>357.4232177734375</c:v>
                </c:pt>
                <c:pt idx="57">
                  <c:v>349.1203918457031</c:v>
                </c:pt>
                <c:pt idx="58">
                  <c:v>353.0458984375</c:v>
                </c:pt>
                <c:pt idx="59">
                  <c:v>355.9075927734375</c:v>
                </c:pt>
                <c:pt idx="60">
                  <c:v>357.8579406738281</c:v>
                </c:pt>
                <c:pt idx="61">
                  <c:v>355.0382690429688</c:v>
                </c:pt>
                <c:pt idx="62">
                  <c:v>350.8942565917969</c:v>
                </c:pt>
                <c:pt idx="63">
                  <c:v>354.579345703125</c:v>
                </c:pt>
                <c:pt idx="64">
                  <c:v>355.4534301757812</c:v>
                </c:pt>
                <c:pt idx="65">
                  <c:v>335.2138977050781</c:v>
                </c:pt>
                <c:pt idx="66">
                  <c:v>354.9085998535156</c:v>
                </c:pt>
                <c:pt idx="67">
                  <c:v>338.254150390625</c:v>
                </c:pt>
                <c:pt idx="68">
                  <c:v>346.304443359375</c:v>
                </c:pt>
                <c:pt idx="69">
                  <c:v>357.5726318359375</c:v>
                </c:pt>
                <c:pt idx="70">
                  <c:v>356.3631896972656</c:v>
                </c:pt>
                <c:pt idx="71">
                  <c:v>344.2844543457031</c:v>
                </c:pt>
                <c:pt idx="72">
                  <c:v>361.4916687011719</c:v>
                </c:pt>
                <c:pt idx="73">
                  <c:v>355.2861022949219</c:v>
                </c:pt>
                <c:pt idx="74">
                  <c:v>357.5000915527344</c:v>
                </c:pt>
                <c:pt idx="75">
                  <c:v>339.1243896484375</c:v>
                </c:pt>
                <c:pt idx="76">
                  <c:v>356.3712158203125</c:v>
                </c:pt>
                <c:pt idx="77">
                  <c:v>358.8056945800781</c:v>
                </c:pt>
                <c:pt idx="78">
                  <c:v>355.6975402832031</c:v>
                </c:pt>
                <c:pt idx="79">
                  <c:v>342.171142578125</c:v>
                </c:pt>
                <c:pt idx="80">
                  <c:v>342.1132507324219</c:v>
                </c:pt>
                <c:pt idx="81">
                  <c:v>347.0420532226562</c:v>
                </c:pt>
                <c:pt idx="82">
                  <c:v>353.5281982421875</c:v>
                </c:pt>
                <c:pt idx="83">
                  <c:v>333.7966613769531</c:v>
                </c:pt>
                <c:pt idx="84">
                  <c:v>346.4215393066406</c:v>
                </c:pt>
                <c:pt idx="85">
                  <c:v>338.7788696289062</c:v>
                </c:pt>
                <c:pt idx="86">
                  <c:v>338.56982421875</c:v>
                </c:pt>
                <c:pt idx="87">
                  <c:v>350.921875</c:v>
                </c:pt>
                <c:pt idx="88">
                  <c:v>351.3890686035156</c:v>
                </c:pt>
                <c:pt idx="89">
                  <c:v>327.8226928710938</c:v>
                </c:pt>
                <c:pt idx="90">
                  <c:v>355.2788391113281</c:v>
                </c:pt>
                <c:pt idx="91">
                  <c:v>345.4086608886719</c:v>
                </c:pt>
                <c:pt idx="92">
                  <c:v>315.0560302734375</c:v>
                </c:pt>
                <c:pt idx="93">
                  <c:v>337.6393737792969</c:v>
                </c:pt>
                <c:pt idx="94">
                  <c:v>355.0114135742188</c:v>
                </c:pt>
                <c:pt idx="95">
                  <c:v>353.6309509277344</c:v>
                </c:pt>
                <c:pt idx="96">
                  <c:v>354.7408447265625</c:v>
                </c:pt>
                <c:pt idx="97">
                  <c:v>339.0494995117188</c:v>
                </c:pt>
                <c:pt idx="98">
                  <c:v>355.181884765625</c:v>
                </c:pt>
                <c:pt idx="99">
                  <c:v>353.0800476074219</c:v>
                </c:pt>
                <c:pt idx="100">
                  <c:v>357.1136169433594</c:v>
                </c:pt>
                <c:pt idx="101">
                  <c:v>346.0457458496094</c:v>
                </c:pt>
                <c:pt idx="102">
                  <c:v>351.5795288085938</c:v>
                </c:pt>
                <c:pt idx="103">
                  <c:v>354.3587341308594</c:v>
                </c:pt>
                <c:pt idx="104">
                  <c:v>354.5059814453125</c:v>
                </c:pt>
                <c:pt idx="105">
                  <c:v>355.8435668945312</c:v>
                </c:pt>
                <c:pt idx="106">
                  <c:v>336.0230102539062</c:v>
                </c:pt>
                <c:pt idx="107">
                  <c:v>354.5120239257812</c:v>
                </c:pt>
                <c:pt idx="108">
                  <c:v>353.8006286621094</c:v>
                </c:pt>
                <c:pt idx="109">
                  <c:v>352.1107482910156</c:v>
                </c:pt>
                <c:pt idx="110">
                  <c:v>362.1394653320312</c:v>
                </c:pt>
                <c:pt idx="111">
                  <c:v>356.4523620605469</c:v>
                </c:pt>
                <c:pt idx="112">
                  <c:v>355.4434204101562</c:v>
                </c:pt>
                <c:pt idx="113">
                  <c:v>357.22998046875</c:v>
                </c:pt>
                <c:pt idx="114">
                  <c:v>355.3804931640625</c:v>
                </c:pt>
                <c:pt idx="115">
                  <c:v>354.6694641113281</c:v>
                </c:pt>
                <c:pt idx="116">
                  <c:v>320.5099487304688</c:v>
                </c:pt>
                <c:pt idx="117">
                  <c:v>338.305419921875</c:v>
                </c:pt>
                <c:pt idx="118">
                  <c:v>363.5343017578125</c:v>
                </c:pt>
                <c:pt idx="119">
                  <c:v>352.4910278320312</c:v>
                </c:pt>
                <c:pt idx="120">
                  <c:v>352.4069213867188</c:v>
                </c:pt>
                <c:pt idx="121">
                  <c:v>357.8653869628906</c:v>
                </c:pt>
                <c:pt idx="122">
                  <c:v>354.4525146484375</c:v>
                </c:pt>
                <c:pt idx="123">
                  <c:v>364.177734375</c:v>
                </c:pt>
                <c:pt idx="124">
                  <c:v>337.2799987792969</c:v>
                </c:pt>
                <c:pt idx="125">
                  <c:v>342.9956970214844</c:v>
                </c:pt>
                <c:pt idx="126">
                  <c:v>356.3586730957031</c:v>
                </c:pt>
                <c:pt idx="127">
                  <c:v>352.1678771972656</c:v>
                </c:pt>
                <c:pt idx="128">
                  <c:v>355.7790832519531</c:v>
                </c:pt>
                <c:pt idx="129">
                  <c:v>353.9815063476562</c:v>
                </c:pt>
                <c:pt idx="130">
                  <c:v>335.3847961425781</c:v>
                </c:pt>
                <c:pt idx="131">
                  <c:v>355.1232604980469</c:v>
                </c:pt>
                <c:pt idx="132">
                  <c:v>354.1536560058594</c:v>
                </c:pt>
                <c:pt idx="133">
                  <c:v>351.1912841796875</c:v>
                </c:pt>
                <c:pt idx="134">
                  <c:v>339.1636352539062</c:v>
                </c:pt>
                <c:pt idx="135">
                  <c:v>363.3167114257812</c:v>
                </c:pt>
                <c:pt idx="136">
                  <c:v>355.3008422851562</c:v>
                </c:pt>
                <c:pt idx="137">
                  <c:v>355.6039123535156</c:v>
                </c:pt>
                <c:pt idx="138">
                  <c:v>353.1387939453125</c:v>
                </c:pt>
                <c:pt idx="139">
                  <c:v>340.4873657226562</c:v>
                </c:pt>
                <c:pt idx="140">
                  <c:v>364.3349609375</c:v>
                </c:pt>
                <c:pt idx="141">
                  <c:v>334.1179809570312</c:v>
                </c:pt>
                <c:pt idx="142">
                  <c:v>363.2050476074219</c:v>
                </c:pt>
                <c:pt idx="143">
                  <c:v>356.4612426757812</c:v>
                </c:pt>
                <c:pt idx="144">
                  <c:v>361.5737609863281</c:v>
                </c:pt>
                <c:pt idx="145">
                  <c:v>322.8537292480469</c:v>
                </c:pt>
                <c:pt idx="146">
                  <c:v>353.2584533691406</c:v>
                </c:pt>
                <c:pt idx="147">
                  <c:v>359.1134338378906</c:v>
                </c:pt>
                <c:pt idx="148">
                  <c:v>354.6632385253906</c:v>
                </c:pt>
                <c:pt idx="149">
                  <c:v>355.2649841308594</c:v>
                </c:pt>
                <c:pt idx="150">
                  <c:v>355.5823364257812</c:v>
                </c:pt>
                <c:pt idx="151">
                  <c:v>352.2765808105469</c:v>
                </c:pt>
                <c:pt idx="152">
                  <c:v>354.3609924316406</c:v>
                </c:pt>
                <c:pt idx="153">
                  <c:v>355.36279296875</c:v>
                </c:pt>
                <c:pt idx="154">
                  <c:v>333.649658203125</c:v>
                </c:pt>
                <c:pt idx="155">
                  <c:v>339.3991088867188</c:v>
                </c:pt>
                <c:pt idx="156">
                  <c:v>361.1230773925781</c:v>
                </c:pt>
                <c:pt idx="157">
                  <c:v>356.12451171875</c:v>
                </c:pt>
                <c:pt idx="158">
                  <c:v>355.5809631347656</c:v>
                </c:pt>
                <c:pt idx="159">
                  <c:v>340.0429077148438</c:v>
                </c:pt>
                <c:pt idx="160">
                  <c:v>337.7466125488281</c:v>
                </c:pt>
                <c:pt idx="161">
                  <c:v>333.6484985351562</c:v>
                </c:pt>
                <c:pt idx="162">
                  <c:v>361.7242431640625</c:v>
                </c:pt>
                <c:pt idx="163">
                  <c:v>341.922119140625</c:v>
                </c:pt>
                <c:pt idx="164">
                  <c:v>342.1127624511719</c:v>
                </c:pt>
                <c:pt idx="165">
                  <c:v>354.1614074707031</c:v>
                </c:pt>
                <c:pt idx="166">
                  <c:v>351.7218017578125</c:v>
                </c:pt>
                <c:pt idx="167">
                  <c:v>345.4165954589844</c:v>
                </c:pt>
                <c:pt idx="168">
                  <c:v>337.2001647949219</c:v>
                </c:pt>
                <c:pt idx="169">
                  <c:v>364.6530456542969</c:v>
                </c:pt>
                <c:pt idx="170">
                  <c:v>360.157958984375</c:v>
                </c:pt>
                <c:pt idx="171">
                  <c:v>341.7149658203125</c:v>
                </c:pt>
                <c:pt idx="172">
                  <c:v>355.9798278808594</c:v>
                </c:pt>
                <c:pt idx="173">
                  <c:v>363.1989135742188</c:v>
                </c:pt>
                <c:pt idx="174">
                  <c:v>358.5012512207031</c:v>
                </c:pt>
                <c:pt idx="175">
                  <c:v>363.3568115234375</c:v>
                </c:pt>
                <c:pt idx="176">
                  <c:v>356.6141357421875</c:v>
                </c:pt>
                <c:pt idx="177">
                  <c:v>329.8396301269531</c:v>
                </c:pt>
                <c:pt idx="178">
                  <c:v>360.7870788574219</c:v>
                </c:pt>
                <c:pt idx="179">
                  <c:v>355.3572692871094</c:v>
                </c:pt>
                <c:pt idx="180">
                  <c:v>357.8936462402344</c:v>
                </c:pt>
                <c:pt idx="181">
                  <c:v>359.0751647949219</c:v>
                </c:pt>
                <c:pt idx="182">
                  <c:v>348.7672729492188</c:v>
                </c:pt>
                <c:pt idx="183">
                  <c:v>353.5381164550781</c:v>
                </c:pt>
                <c:pt idx="184">
                  <c:v>338.0756530761719</c:v>
                </c:pt>
                <c:pt idx="185">
                  <c:v>354.5867004394531</c:v>
                </c:pt>
                <c:pt idx="186">
                  <c:v>340.9567565917969</c:v>
                </c:pt>
                <c:pt idx="187">
                  <c:v>357.0555114746094</c:v>
                </c:pt>
                <c:pt idx="188">
                  <c:v>355.6236572265625</c:v>
                </c:pt>
                <c:pt idx="189">
                  <c:v>338.9989929199219</c:v>
                </c:pt>
                <c:pt idx="190">
                  <c:v>355.4481811523438</c:v>
                </c:pt>
                <c:pt idx="191">
                  <c:v>352.5856323242188</c:v>
                </c:pt>
                <c:pt idx="192">
                  <c:v>340.3759155273438</c:v>
                </c:pt>
                <c:pt idx="193">
                  <c:v>333.9774475097656</c:v>
                </c:pt>
                <c:pt idx="194">
                  <c:v>354.0904235839844</c:v>
                </c:pt>
                <c:pt idx="195">
                  <c:v>354.6037902832031</c:v>
                </c:pt>
                <c:pt idx="196">
                  <c:v>363.3971862792969</c:v>
                </c:pt>
                <c:pt idx="197">
                  <c:v>355.0722045898438</c:v>
                </c:pt>
                <c:pt idx="198">
                  <c:v>353.1614990234375</c:v>
                </c:pt>
                <c:pt idx="199">
                  <c:v>356.5687561035156</c:v>
                </c:pt>
                <c:pt idx="200">
                  <c:v>318.9021911621094</c:v>
                </c:pt>
                <c:pt idx="201">
                  <c:v>332.3336486816406</c:v>
                </c:pt>
                <c:pt idx="202">
                  <c:v>355.6958618164062</c:v>
                </c:pt>
                <c:pt idx="203">
                  <c:v>342.6299743652344</c:v>
                </c:pt>
                <c:pt idx="204">
                  <c:v>362.6359558105469</c:v>
                </c:pt>
                <c:pt idx="205">
                  <c:v>352.331787109375</c:v>
                </c:pt>
                <c:pt idx="206">
                  <c:v>341.037353515625</c:v>
                </c:pt>
                <c:pt idx="207">
                  <c:v>354.6631469726562</c:v>
                </c:pt>
                <c:pt idx="208">
                  <c:v>358.9014282226562</c:v>
                </c:pt>
                <c:pt idx="209">
                  <c:v>355.1712646484375</c:v>
                </c:pt>
                <c:pt idx="210">
                  <c:v>337.915771484375</c:v>
                </c:pt>
                <c:pt idx="211">
                  <c:v>356.2195129394531</c:v>
                </c:pt>
                <c:pt idx="212">
                  <c:v>342.9529113769531</c:v>
                </c:pt>
                <c:pt idx="213">
                  <c:v>339.5518493652344</c:v>
                </c:pt>
                <c:pt idx="214">
                  <c:v>351.120361328125</c:v>
                </c:pt>
                <c:pt idx="215">
                  <c:v>351.65185546875</c:v>
                </c:pt>
                <c:pt idx="216">
                  <c:v>353.2066650390625</c:v>
                </c:pt>
                <c:pt idx="217">
                  <c:v>355.0223388671875</c:v>
                </c:pt>
                <c:pt idx="218">
                  <c:v>358.8188171386719</c:v>
                </c:pt>
                <c:pt idx="219">
                  <c:v>357.5037231445312</c:v>
                </c:pt>
                <c:pt idx="220">
                  <c:v>356.2669677734375</c:v>
                </c:pt>
                <c:pt idx="221">
                  <c:v>358.1572875976562</c:v>
                </c:pt>
                <c:pt idx="222">
                  <c:v>358.2837219238281</c:v>
                </c:pt>
                <c:pt idx="223">
                  <c:v>357.1939697265625</c:v>
                </c:pt>
                <c:pt idx="224">
                  <c:v>357.9239807128906</c:v>
                </c:pt>
                <c:pt idx="225">
                  <c:v>354.3714599609375</c:v>
                </c:pt>
                <c:pt idx="226">
                  <c:v>347.640380859375</c:v>
                </c:pt>
                <c:pt idx="227">
                  <c:v>355.0984497070312</c:v>
                </c:pt>
                <c:pt idx="228">
                  <c:v>338.2049560546875</c:v>
                </c:pt>
                <c:pt idx="229">
                  <c:v>355.5399475097656</c:v>
                </c:pt>
                <c:pt idx="230">
                  <c:v>353.2175903320312</c:v>
                </c:pt>
                <c:pt idx="231">
                  <c:v>360.7505798339844</c:v>
                </c:pt>
                <c:pt idx="232">
                  <c:v>356.5050659179688</c:v>
                </c:pt>
                <c:pt idx="233">
                  <c:v>353.4979248046875</c:v>
                </c:pt>
                <c:pt idx="234">
                  <c:v>343.0845642089844</c:v>
                </c:pt>
                <c:pt idx="235">
                  <c:v>348.7547607421875</c:v>
                </c:pt>
                <c:pt idx="236">
                  <c:v>355.4146728515625</c:v>
                </c:pt>
                <c:pt idx="237">
                  <c:v>354.0020446777344</c:v>
                </c:pt>
                <c:pt idx="238">
                  <c:v>353.9911499023438</c:v>
                </c:pt>
                <c:pt idx="239">
                  <c:v>336.4942626953125</c:v>
                </c:pt>
                <c:pt idx="240">
                  <c:v>355.6799011230469</c:v>
                </c:pt>
                <c:pt idx="241">
                  <c:v>355.2586975097656</c:v>
                </c:pt>
                <c:pt idx="242">
                  <c:v>355.8264770507812</c:v>
                </c:pt>
                <c:pt idx="243">
                  <c:v>357.9978637695312</c:v>
                </c:pt>
                <c:pt idx="244">
                  <c:v>357.6406860351562</c:v>
                </c:pt>
                <c:pt idx="245">
                  <c:v>355.2554016113281</c:v>
                </c:pt>
                <c:pt idx="246">
                  <c:v>337.505615234375</c:v>
                </c:pt>
                <c:pt idx="247">
                  <c:v>358.5278625488281</c:v>
                </c:pt>
                <c:pt idx="248">
                  <c:v>350.60888671875</c:v>
                </c:pt>
                <c:pt idx="249">
                  <c:v>356.3600463867188</c:v>
                </c:pt>
                <c:pt idx="250">
                  <c:v>351.7250061035156</c:v>
                </c:pt>
                <c:pt idx="251">
                  <c:v>355.472900390625</c:v>
                </c:pt>
                <c:pt idx="252">
                  <c:v>347.9412536621094</c:v>
                </c:pt>
                <c:pt idx="253">
                  <c:v>340.9307250976562</c:v>
                </c:pt>
                <c:pt idx="254">
                  <c:v>356.4822387695312</c:v>
                </c:pt>
                <c:pt idx="255">
                  <c:v>357.5447387695312</c:v>
                </c:pt>
                <c:pt idx="256">
                  <c:v>357.6781005859375</c:v>
                </c:pt>
                <c:pt idx="257">
                  <c:v>352.8700256347656</c:v>
                </c:pt>
                <c:pt idx="258">
                  <c:v>357.2576904296875</c:v>
                </c:pt>
                <c:pt idx="259">
                  <c:v>356.7040710449219</c:v>
                </c:pt>
                <c:pt idx="260">
                  <c:v>334.6065368652344</c:v>
                </c:pt>
                <c:pt idx="261">
                  <c:v>356.3133239746094</c:v>
                </c:pt>
                <c:pt idx="262">
                  <c:v>364.6069030761719</c:v>
                </c:pt>
                <c:pt idx="263">
                  <c:v>331.252197265625</c:v>
                </c:pt>
                <c:pt idx="264">
                  <c:v>340.0470581054688</c:v>
                </c:pt>
                <c:pt idx="265">
                  <c:v>361.4211730957031</c:v>
                </c:pt>
                <c:pt idx="266">
                  <c:v>360.5296020507812</c:v>
                </c:pt>
                <c:pt idx="267">
                  <c:v>355.7894287109375</c:v>
                </c:pt>
                <c:pt idx="268">
                  <c:v>357.5000915527344</c:v>
                </c:pt>
                <c:pt idx="269">
                  <c:v>353.6688842773438</c:v>
                </c:pt>
                <c:pt idx="270">
                  <c:v>354.2897338867188</c:v>
                </c:pt>
                <c:pt idx="271">
                  <c:v>336.4751281738281</c:v>
                </c:pt>
                <c:pt idx="272">
                  <c:v>351.8746948242188</c:v>
                </c:pt>
                <c:pt idx="273">
                  <c:v>354.7371215820312</c:v>
                </c:pt>
                <c:pt idx="274">
                  <c:v>337.9940795898438</c:v>
                </c:pt>
                <c:pt idx="275">
                  <c:v>340.6279907226562</c:v>
                </c:pt>
                <c:pt idx="276">
                  <c:v>356.0888671875</c:v>
                </c:pt>
                <c:pt idx="277">
                  <c:v>334.0985107421875</c:v>
                </c:pt>
                <c:pt idx="278">
                  <c:v>335.5785522460938</c:v>
                </c:pt>
                <c:pt idx="279">
                  <c:v>361.8316955566406</c:v>
                </c:pt>
                <c:pt idx="280">
                  <c:v>359.9629211425781</c:v>
                </c:pt>
                <c:pt idx="281">
                  <c:v>357.759033203125</c:v>
                </c:pt>
                <c:pt idx="282">
                  <c:v>355.7269287109375</c:v>
                </c:pt>
                <c:pt idx="283">
                  <c:v>337.2576904296875</c:v>
                </c:pt>
                <c:pt idx="284">
                  <c:v>341.1562194824219</c:v>
                </c:pt>
                <c:pt idx="285">
                  <c:v>343.372314453125</c:v>
                </c:pt>
                <c:pt idx="286">
                  <c:v>355.7939147949219</c:v>
                </c:pt>
                <c:pt idx="287">
                  <c:v>340.5573425292969</c:v>
                </c:pt>
                <c:pt idx="288">
                  <c:v>341.5784301757812</c:v>
                </c:pt>
                <c:pt idx="289">
                  <c:v>352.2374877929688</c:v>
                </c:pt>
                <c:pt idx="290">
                  <c:v>358.3836975097656</c:v>
                </c:pt>
                <c:pt idx="291">
                  <c:v>355.263427734375</c:v>
                </c:pt>
                <c:pt idx="292">
                  <c:v>354.1378784179688</c:v>
                </c:pt>
                <c:pt idx="293">
                  <c:v>346.2897644042969</c:v>
                </c:pt>
                <c:pt idx="294">
                  <c:v>356.7308349609375</c:v>
                </c:pt>
                <c:pt idx="295">
                  <c:v>356.2658996582031</c:v>
                </c:pt>
                <c:pt idx="296">
                  <c:v>358.0227355957031</c:v>
                </c:pt>
                <c:pt idx="297">
                  <c:v>347.1033630371094</c:v>
                </c:pt>
                <c:pt idx="298">
                  <c:v>354.5086059570312</c:v>
                </c:pt>
                <c:pt idx="299">
                  <c:v>357.2540283203125</c:v>
                </c:pt>
                <c:pt idx="300">
                  <c:v>356.9835205078125</c:v>
                </c:pt>
                <c:pt idx="301">
                  <c:v>351.4959106445312</c:v>
                </c:pt>
                <c:pt idx="302">
                  <c:v>338.1239318847656</c:v>
                </c:pt>
                <c:pt idx="303">
                  <c:v>356.2928466796875</c:v>
                </c:pt>
                <c:pt idx="304">
                  <c:v>358.5050048828125</c:v>
                </c:pt>
                <c:pt idx="305">
                  <c:v>356.04833984375</c:v>
                </c:pt>
                <c:pt idx="306">
                  <c:v>357.5496826171875</c:v>
                </c:pt>
                <c:pt idx="307">
                  <c:v>352.9936828613281</c:v>
                </c:pt>
                <c:pt idx="308">
                  <c:v>356.5705261230469</c:v>
                </c:pt>
                <c:pt idx="309">
                  <c:v>337.4907836914062</c:v>
                </c:pt>
                <c:pt idx="310">
                  <c:v>330.5552673339844</c:v>
                </c:pt>
                <c:pt idx="311">
                  <c:v>354.4111328125</c:v>
                </c:pt>
                <c:pt idx="312">
                  <c:v>362.9964599609375</c:v>
                </c:pt>
                <c:pt idx="313">
                  <c:v>348.5972900390625</c:v>
                </c:pt>
                <c:pt idx="314">
                  <c:v>360.1809997558594</c:v>
                </c:pt>
                <c:pt idx="315">
                  <c:v>347.1080932617188</c:v>
                </c:pt>
                <c:pt idx="316">
                  <c:v>337.3273315429688</c:v>
                </c:pt>
                <c:pt idx="317">
                  <c:v>328.665283203125</c:v>
                </c:pt>
                <c:pt idx="318">
                  <c:v>339.9437255859375</c:v>
                </c:pt>
                <c:pt idx="319">
                  <c:v>335.890380859375</c:v>
                </c:pt>
                <c:pt idx="320">
                  <c:v>356.8026123046875</c:v>
                </c:pt>
                <c:pt idx="321">
                  <c:v>362.5615844726562</c:v>
                </c:pt>
                <c:pt idx="322">
                  <c:v>352.2760314941406</c:v>
                </c:pt>
                <c:pt idx="323">
                  <c:v>337.6510620117188</c:v>
                </c:pt>
                <c:pt idx="324">
                  <c:v>355.0090942382812</c:v>
                </c:pt>
                <c:pt idx="325">
                  <c:v>355.5017395019531</c:v>
                </c:pt>
                <c:pt idx="326">
                  <c:v>351.3418884277344</c:v>
                </c:pt>
                <c:pt idx="327">
                  <c:v>330.1676330566406</c:v>
                </c:pt>
                <c:pt idx="328">
                  <c:v>354.0192260742188</c:v>
                </c:pt>
                <c:pt idx="329">
                  <c:v>351.1158142089844</c:v>
                </c:pt>
                <c:pt idx="330">
                  <c:v>353.2632751464844</c:v>
                </c:pt>
                <c:pt idx="331">
                  <c:v>354.6831665039062</c:v>
                </c:pt>
                <c:pt idx="332">
                  <c:v>341.1876220703125</c:v>
                </c:pt>
                <c:pt idx="333">
                  <c:v>356.0631103515625</c:v>
                </c:pt>
                <c:pt idx="334">
                  <c:v>356.5196228027344</c:v>
                </c:pt>
                <c:pt idx="335">
                  <c:v>349.6632690429688</c:v>
                </c:pt>
                <c:pt idx="336">
                  <c:v>361.4502258300781</c:v>
                </c:pt>
                <c:pt idx="337">
                  <c:v>358.4999084472656</c:v>
                </c:pt>
                <c:pt idx="338">
                  <c:v>331.6011962890625</c:v>
                </c:pt>
                <c:pt idx="339">
                  <c:v>355.5062561035156</c:v>
                </c:pt>
                <c:pt idx="340">
                  <c:v>355.240234375</c:v>
                </c:pt>
                <c:pt idx="341">
                  <c:v>358.4826049804688</c:v>
                </c:pt>
                <c:pt idx="342">
                  <c:v>365.3719177246094</c:v>
                </c:pt>
                <c:pt idx="343">
                  <c:v>364.831787109375</c:v>
                </c:pt>
                <c:pt idx="344">
                  <c:v>362.058349609375</c:v>
                </c:pt>
                <c:pt idx="345">
                  <c:v>355.8045959472656</c:v>
                </c:pt>
                <c:pt idx="346">
                  <c:v>340.0179748535156</c:v>
                </c:pt>
                <c:pt idx="347">
                  <c:v>359.1918640136719</c:v>
                </c:pt>
                <c:pt idx="348">
                  <c:v>357.6768188476562</c:v>
                </c:pt>
                <c:pt idx="349">
                  <c:v>331.3155212402344</c:v>
                </c:pt>
                <c:pt idx="350">
                  <c:v>351.6280212402344</c:v>
                </c:pt>
                <c:pt idx="351">
                  <c:v>356.870361328125</c:v>
                </c:pt>
                <c:pt idx="352">
                  <c:v>358.5480346679688</c:v>
                </c:pt>
                <c:pt idx="353">
                  <c:v>359.6814270019531</c:v>
                </c:pt>
                <c:pt idx="354">
                  <c:v>358.1890563964844</c:v>
                </c:pt>
                <c:pt idx="355">
                  <c:v>356.2626647949219</c:v>
                </c:pt>
                <c:pt idx="356">
                  <c:v>348.4308471679688</c:v>
                </c:pt>
                <c:pt idx="357">
                  <c:v>355.3833923339844</c:v>
                </c:pt>
                <c:pt idx="358">
                  <c:v>353.9991760253906</c:v>
                </c:pt>
                <c:pt idx="359">
                  <c:v>339.4185485839844</c:v>
                </c:pt>
                <c:pt idx="360">
                  <c:v>359.3623352050781</c:v>
                </c:pt>
                <c:pt idx="361">
                  <c:v>315.8660278320312</c:v>
                </c:pt>
                <c:pt idx="362">
                  <c:v>356.2952575683594</c:v>
                </c:pt>
                <c:pt idx="363">
                  <c:v>352.9595642089844</c:v>
                </c:pt>
                <c:pt idx="364">
                  <c:v>362.3416442871094</c:v>
                </c:pt>
                <c:pt idx="365">
                  <c:v>355.1779479980469</c:v>
                </c:pt>
                <c:pt idx="366">
                  <c:v>357.0999450683594</c:v>
                </c:pt>
                <c:pt idx="367">
                  <c:v>346.0355834960938</c:v>
                </c:pt>
                <c:pt idx="368">
                  <c:v>341.3163757324219</c:v>
                </c:pt>
                <c:pt idx="369">
                  <c:v>342.4406127929688</c:v>
                </c:pt>
                <c:pt idx="370">
                  <c:v>356.3479919433594</c:v>
                </c:pt>
                <c:pt idx="371">
                  <c:v>364.1716918945312</c:v>
                </c:pt>
                <c:pt idx="372">
                  <c:v>338.7571411132812</c:v>
                </c:pt>
                <c:pt idx="373">
                  <c:v>354.4859313964844</c:v>
                </c:pt>
                <c:pt idx="374">
                  <c:v>359.3582153320312</c:v>
                </c:pt>
                <c:pt idx="375">
                  <c:v>354.9898681640625</c:v>
                </c:pt>
                <c:pt idx="376">
                  <c:v>359.1421813964844</c:v>
                </c:pt>
                <c:pt idx="377">
                  <c:v>358.3553466796875</c:v>
                </c:pt>
                <c:pt idx="378">
                  <c:v>334.5477294921875</c:v>
                </c:pt>
                <c:pt idx="379">
                  <c:v>356.4273071289062</c:v>
                </c:pt>
                <c:pt idx="380">
                  <c:v>351.89208984375</c:v>
                </c:pt>
                <c:pt idx="381">
                  <c:v>360.1405029296875</c:v>
                </c:pt>
                <c:pt idx="382">
                  <c:v>355.2951049804688</c:v>
                </c:pt>
                <c:pt idx="383">
                  <c:v>356.1318969726562</c:v>
                </c:pt>
                <c:pt idx="384">
                  <c:v>334.9951782226562</c:v>
                </c:pt>
                <c:pt idx="385">
                  <c:v>341.7334594726562</c:v>
                </c:pt>
                <c:pt idx="386">
                  <c:v>353.722412109375</c:v>
                </c:pt>
                <c:pt idx="387">
                  <c:v>363.6489868164062</c:v>
                </c:pt>
                <c:pt idx="388">
                  <c:v>358.7205200195312</c:v>
                </c:pt>
                <c:pt idx="389">
                  <c:v>348.2150573730469</c:v>
                </c:pt>
                <c:pt idx="390">
                  <c:v>357.97900390625</c:v>
                </c:pt>
                <c:pt idx="391">
                  <c:v>356.0825500488281</c:v>
                </c:pt>
                <c:pt idx="392">
                  <c:v>357.5458984375</c:v>
                </c:pt>
                <c:pt idx="393">
                  <c:v>354.0940856933594</c:v>
                </c:pt>
                <c:pt idx="394">
                  <c:v>338.0226745605469</c:v>
                </c:pt>
                <c:pt idx="395">
                  <c:v>358.3049621582031</c:v>
                </c:pt>
                <c:pt idx="396">
                  <c:v>340.5946350097656</c:v>
                </c:pt>
                <c:pt idx="397">
                  <c:v>335.67431640625</c:v>
                </c:pt>
                <c:pt idx="398">
                  <c:v>358.3729858398438</c:v>
                </c:pt>
                <c:pt idx="399">
                  <c:v>358.4833068847656</c:v>
                </c:pt>
                <c:pt idx="400">
                  <c:v>355.6141052246094</c:v>
                </c:pt>
                <c:pt idx="401">
                  <c:v>358.1289672851562</c:v>
                </c:pt>
                <c:pt idx="402">
                  <c:v>349.0466918945312</c:v>
                </c:pt>
                <c:pt idx="403">
                  <c:v>340.6748046875</c:v>
                </c:pt>
                <c:pt idx="404">
                  <c:v>360.0984497070312</c:v>
                </c:pt>
                <c:pt idx="405">
                  <c:v>355.8145141601562</c:v>
                </c:pt>
                <c:pt idx="406">
                  <c:v>356.6484069824219</c:v>
                </c:pt>
                <c:pt idx="407">
                  <c:v>356.4547729492188</c:v>
                </c:pt>
                <c:pt idx="408">
                  <c:v>320.4322814941406</c:v>
                </c:pt>
                <c:pt idx="409">
                  <c:v>357.8223571777344</c:v>
                </c:pt>
                <c:pt idx="410">
                  <c:v>358.4461669921875</c:v>
                </c:pt>
                <c:pt idx="411">
                  <c:v>355.013671875</c:v>
                </c:pt>
                <c:pt idx="412">
                  <c:v>358.7009887695312</c:v>
                </c:pt>
                <c:pt idx="413">
                  <c:v>357.5798950195312</c:v>
                </c:pt>
                <c:pt idx="414">
                  <c:v>340.8212585449219</c:v>
                </c:pt>
                <c:pt idx="415">
                  <c:v>361.2969360351562</c:v>
                </c:pt>
                <c:pt idx="416">
                  <c:v>355.5487060546875</c:v>
                </c:pt>
                <c:pt idx="417">
                  <c:v>364.2774658203125</c:v>
                </c:pt>
                <c:pt idx="418">
                  <c:v>361.0665893554688</c:v>
                </c:pt>
                <c:pt idx="419">
                  <c:v>342.8829345703125</c:v>
                </c:pt>
                <c:pt idx="420">
                  <c:v>354.02734375</c:v>
                </c:pt>
                <c:pt idx="421">
                  <c:v>344.3494262695312</c:v>
                </c:pt>
                <c:pt idx="422">
                  <c:v>354.2021789550781</c:v>
                </c:pt>
                <c:pt idx="423">
                  <c:v>361.2791442871094</c:v>
                </c:pt>
                <c:pt idx="424">
                  <c:v>354.5487976074219</c:v>
                </c:pt>
                <c:pt idx="425">
                  <c:v>359.9570922851562</c:v>
                </c:pt>
                <c:pt idx="426">
                  <c:v>344.3836975097656</c:v>
                </c:pt>
                <c:pt idx="427">
                  <c:v>354.5080261230469</c:v>
                </c:pt>
                <c:pt idx="428">
                  <c:v>354.5740356445312</c:v>
                </c:pt>
                <c:pt idx="429">
                  <c:v>355.4402465820312</c:v>
                </c:pt>
                <c:pt idx="430">
                  <c:v>357.4290771484375</c:v>
                </c:pt>
                <c:pt idx="431">
                  <c:v>331.9396057128906</c:v>
                </c:pt>
                <c:pt idx="432">
                  <c:v>355.6793212890625</c:v>
                </c:pt>
                <c:pt idx="433">
                  <c:v>359.0234680175781</c:v>
                </c:pt>
                <c:pt idx="434">
                  <c:v>339.4607849121094</c:v>
                </c:pt>
                <c:pt idx="435">
                  <c:v>349.8490600585938</c:v>
                </c:pt>
                <c:pt idx="436">
                  <c:v>359.0127868652344</c:v>
                </c:pt>
                <c:pt idx="437">
                  <c:v>345.1629943847656</c:v>
                </c:pt>
                <c:pt idx="438">
                  <c:v>355.5419921875</c:v>
                </c:pt>
                <c:pt idx="439">
                  <c:v>339.3417663574219</c:v>
                </c:pt>
                <c:pt idx="440">
                  <c:v>353.724853515625</c:v>
                </c:pt>
                <c:pt idx="441">
                  <c:v>354.8313598632812</c:v>
                </c:pt>
                <c:pt idx="442">
                  <c:v>353.517578125</c:v>
                </c:pt>
                <c:pt idx="443">
                  <c:v>320.5050659179688</c:v>
                </c:pt>
                <c:pt idx="444">
                  <c:v>356.0244140625</c:v>
                </c:pt>
                <c:pt idx="445">
                  <c:v>358.1738586425781</c:v>
                </c:pt>
                <c:pt idx="446">
                  <c:v>355.9682312011719</c:v>
                </c:pt>
                <c:pt idx="447">
                  <c:v>363.0941162109375</c:v>
                </c:pt>
                <c:pt idx="448">
                  <c:v>356.0358581542969</c:v>
                </c:pt>
                <c:pt idx="449">
                  <c:v>358.9378662109375</c:v>
                </c:pt>
                <c:pt idx="450">
                  <c:v>358.430419921875</c:v>
                </c:pt>
                <c:pt idx="451">
                  <c:v>361.9843444824219</c:v>
                </c:pt>
                <c:pt idx="452">
                  <c:v>356.8887634277344</c:v>
                </c:pt>
                <c:pt idx="453">
                  <c:v>342.5266418457031</c:v>
                </c:pt>
                <c:pt idx="454">
                  <c:v>344.3183898925781</c:v>
                </c:pt>
                <c:pt idx="455">
                  <c:v>348.2567749023438</c:v>
                </c:pt>
                <c:pt idx="456">
                  <c:v>356.8952941894531</c:v>
                </c:pt>
                <c:pt idx="457">
                  <c:v>355.864990234375</c:v>
                </c:pt>
                <c:pt idx="458">
                  <c:v>355.5364990234375</c:v>
                </c:pt>
                <c:pt idx="459">
                  <c:v>348.35009765625</c:v>
                </c:pt>
                <c:pt idx="460">
                  <c:v>355.3128967285156</c:v>
                </c:pt>
                <c:pt idx="461">
                  <c:v>362.373291015625</c:v>
                </c:pt>
                <c:pt idx="462">
                  <c:v>338.5403747558594</c:v>
                </c:pt>
                <c:pt idx="463">
                  <c:v>359.2242431640625</c:v>
                </c:pt>
                <c:pt idx="464">
                  <c:v>361.5099182128906</c:v>
                </c:pt>
                <c:pt idx="465">
                  <c:v>355.6917419433594</c:v>
                </c:pt>
                <c:pt idx="466">
                  <c:v>348.8700256347656</c:v>
                </c:pt>
                <c:pt idx="467">
                  <c:v>358.0054931640625</c:v>
                </c:pt>
                <c:pt idx="468">
                  <c:v>355.1560668945312</c:v>
                </c:pt>
                <c:pt idx="469">
                  <c:v>354.4542236328125</c:v>
                </c:pt>
                <c:pt idx="470">
                  <c:v>359.7955322265625</c:v>
                </c:pt>
                <c:pt idx="471">
                  <c:v>355.2884216308594</c:v>
                </c:pt>
                <c:pt idx="472">
                  <c:v>353.7590026855469</c:v>
                </c:pt>
                <c:pt idx="473">
                  <c:v>356.8137817382812</c:v>
                </c:pt>
                <c:pt idx="474">
                  <c:v>357.0992736816406</c:v>
                </c:pt>
                <c:pt idx="475">
                  <c:v>357.0388793945312</c:v>
                </c:pt>
                <c:pt idx="476">
                  <c:v>352.92529296875</c:v>
                </c:pt>
                <c:pt idx="477">
                  <c:v>359.4282836914062</c:v>
                </c:pt>
                <c:pt idx="478">
                  <c:v>359.6907348632812</c:v>
                </c:pt>
                <c:pt idx="479">
                  <c:v>351.1084289550781</c:v>
                </c:pt>
                <c:pt idx="480">
                  <c:v>354.3163452148438</c:v>
                </c:pt>
                <c:pt idx="481">
                  <c:v>358.0811462402344</c:v>
                </c:pt>
                <c:pt idx="482">
                  <c:v>351.5212707519531</c:v>
                </c:pt>
                <c:pt idx="483">
                  <c:v>338.7001953125</c:v>
                </c:pt>
                <c:pt idx="484">
                  <c:v>349.6112365722656</c:v>
                </c:pt>
                <c:pt idx="485">
                  <c:v>356.395263671875</c:v>
                </c:pt>
                <c:pt idx="486">
                  <c:v>363.6257934570312</c:v>
                </c:pt>
                <c:pt idx="487">
                  <c:v>356.1680908203125</c:v>
                </c:pt>
                <c:pt idx="488">
                  <c:v>354.7521667480469</c:v>
                </c:pt>
                <c:pt idx="489">
                  <c:v>346.4197998046875</c:v>
                </c:pt>
                <c:pt idx="490">
                  <c:v>350.7756958007812</c:v>
                </c:pt>
                <c:pt idx="491">
                  <c:v>358.4491271972656</c:v>
                </c:pt>
                <c:pt idx="492">
                  <c:v>329.8349609375</c:v>
                </c:pt>
                <c:pt idx="493">
                  <c:v>356.8358764648438</c:v>
                </c:pt>
                <c:pt idx="494">
                  <c:v>355.1777038574219</c:v>
                </c:pt>
                <c:pt idx="495">
                  <c:v>355.6206970214844</c:v>
                </c:pt>
                <c:pt idx="496">
                  <c:v>356.4841918945312</c:v>
                </c:pt>
                <c:pt idx="497">
                  <c:v>354.8388366699219</c:v>
                </c:pt>
                <c:pt idx="498">
                  <c:v>345.6139221191406</c:v>
                </c:pt>
                <c:pt idx="499">
                  <c:v>364.2637939453125</c:v>
                </c:pt>
                <c:pt idx="500">
                  <c:v>362.5252990722656</c:v>
                </c:pt>
                <c:pt idx="501">
                  <c:v>332.1494445800781</c:v>
                </c:pt>
                <c:pt idx="502">
                  <c:v>357.5468444824219</c:v>
                </c:pt>
                <c:pt idx="503">
                  <c:v>358.025390625</c:v>
                </c:pt>
                <c:pt idx="504">
                  <c:v>357.6084594726562</c:v>
                </c:pt>
                <c:pt idx="505">
                  <c:v>333.3543701171875</c:v>
                </c:pt>
                <c:pt idx="506">
                  <c:v>342.7044677734375</c:v>
                </c:pt>
                <c:pt idx="507">
                  <c:v>352.7657775878906</c:v>
                </c:pt>
                <c:pt idx="508">
                  <c:v>363.83447265625</c:v>
                </c:pt>
                <c:pt idx="509">
                  <c:v>359.067626953125</c:v>
                </c:pt>
                <c:pt idx="510">
                  <c:v>331.72119140625</c:v>
                </c:pt>
                <c:pt idx="511">
                  <c:v>358.4868469238281</c:v>
                </c:pt>
                <c:pt idx="512">
                  <c:v>355.9416198730469</c:v>
                </c:pt>
                <c:pt idx="513">
                  <c:v>360.2461547851562</c:v>
                </c:pt>
                <c:pt idx="514">
                  <c:v>338.3997497558594</c:v>
                </c:pt>
                <c:pt idx="515">
                  <c:v>354.2544555664062</c:v>
                </c:pt>
                <c:pt idx="516">
                  <c:v>337.8855285644531</c:v>
                </c:pt>
                <c:pt idx="517">
                  <c:v>357.4382934570312</c:v>
                </c:pt>
                <c:pt idx="518">
                  <c:v>344.9205627441406</c:v>
                </c:pt>
                <c:pt idx="519">
                  <c:v>339.2930603027344</c:v>
                </c:pt>
                <c:pt idx="520">
                  <c:v>346.8035278320312</c:v>
                </c:pt>
                <c:pt idx="521">
                  <c:v>363.0914001464844</c:v>
                </c:pt>
                <c:pt idx="522">
                  <c:v>354.9309387207031</c:v>
                </c:pt>
                <c:pt idx="523">
                  <c:v>358.1013488769531</c:v>
                </c:pt>
                <c:pt idx="524">
                  <c:v>354.4984436035156</c:v>
                </c:pt>
                <c:pt idx="525">
                  <c:v>359.2832641601562</c:v>
                </c:pt>
                <c:pt idx="526">
                  <c:v>357.7229919433594</c:v>
                </c:pt>
                <c:pt idx="527">
                  <c:v>355.9897155761719</c:v>
                </c:pt>
                <c:pt idx="528">
                  <c:v>361.9378051757812</c:v>
                </c:pt>
                <c:pt idx="529">
                  <c:v>363.1456298828125</c:v>
                </c:pt>
                <c:pt idx="530">
                  <c:v>358.7377319335938</c:v>
                </c:pt>
                <c:pt idx="531">
                  <c:v>358.1911315917969</c:v>
                </c:pt>
                <c:pt idx="532">
                  <c:v>338.5276489257812</c:v>
                </c:pt>
                <c:pt idx="533">
                  <c:v>357.8438110351562</c:v>
                </c:pt>
                <c:pt idx="534">
                  <c:v>354.0823974609375</c:v>
                </c:pt>
                <c:pt idx="535">
                  <c:v>357.8309631347656</c:v>
                </c:pt>
                <c:pt idx="536">
                  <c:v>336.5333557128906</c:v>
                </c:pt>
                <c:pt idx="537">
                  <c:v>353.5424499511719</c:v>
                </c:pt>
                <c:pt idx="538">
                  <c:v>345.9280395507812</c:v>
                </c:pt>
                <c:pt idx="539">
                  <c:v>360.0951538085938</c:v>
                </c:pt>
                <c:pt idx="540">
                  <c:v>336.5046691894531</c:v>
                </c:pt>
                <c:pt idx="541">
                  <c:v>358.9190673828125</c:v>
                </c:pt>
                <c:pt idx="542">
                  <c:v>356.7960510253906</c:v>
                </c:pt>
                <c:pt idx="543">
                  <c:v>344.6860656738281</c:v>
                </c:pt>
                <c:pt idx="544">
                  <c:v>355.07421875</c:v>
                </c:pt>
                <c:pt idx="545">
                  <c:v>353.2404479980469</c:v>
                </c:pt>
                <c:pt idx="546">
                  <c:v>358.9486083984375</c:v>
                </c:pt>
                <c:pt idx="547">
                  <c:v>350.7027282714844</c:v>
                </c:pt>
                <c:pt idx="548">
                  <c:v>357.7706604003906</c:v>
                </c:pt>
                <c:pt idx="549">
                  <c:v>334.8323059082031</c:v>
                </c:pt>
                <c:pt idx="550">
                  <c:v>353.8680419921875</c:v>
                </c:pt>
                <c:pt idx="551">
                  <c:v>342.4142761230469</c:v>
                </c:pt>
                <c:pt idx="552">
                  <c:v>339.8899536132812</c:v>
                </c:pt>
                <c:pt idx="553">
                  <c:v>355.633544921875</c:v>
                </c:pt>
                <c:pt idx="554">
                  <c:v>355.3220825195312</c:v>
                </c:pt>
                <c:pt idx="555">
                  <c:v>358.7313537597656</c:v>
                </c:pt>
                <c:pt idx="556">
                  <c:v>355.7787170410156</c:v>
                </c:pt>
                <c:pt idx="557">
                  <c:v>355.5801086425781</c:v>
                </c:pt>
                <c:pt idx="558">
                  <c:v>354.1354370117188</c:v>
                </c:pt>
                <c:pt idx="559">
                  <c:v>331.3085632324219</c:v>
                </c:pt>
                <c:pt idx="560">
                  <c:v>354.0743103027344</c:v>
                </c:pt>
                <c:pt idx="561">
                  <c:v>355.0811767578125</c:v>
                </c:pt>
                <c:pt idx="562">
                  <c:v>352.6439819335938</c:v>
                </c:pt>
                <c:pt idx="563">
                  <c:v>340.6810302734375</c:v>
                </c:pt>
                <c:pt idx="564">
                  <c:v>356.8086853027344</c:v>
                </c:pt>
                <c:pt idx="565">
                  <c:v>356.575927734375</c:v>
                </c:pt>
                <c:pt idx="566">
                  <c:v>342.4768981933594</c:v>
                </c:pt>
                <c:pt idx="567">
                  <c:v>355.2037353515625</c:v>
                </c:pt>
                <c:pt idx="568">
                  <c:v>360.6770324707031</c:v>
                </c:pt>
                <c:pt idx="569">
                  <c:v>340.2193298339844</c:v>
                </c:pt>
                <c:pt idx="570">
                  <c:v>357.0913696289062</c:v>
                </c:pt>
                <c:pt idx="571">
                  <c:v>344.8802490234375</c:v>
                </c:pt>
                <c:pt idx="572">
                  <c:v>356.8907165527344</c:v>
                </c:pt>
                <c:pt idx="573">
                  <c:v>356.0773315429688</c:v>
                </c:pt>
                <c:pt idx="574">
                  <c:v>356.6371765136719</c:v>
                </c:pt>
                <c:pt idx="575">
                  <c:v>359.9473266601562</c:v>
                </c:pt>
                <c:pt idx="576">
                  <c:v>360.9620971679688</c:v>
                </c:pt>
                <c:pt idx="577">
                  <c:v>340.0876770019531</c:v>
                </c:pt>
                <c:pt idx="578">
                  <c:v>363.616943359375</c:v>
                </c:pt>
                <c:pt idx="579">
                  <c:v>355.4364318847656</c:v>
                </c:pt>
                <c:pt idx="580">
                  <c:v>359.5327758789062</c:v>
                </c:pt>
                <c:pt idx="581">
                  <c:v>357.151123046875</c:v>
                </c:pt>
                <c:pt idx="582">
                  <c:v>356.6493530273438</c:v>
                </c:pt>
                <c:pt idx="583">
                  <c:v>355.1524047851562</c:v>
                </c:pt>
                <c:pt idx="584">
                  <c:v>358.03173828125</c:v>
                </c:pt>
                <c:pt idx="585">
                  <c:v>354.7400512695312</c:v>
                </c:pt>
                <c:pt idx="586">
                  <c:v>355.5696411132812</c:v>
                </c:pt>
                <c:pt idx="587">
                  <c:v>358.2825622558594</c:v>
                </c:pt>
                <c:pt idx="588">
                  <c:v>355.9936828613281</c:v>
                </c:pt>
                <c:pt idx="589">
                  <c:v>363.2359313964844</c:v>
                </c:pt>
                <c:pt idx="590">
                  <c:v>335.7521667480469</c:v>
                </c:pt>
                <c:pt idx="591">
                  <c:v>356.7094116210938</c:v>
                </c:pt>
                <c:pt idx="592">
                  <c:v>360.7139892578125</c:v>
                </c:pt>
                <c:pt idx="593">
                  <c:v>353.0591125488281</c:v>
                </c:pt>
                <c:pt idx="594">
                  <c:v>363.5784912109375</c:v>
                </c:pt>
                <c:pt idx="595">
                  <c:v>361.5536499023438</c:v>
                </c:pt>
                <c:pt idx="596">
                  <c:v>317.3759155273438</c:v>
                </c:pt>
                <c:pt idx="597">
                  <c:v>356.1017150878906</c:v>
                </c:pt>
                <c:pt idx="598">
                  <c:v>357.1761474609375</c:v>
                </c:pt>
                <c:pt idx="599">
                  <c:v>362.410888671875</c:v>
                </c:pt>
                <c:pt idx="600">
                  <c:v>356.5592651367188</c:v>
                </c:pt>
                <c:pt idx="601">
                  <c:v>354.7652893066406</c:v>
                </c:pt>
                <c:pt idx="602">
                  <c:v>356.3623046875</c:v>
                </c:pt>
                <c:pt idx="603">
                  <c:v>361.0166625976562</c:v>
                </c:pt>
                <c:pt idx="604">
                  <c:v>336.3951721191406</c:v>
                </c:pt>
                <c:pt idx="605">
                  <c:v>358.8066101074219</c:v>
                </c:pt>
                <c:pt idx="606">
                  <c:v>361.190185546875</c:v>
                </c:pt>
                <c:pt idx="607">
                  <c:v>345.1007385253906</c:v>
                </c:pt>
                <c:pt idx="608">
                  <c:v>356.4962768554688</c:v>
                </c:pt>
                <c:pt idx="609">
                  <c:v>355.7540283203125</c:v>
                </c:pt>
                <c:pt idx="610">
                  <c:v>355.25244140625</c:v>
                </c:pt>
                <c:pt idx="611">
                  <c:v>356.465576171875</c:v>
                </c:pt>
                <c:pt idx="612">
                  <c:v>357.4905700683594</c:v>
                </c:pt>
                <c:pt idx="613">
                  <c:v>359.05419921875</c:v>
                </c:pt>
                <c:pt idx="614">
                  <c:v>340.4755249023438</c:v>
                </c:pt>
                <c:pt idx="615">
                  <c:v>357.250244140625</c:v>
                </c:pt>
                <c:pt idx="616">
                  <c:v>359.9223022460938</c:v>
                </c:pt>
                <c:pt idx="617">
                  <c:v>360.384765625</c:v>
                </c:pt>
                <c:pt idx="618">
                  <c:v>358.7301025390625</c:v>
                </c:pt>
                <c:pt idx="619">
                  <c:v>355.9576110839844</c:v>
                </c:pt>
                <c:pt idx="620">
                  <c:v>364.27001953125</c:v>
                </c:pt>
                <c:pt idx="621">
                  <c:v>341.7659912109375</c:v>
                </c:pt>
                <c:pt idx="622">
                  <c:v>358.2594299316406</c:v>
                </c:pt>
                <c:pt idx="623">
                  <c:v>357.3536987304688</c:v>
                </c:pt>
                <c:pt idx="624">
                  <c:v>357.609375</c:v>
                </c:pt>
                <c:pt idx="625">
                  <c:v>357.6862182617188</c:v>
                </c:pt>
                <c:pt idx="626">
                  <c:v>355.1275939941406</c:v>
                </c:pt>
                <c:pt idx="627">
                  <c:v>349.8469848632812</c:v>
                </c:pt>
                <c:pt idx="628">
                  <c:v>353.8969421386719</c:v>
                </c:pt>
                <c:pt idx="629">
                  <c:v>357.9763793945312</c:v>
                </c:pt>
                <c:pt idx="630">
                  <c:v>348.456787109375</c:v>
                </c:pt>
                <c:pt idx="631">
                  <c:v>335.617919921875</c:v>
                </c:pt>
                <c:pt idx="632">
                  <c:v>335.1986083984375</c:v>
                </c:pt>
                <c:pt idx="633">
                  <c:v>355.6613464355469</c:v>
                </c:pt>
                <c:pt idx="634">
                  <c:v>341.347900390625</c:v>
                </c:pt>
                <c:pt idx="635">
                  <c:v>355.254638671875</c:v>
                </c:pt>
                <c:pt idx="636">
                  <c:v>359.440185546875</c:v>
                </c:pt>
                <c:pt idx="637">
                  <c:v>335.3504943847656</c:v>
                </c:pt>
                <c:pt idx="638">
                  <c:v>338.7119750976562</c:v>
                </c:pt>
                <c:pt idx="639">
                  <c:v>343.5563659667969</c:v>
                </c:pt>
                <c:pt idx="640">
                  <c:v>355.1465454101562</c:v>
                </c:pt>
                <c:pt idx="641">
                  <c:v>357.5926208496094</c:v>
                </c:pt>
                <c:pt idx="642">
                  <c:v>358.0523681640625</c:v>
                </c:pt>
                <c:pt idx="643">
                  <c:v>357.7593078613281</c:v>
                </c:pt>
                <c:pt idx="644">
                  <c:v>357.0374450683594</c:v>
                </c:pt>
                <c:pt idx="645">
                  <c:v>346.1640319824219</c:v>
                </c:pt>
                <c:pt idx="646">
                  <c:v>358.1827697753906</c:v>
                </c:pt>
                <c:pt idx="647">
                  <c:v>362.6805419921875</c:v>
                </c:pt>
                <c:pt idx="648">
                  <c:v>338.1909484863281</c:v>
                </c:pt>
                <c:pt idx="649">
                  <c:v>335.6945190429688</c:v>
                </c:pt>
                <c:pt idx="650">
                  <c:v>347.2188110351562</c:v>
                </c:pt>
                <c:pt idx="651">
                  <c:v>358.7409057617188</c:v>
                </c:pt>
                <c:pt idx="652">
                  <c:v>337.4027404785156</c:v>
                </c:pt>
                <c:pt idx="653">
                  <c:v>355.904296875</c:v>
                </c:pt>
                <c:pt idx="654">
                  <c:v>354.9048156738281</c:v>
                </c:pt>
                <c:pt idx="655">
                  <c:v>359.7247619628906</c:v>
                </c:pt>
                <c:pt idx="656">
                  <c:v>358.1752319335938</c:v>
                </c:pt>
                <c:pt idx="657">
                  <c:v>360.7608642578125</c:v>
                </c:pt>
                <c:pt idx="658">
                  <c:v>357.9917602539062</c:v>
                </c:pt>
                <c:pt idx="659">
                  <c:v>338.7242736816406</c:v>
                </c:pt>
                <c:pt idx="660">
                  <c:v>359.4793701171875</c:v>
                </c:pt>
                <c:pt idx="661">
                  <c:v>361.5392150878906</c:v>
                </c:pt>
                <c:pt idx="662">
                  <c:v>339.7892150878906</c:v>
                </c:pt>
                <c:pt idx="663">
                  <c:v>355.2365112304688</c:v>
                </c:pt>
                <c:pt idx="664">
                  <c:v>338.3934020996094</c:v>
                </c:pt>
                <c:pt idx="665">
                  <c:v>357.6547241210938</c:v>
                </c:pt>
                <c:pt idx="666">
                  <c:v>369.1467895507812</c:v>
                </c:pt>
                <c:pt idx="667">
                  <c:v>356.8988342285156</c:v>
                </c:pt>
                <c:pt idx="668">
                  <c:v>353.6534118652344</c:v>
                </c:pt>
                <c:pt idx="669">
                  <c:v>356.6122131347656</c:v>
                </c:pt>
                <c:pt idx="670">
                  <c:v>342.8472290039062</c:v>
                </c:pt>
                <c:pt idx="671">
                  <c:v>360.91796875</c:v>
                </c:pt>
                <c:pt idx="672">
                  <c:v>360.9310302734375</c:v>
                </c:pt>
                <c:pt idx="673">
                  <c:v>355.3966369628906</c:v>
                </c:pt>
                <c:pt idx="674">
                  <c:v>357.6799926757812</c:v>
                </c:pt>
                <c:pt idx="675">
                  <c:v>356.6176452636719</c:v>
                </c:pt>
                <c:pt idx="676">
                  <c:v>355.3095703125</c:v>
                </c:pt>
                <c:pt idx="677">
                  <c:v>355.6412963867188</c:v>
                </c:pt>
                <c:pt idx="678">
                  <c:v>355.23095703125</c:v>
                </c:pt>
                <c:pt idx="679">
                  <c:v>338.9096069335938</c:v>
                </c:pt>
                <c:pt idx="680">
                  <c:v>340.4983215332031</c:v>
                </c:pt>
                <c:pt idx="681">
                  <c:v>354.5135803222656</c:v>
                </c:pt>
                <c:pt idx="682">
                  <c:v>356.2566833496094</c:v>
                </c:pt>
                <c:pt idx="683">
                  <c:v>359.0419616699219</c:v>
                </c:pt>
                <c:pt idx="684">
                  <c:v>360.3518371582031</c:v>
                </c:pt>
                <c:pt idx="685">
                  <c:v>357.422607421875</c:v>
                </c:pt>
                <c:pt idx="686">
                  <c:v>358.5909118652344</c:v>
                </c:pt>
                <c:pt idx="687">
                  <c:v>336.5960083007812</c:v>
                </c:pt>
                <c:pt idx="688">
                  <c:v>362.9762268066406</c:v>
                </c:pt>
                <c:pt idx="689">
                  <c:v>354.7548828125</c:v>
                </c:pt>
                <c:pt idx="690">
                  <c:v>361.7337951660156</c:v>
                </c:pt>
                <c:pt idx="691">
                  <c:v>341.6322631835938</c:v>
                </c:pt>
                <c:pt idx="692">
                  <c:v>342.9490356445312</c:v>
                </c:pt>
                <c:pt idx="693">
                  <c:v>363.5986633300781</c:v>
                </c:pt>
                <c:pt idx="694">
                  <c:v>356.9955444335938</c:v>
                </c:pt>
                <c:pt idx="695">
                  <c:v>337.5402221679688</c:v>
                </c:pt>
                <c:pt idx="696">
                  <c:v>362.6024475097656</c:v>
                </c:pt>
                <c:pt idx="697">
                  <c:v>359.5641784667969</c:v>
                </c:pt>
                <c:pt idx="698">
                  <c:v>352.2279968261719</c:v>
                </c:pt>
                <c:pt idx="699">
                  <c:v>360.1325073242188</c:v>
                </c:pt>
                <c:pt idx="700">
                  <c:v>365.22998046875</c:v>
                </c:pt>
                <c:pt idx="701">
                  <c:v>354.5145568847656</c:v>
                </c:pt>
                <c:pt idx="702">
                  <c:v>360.7815551757812</c:v>
                </c:pt>
                <c:pt idx="703">
                  <c:v>337.3394470214844</c:v>
                </c:pt>
                <c:pt idx="704">
                  <c:v>364.4265747070312</c:v>
                </c:pt>
                <c:pt idx="705">
                  <c:v>357.3937683105469</c:v>
                </c:pt>
                <c:pt idx="706">
                  <c:v>337.8465881347656</c:v>
                </c:pt>
                <c:pt idx="707">
                  <c:v>360.4298400878906</c:v>
                </c:pt>
                <c:pt idx="708">
                  <c:v>355.399169921875</c:v>
                </c:pt>
                <c:pt idx="709">
                  <c:v>338.2684326171875</c:v>
                </c:pt>
                <c:pt idx="710">
                  <c:v>340.1090698242188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355.084716796875</c:v>
                </c:pt>
                <c:pt idx="1">
                  <c:v>334.1314697265625</c:v>
                </c:pt>
                <c:pt idx="2">
                  <c:v>355.0791015625</c:v>
                </c:pt>
                <c:pt idx="3">
                  <c:v>355.0850524902344</c:v>
                </c:pt>
                <c:pt idx="4">
                  <c:v>355.0816650390625</c:v>
                </c:pt>
                <c:pt idx="5">
                  <c:v>355.125244140625</c:v>
                </c:pt>
                <c:pt idx="6">
                  <c:v>355.1141357421875</c:v>
                </c:pt>
                <c:pt idx="7">
                  <c:v>355.0927734375</c:v>
                </c:pt>
                <c:pt idx="8">
                  <c:v>355.120361328125</c:v>
                </c:pt>
                <c:pt idx="9">
                  <c:v>355.10546875</c:v>
                </c:pt>
                <c:pt idx="10">
                  <c:v>355.0932006835938</c:v>
                </c:pt>
                <c:pt idx="11">
                  <c:v>355.1874084472656</c:v>
                </c:pt>
                <c:pt idx="12">
                  <c:v>360.1954345703125</c:v>
                </c:pt>
                <c:pt idx="13">
                  <c:v>360.8432922363281</c:v>
                </c:pt>
                <c:pt idx="14">
                  <c:v>360.4120178222656</c:v>
                </c:pt>
                <c:pt idx="15">
                  <c:v>336.7249145507812</c:v>
                </c:pt>
                <c:pt idx="16">
                  <c:v>355.0662231445312</c:v>
                </c:pt>
                <c:pt idx="17">
                  <c:v>331.8478698730469</c:v>
                </c:pt>
                <c:pt idx="18">
                  <c:v>355.1936645507812</c:v>
                </c:pt>
                <c:pt idx="19">
                  <c:v>355.1076354980469</c:v>
                </c:pt>
                <c:pt idx="20">
                  <c:v>351.9398193359375</c:v>
                </c:pt>
                <c:pt idx="21">
                  <c:v>355.1110229492188</c:v>
                </c:pt>
                <c:pt idx="22">
                  <c:v>355.1261596679688</c:v>
                </c:pt>
                <c:pt idx="23">
                  <c:v>355.1463928222656</c:v>
                </c:pt>
                <c:pt idx="24">
                  <c:v>345.9742736816406</c:v>
                </c:pt>
                <c:pt idx="25">
                  <c:v>355.2315063476562</c:v>
                </c:pt>
                <c:pt idx="26">
                  <c:v>356.6114501953125</c:v>
                </c:pt>
                <c:pt idx="27">
                  <c:v>322.128173828125</c:v>
                </c:pt>
                <c:pt idx="28">
                  <c:v>355.2096252441406</c:v>
                </c:pt>
                <c:pt idx="29">
                  <c:v>336.2697143554688</c:v>
                </c:pt>
                <c:pt idx="30">
                  <c:v>355.4165344238281</c:v>
                </c:pt>
                <c:pt idx="31">
                  <c:v>355.2326965332031</c:v>
                </c:pt>
                <c:pt idx="32">
                  <c:v>344.319091796875</c:v>
                </c:pt>
                <c:pt idx="33">
                  <c:v>355.1600341796875</c:v>
                </c:pt>
                <c:pt idx="34">
                  <c:v>317.1974487304688</c:v>
                </c:pt>
                <c:pt idx="35">
                  <c:v>355.2874450683594</c:v>
                </c:pt>
                <c:pt idx="36">
                  <c:v>347.0047607421875</c:v>
                </c:pt>
                <c:pt idx="37">
                  <c:v>356.2916870117188</c:v>
                </c:pt>
                <c:pt idx="38">
                  <c:v>353.5616455078125</c:v>
                </c:pt>
                <c:pt idx="39">
                  <c:v>318.6172790527344</c:v>
                </c:pt>
                <c:pt idx="40">
                  <c:v>355.2742004394531</c:v>
                </c:pt>
                <c:pt idx="41">
                  <c:v>345.392578125</c:v>
                </c:pt>
                <c:pt idx="42">
                  <c:v>355.0846862792969</c:v>
                </c:pt>
                <c:pt idx="43">
                  <c:v>355.2183227539062</c:v>
                </c:pt>
                <c:pt idx="44">
                  <c:v>333.2786865234375</c:v>
                </c:pt>
                <c:pt idx="45">
                  <c:v>338.9994506835938</c:v>
                </c:pt>
                <c:pt idx="46">
                  <c:v>337.5326538085938</c:v>
                </c:pt>
                <c:pt idx="47">
                  <c:v>354.7644653320312</c:v>
                </c:pt>
                <c:pt idx="48">
                  <c:v>316.111083984375</c:v>
                </c:pt>
                <c:pt idx="49">
                  <c:v>334.9195861816406</c:v>
                </c:pt>
                <c:pt idx="50">
                  <c:v>354.4156799316406</c:v>
                </c:pt>
                <c:pt idx="51">
                  <c:v>338.0548095703125</c:v>
                </c:pt>
                <c:pt idx="52">
                  <c:v>359.0153503417969</c:v>
                </c:pt>
                <c:pt idx="53">
                  <c:v>355.2026977539062</c:v>
                </c:pt>
                <c:pt idx="54">
                  <c:v>352.3611755371094</c:v>
                </c:pt>
                <c:pt idx="55">
                  <c:v>355.3307495117188</c:v>
                </c:pt>
                <c:pt idx="56">
                  <c:v>361.7847595214844</c:v>
                </c:pt>
                <c:pt idx="57">
                  <c:v>340.6900024414062</c:v>
                </c:pt>
                <c:pt idx="58">
                  <c:v>358.6490478515625</c:v>
                </c:pt>
                <c:pt idx="59">
                  <c:v>351.3894348144531</c:v>
                </c:pt>
                <c:pt idx="60">
                  <c:v>323.5534057617188</c:v>
                </c:pt>
                <c:pt idx="61">
                  <c:v>355.1251831054688</c:v>
                </c:pt>
                <c:pt idx="62">
                  <c:v>345.4414367675781</c:v>
                </c:pt>
                <c:pt idx="63">
                  <c:v>340.78125</c:v>
                </c:pt>
                <c:pt idx="64">
                  <c:v>337.8997497558594</c:v>
                </c:pt>
                <c:pt idx="65">
                  <c:v>341.6771850585938</c:v>
                </c:pt>
                <c:pt idx="66">
                  <c:v>319.5618896484375</c:v>
                </c:pt>
                <c:pt idx="67">
                  <c:v>346.3741149902344</c:v>
                </c:pt>
                <c:pt idx="68">
                  <c:v>337.4829711914062</c:v>
                </c:pt>
                <c:pt idx="69">
                  <c:v>359.5158081054688</c:v>
                </c:pt>
                <c:pt idx="70">
                  <c:v>358.0670776367188</c:v>
                </c:pt>
                <c:pt idx="71">
                  <c:v>355.2806701660156</c:v>
                </c:pt>
                <c:pt idx="72">
                  <c:v>355.1825256347656</c:v>
                </c:pt>
                <c:pt idx="73">
                  <c:v>332.4211120605469</c:v>
                </c:pt>
                <c:pt idx="74">
                  <c:v>340.3264770507812</c:v>
                </c:pt>
                <c:pt idx="75">
                  <c:v>356.6240234375</c:v>
                </c:pt>
                <c:pt idx="76">
                  <c:v>317.7614135742188</c:v>
                </c:pt>
                <c:pt idx="77">
                  <c:v>360.4251708984375</c:v>
                </c:pt>
                <c:pt idx="78">
                  <c:v>331.8531799316406</c:v>
                </c:pt>
                <c:pt idx="79">
                  <c:v>358.4107055664062</c:v>
                </c:pt>
                <c:pt idx="80">
                  <c:v>359.8362731933594</c:v>
                </c:pt>
                <c:pt idx="81">
                  <c:v>343.8143005371094</c:v>
                </c:pt>
                <c:pt idx="82">
                  <c:v>335.6740112304688</c:v>
                </c:pt>
                <c:pt idx="83">
                  <c:v>359.787353515625</c:v>
                </c:pt>
                <c:pt idx="84">
                  <c:v>343.9541931152344</c:v>
                </c:pt>
                <c:pt idx="85">
                  <c:v>319.9736022949219</c:v>
                </c:pt>
                <c:pt idx="86">
                  <c:v>353.5381164550781</c:v>
                </c:pt>
                <c:pt idx="87">
                  <c:v>340.6661071777344</c:v>
                </c:pt>
                <c:pt idx="88">
                  <c:v>356.6835021972656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332.6590881347656</c:v>
                </c:pt>
                <c:pt idx="1">
                  <c:v>347.2064819335938</c:v>
                </c:pt>
                <c:pt idx="2">
                  <c:v>354.4300537109375</c:v>
                </c:pt>
                <c:pt idx="3">
                  <c:v>337.1811218261719</c:v>
                </c:pt>
                <c:pt idx="4">
                  <c:v>363.1399536132812</c:v>
                </c:pt>
                <c:pt idx="5">
                  <c:v>357.8243713378906</c:v>
                </c:pt>
                <c:pt idx="6">
                  <c:v>357.7111206054688</c:v>
                </c:pt>
                <c:pt idx="7">
                  <c:v>347.8384704589844</c:v>
                </c:pt>
                <c:pt idx="8">
                  <c:v>356.9483337402344</c:v>
                </c:pt>
                <c:pt idx="9">
                  <c:v>358.2572631835938</c:v>
                </c:pt>
                <c:pt idx="10">
                  <c:v>356.2885131835938</c:v>
                </c:pt>
                <c:pt idx="11">
                  <c:v>343.2742919921875</c:v>
                </c:pt>
                <c:pt idx="12">
                  <c:v>361.9868774414062</c:v>
                </c:pt>
                <c:pt idx="13">
                  <c:v>344.2282409667969</c:v>
                </c:pt>
                <c:pt idx="14">
                  <c:v>372.6503295898438</c:v>
                </c:pt>
                <c:pt idx="15">
                  <c:v>373.17626953125</c:v>
                </c:pt>
                <c:pt idx="16">
                  <c:v>354.1048889160156</c:v>
                </c:pt>
                <c:pt idx="17">
                  <c:v>366.4027099609375</c:v>
                </c:pt>
                <c:pt idx="18">
                  <c:v>335.2417907714844</c:v>
                </c:pt>
                <c:pt idx="19">
                  <c:v>356.101318359375</c:v>
                </c:pt>
                <c:pt idx="20">
                  <c:v>352.96044921875</c:v>
                </c:pt>
                <c:pt idx="21">
                  <c:v>338.9664916992188</c:v>
                </c:pt>
                <c:pt idx="22">
                  <c:v>356.7647094726562</c:v>
                </c:pt>
                <c:pt idx="23">
                  <c:v>352.6753234863281</c:v>
                </c:pt>
                <c:pt idx="24">
                  <c:v>355.9326477050781</c:v>
                </c:pt>
                <c:pt idx="25">
                  <c:v>354.1790466308594</c:v>
                </c:pt>
                <c:pt idx="26">
                  <c:v>365.27880859375</c:v>
                </c:pt>
                <c:pt idx="27">
                  <c:v>365.4140014648438</c:v>
                </c:pt>
                <c:pt idx="28">
                  <c:v>352.3363952636719</c:v>
                </c:pt>
                <c:pt idx="29">
                  <c:v>339.0296630859375</c:v>
                </c:pt>
                <c:pt idx="30">
                  <c:v>355.20654296875</c:v>
                </c:pt>
                <c:pt idx="31">
                  <c:v>347.0414733886719</c:v>
                </c:pt>
                <c:pt idx="32">
                  <c:v>357.6601257324219</c:v>
                </c:pt>
                <c:pt idx="33">
                  <c:v>355.4188537597656</c:v>
                </c:pt>
                <c:pt idx="34">
                  <c:v>343.0445556640625</c:v>
                </c:pt>
                <c:pt idx="35">
                  <c:v>355.0025329589844</c:v>
                </c:pt>
                <c:pt idx="36">
                  <c:v>317.4874267578125</c:v>
                </c:pt>
                <c:pt idx="37">
                  <c:v>357.9363098144531</c:v>
                </c:pt>
                <c:pt idx="38">
                  <c:v>358.8982849121094</c:v>
                </c:pt>
                <c:pt idx="39">
                  <c:v>362.185791015625</c:v>
                </c:pt>
                <c:pt idx="40">
                  <c:v>354.6722412109375</c:v>
                </c:pt>
                <c:pt idx="41">
                  <c:v>355.2353210449219</c:v>
                </c:pt>
                <c:pt idx="42">
                  <c:v>360.2885437011719</c:v>
                </c:pt>
                <c:pt idx="43">
                  <c:v>342.939453125</c:v>
                </c:pt>
                <c:pt idx="44">
                  <c:v>362.3309631347656</c:v>
                </c:pt>
                <c:pt idx="45">
                  <c:v>341.1092224121094</c:v>
                </c:pt>
                <c:pt idx="46">
                  <c:v>330.0203247070312</c:v>
                </c:pt>
                <c:pt idx="47">
                  <c:v>357.2312316894531</c:v>
                </c:pt>
                <c:pt idx="48">
                  <c:v>349.6458435058594</c:v>
                </c:pt>
                <c:pt idx="49">
                  <c:v>345.4706115722656</c:v>
                </c:pt>
                <c:pt idx="50">
                  <c:v>311.7579956054688</c:v>
                </c:pt>
                <c:pt idx="51">
                  <c:v>356.9361572265625</c:v>
                </c:pt>
                <c:pt idx="52">
                  <c:v>338.2127990722656</c:v>
                </c:pt>
                <c:pt idx="53">
                  <c:v>352.2825622558594</c:v>
                </c:pt>
                <c:pt idx="54">
                  <c:v>329.2757568359375</c:v>
                </c:pt>
                <c:pt idx="55">
                  <c:v>358.8385925292969</c:v>
                </c:pt>
                <c:pt idx="56">
                  <c:v>349.4355773925781</c:v>
                </c:pt>
                <c:pt idx="57">
                  <c:v>352.7537536621094</c:v>
                </c:pt>
                <c:pt idx="58">
                  <c:v>349.9039001464844</c:v>
                </c:pt>
                <c:pt idx="59">
                  <c:v>365.9483947753906</c:v>
                </c:pt>
                <c:pt idx="60">
                  <c:v>340.3123779296875</c:v>
                </c:pt>
                <c:pt idx="61">
                  <c:v>348.7195739746094</c:v>
                </c:pt>
                <c:pt idx="62">
                  <c:v>355.3191833496094</c:v>
                </c:pt>
                <c:pt idx="63">
                  <c:v>360.5979919433594</c:v>
                </c:pt>
                <c:pt idx="64">
                  <c:v>369.9285278320312</c:v>
                </c:pt>
                <c:pt idx="65">
                  <c:v>356.1588439941406</c:v>
                </c:pt>
                <c:pt idx="66">
                  <c:v>352.6064758300781</c:v>
                </c:pt>
                <c:pt idx="67">
                  <c:v>333.8685913085938</c:v>
                </c:pt>
                <c:pt idx="68">
                  <c:v>341.5995178222656</c:v>
                </c:pt>
                <c:pt idx="69">
                  <c:v>356.1844787597656</c:v>
                </c:pt>
                <c:pt idx="70">
                  <c:v>323.65625</c:v>
                </c:pt>
                <c:pt idx="71">
                  <c:v>356.4673156738281</c:v>
                </c:pt>
                <c:pt idx="72">
                  <c:v>334.375732421875</c:v>
                </c:pt>
                <c:pt idx="73">
                  <c:v>348.5912780761719</c:v>
                </c:pt>
                <c:pt idx="74">
                  <c:v>348.8276977539062</c:v>
                </c:pt>
                <c:pt idx="75">
                  <c:v>353.67138671875</c:v>
                </c:pt>
                <c:pt idx="76">
                  <c:v>339.1338806152344</c:v>
                </c:pt>
                <c:pt idx="77">
                  <c:v>353.189208984375</c:v>
                </c:pt>
                <c:pt idx="78">
                  <c:v>356.1091918945312</c:v>
                </c:pt>
                <c:pt idx="79">
                  <c:v>352.8176879882812</c:v>
                </c:pt>
                <c:pt idx="80">
                  <c:v>355.8619995117188</c:v>
                </c:pt>
                <c:pt idx="81">
                  <c:v>357.7758483886719</c:v>
                </c:pt>
                <c:pt idx="82">
                  <c:v>347.1204528808594</c:v>
                </c:pt>
                <c:pt idx="83">
                  <c:v>356.5196228027344</c:v>
                </c:pt>
                <c:pt idx="84">
                  <c:v>343.6532592773438</c:v>
                </c:pt>
                <c:pt idx="85">
                  <c:v>354.555419921875</c:v>
                </c:pt>
                <c:pt idx="86">
                  <c:v>354.5154724121094</c:v>
                </c:pt>
                <c:pt idx="87">
                  <c:v>348.4175415039062</c:v>
                </c:pt>
                <c:pt idx="88">
                  <c:v>356.418701171875</c:v>
                </c:pt>
                <c:pt idx="89">
                  <c:v>354.5009155273438</c:v>
                </c:pt>
                <c:pt idx="90">
                  <c:v>366.1132202148438</c:v>
                </c:pt>
                <c:pt idx="91">
                  <c:v>351.90380859375</c:v>
                </c:pt>
                <c:pt idx="92">
                  <c:v>356.0745849609375</c:v>
                </c:pt>
                <c:pt idx="93">
                  <c:v>337.1918029785156</c:v>
                </c:pt>
                <c:pt idx="94">
                  <c:v>362.7671508789062</c:v>
                </c:pt>
                <c:pt idx="95">
                  <c:v>367.3116149902344</c:v>
                </c:pt>
                <c:pt idx="96">
                  <c:v>357.334228515625</c:v>
                </c:pt>
                <c:pt idx="97">
                  <c:v>343.8668518066406</c:v>
                </c:pt>
                <c:pt idx="98">
                  <c:v>353.3104553222656</c:v>
                </c:pt>
                <c:pt idx="99">
                  <c:v>365.7068481445312</c:v>
                </c:pt>
                <c:pt idx="100">
                  <c:v>350.5771789550781</c:v>
                </c:pt>
                <c:pt idx="101">
                  <c:v>354.2327880859375</c:v>
                </c:pt>
                <c:pt idx="102">
                  <c:v>359.1425476074219</c:v>
                </c:pt>
                <c:pt idx="103">
                  <c:v>362.1497192382812</c:v>
                </c:pt>
                <c:pt idx="104">
                  <c:v>348.6835327148438</c:v>
                </c:pt>
                <c:pt idx="105">
                  <c:v>364.406005859375</c:v>
                </c:pt>
                <c:pt idx="106">
                  <c:v>352.70947265625</c:v>
                </c:pt>
                <c:pt idx="107">
                  <c:v>358.0548095703125</c:v>
                </c:pt>
                <c:pt idx="108">
                  <c:v>353.1217346191406</c:v>
                </c:pt>
                <c:pt idx="109">
                  <c:v>341.13671875</c:v>
                </c:pt>
                <c:pt idx="110">
                  <c:v>359.7096557617188</c:v>
                </c:pt>
                <c:pt idx="111">
                  <c:v>359.9619750976562</c:v>
                </c:pt>
                <c:pt idx="112">
                  <c:v>357.5856323242188</c:v>
                </c:pt>
                <c:pt idx="113">
                  <c:v>348.7936096191406</c:v>
                </c:pt>
                <c:pt idx="114">
                  <c:v>336.5272216796875</c:v>
                </c:pt>
                <c:pt idx="115">
                  <c:v>359.4301452636719</c:v>
                </c:pt>
                <c:pt idx="116">
                  <c:v>355.8698120117188</c:v>
                </c:pt>
                <c:pt idx="117">
                  <c:v>354.5015258789062</c:v>
                </c:pt>
                <c:pt idx="118">
                  <c:v>360.9620361328125</c:v>
                </c:pt>
                <c:pt idx="119">
                  <c:v>356.3141784667969</c:v>
                </c:pt>
                <c:pt idx="120">
                  <c:v>337.5002746582031</c:v>
                </c:pt>
                <c:pt idx="121">
                  <c:v>351.50390625</c:v>
                </c:pt>
                <c:pt idx="122">
                  <c:v>354.8486328125</c:v>
                </c:pt>
                <c:pt idx="123">
                  <c:v>372.7118835449219</c:v>
                </c:pt>
                <c:pt idx="124">
                  <c:v>336.6131286621094</c:v>
                </c:pt>
                <c:pt idx="125">
                  <c:v>355.9374389648438</c:v>
                </c:pt>
                <c:pt idx="126">
                  <c:v>352.8269348144531</c:v>
                </c:pt>
                <c:pt idx="127">
                  <c:v>344.2274169921875</c:v>
                </c:pt>
                <c:pt idx="128">
                  <c:v>352.6649169921875</c:v>
                </c:pt>
                <c:pt idx="129">
                  <c:v>354.8599853515625</c:v>
                </c:pt>
                <c:pt idx="130">
                  <c:v>316.1742858886719</c:v>
                </c:pt>
                <c:pt idx="131">
                  <c:v>359.7685852050781</c:v>
                </c:pt>
                <c:pt idx="132">
                  <c:v>354.8355102539062</c:v>
                </c:pt>
                <c:pt idx="133">
                  <c:v>356.9733581542969</c:v>
                </c:pt>
                <c:pt idx="134">
                  <c:v>354.162841796875</c:v>
                </c:pt>
                <c:pt idx="135">
                  <c:v>343.5670471191406</c:v>
                </c:pt>
                <c:pt idx="136">
                  <c:v>363.1385498046875</c:v>
                </c:pt>
                <c:pt idx="137">
                  <c:v>363.8202514648438</c:v>
                </c:pt>
                <c:pt idx="138">
                  <c:v>355.1331481933594</c:v>
                </c:pt>
                <c:pt idx="139">
                  <c:v>358.9870910644531</c:v>
                </c:pt>
                <c:pt idx="140">
                  <c:v>333.7046508789062</c:v>
                </c:pt>
                <c:pt idx="141">
                  <c:v>363.5875244140625</c:v>
                </c:pt>
                <c:pt idx="142">
                  <c:v>356.6213073730469</c:v>
                </c:pt>
                <c:pt idx="143">
                  <c:v>357.5035705566406</c:v>
                </c:pt>
                <c:pt idx="144">
                  <c:v>361.5902709960938</c:v>
                </c:pt>
                <c:pt idx="145">
                  <c:v>360.9387512207031</c:v>
                </c:pt>
                <c:pt idx="146">
                  <c:v>357.5449829101562</c:v>
                </c:pt>
                <c:pt idx="147">
                  <c:v>345.449951171875</c:v>
                </c:pt>
                <c:pt idx="148">
                  <c:v>355.6638793945312</c:v>
                </c:pt>
                <c:pt idx="149">
                  <c:v>328.3753356933594</c:v>
                </c:pt>
                <c:pt idx="150">
                  <c:v>337.2658386230469</c:v>
                </c:pt>
                <c:pt idx="151">
                  <c:v>357.4254760742188</c:v>
                </c:pt>
                <c:pt idx="152">
                  <c:v>364.6959533691406</c:v>
                </c:pt>
                <c:pt idx="153">
                  <c:v>354.4300231933594</c:v>
                </c:pt>
                <c:pt idx="154">
                  <c:v>342.95751953125</c:v>
                </c:pt>
                <c:pt idx="155">
                  <c:v>357.3661499023438</c:v>
                </c:pt>
                <c:pt idx="156">
                  <c:v>359.9249877929688</c:v>
                </c:pt>
                <c:pt idx="157">
                  <c:v>358.4007263183594</c:v>
                </c:pt>
                <c:pt idx="158">
                  <c:v>337.9479370117188</c:v>
                </c:pt>
                <c:pt idx="159">
                  <c:v>357.1898803710938</c:v>
                </c:pt>
                <c:pt idx="160">
                  <c:v>355.6591186523438</c:v>
                </c:pt>
                <c:pt idx="161">
                  <c:v>331.376953125</c:v>
                </c:pt>
                <c:pt idx="162">
                  <c:v>367.5233154296875</c:v>
                </c:pt>
                <c:pt idx="163">
                  <c:v>361.5752563476562</c:v>
                </c:pt>
                <c:pt idx="164">
                  <c:v>350.7809448242188</c:v>
                </c:pt>
                <c:pt idx="165">
                  <c:v>354.7218017578125</c:v>
                </c:pt>
                <c:pt idx="166">
                  <c:v>350.1250610351562</c:v>
                </c:pt>
                <c:pt idx="167">
                  <c:v>363.1127319335938</c:v>
                </c:pt>
                <c:pt idx="168">
                  <c:v>303.728759765625</c:v>
                </c:pt>
                <c:pt idx="169">
                  <c:v>358.3322143554688</c:v>
                </c:pt>
                <c:pt idx="170">
                  <c:v>349.9917297363281</c:v>
                </c:pt>
                <c:pt idx="171">
                  <c:v>370.6043701171875</c:v>
                </c:pt>
                <c:pt idx="172">
                  <c:v>360.9233703613281</c:v>
                </c:pt>
                <c:pt idx="173">
                  <c:v>359.1267395019531</c:v>
                </c:pt>
                <c:pt idx="174">
                  <c:v>354.5620727539062</c:v>
                </c:pt>
                <c:pt idx="175">
                  <c:v>299.8395080566406</c:v>
                </c:pt>
                <c:pt idx="176">
                  <c:v>335.2937622070312</c:v>
                </c:pt>
                <c:pt idx="177">
                  <c:v>350.3270263671875</c:v>
                </c:pt>
                <c:pt idx="178">
                  <c:v>337.2352294921875</c:v>
                </c:pt>
                <c:pt idx="179">
                  <c:v>348.440673828125</c:v>
                </c:pt>
                <c:pt idx="180">
                  <c:v>358.0758972167969</c:v>
                </c:pt>
                <c:pt idx="181">
                  <c:v>359.1701049804688</c:v>
                </c:pt>
                <c:pt idx="182">
                  <c:v>355.3107299804688</c:v>
                </c:pt>
                <c:pt idx="183">
                  <c:v>372.6304931640625</c:v>
                </c:pt>
                <c:pt idx="184">
                  <c:v>331.3348693847656</c:v>
                </c:pt>
                <c:pt idx="185">
                  <c:v>328.422119140625</c:v>
                </c:pt>
                <c:pt idx="186">
                  <c:v>352.4211730957031</c:v>
                </c:pt>
                <c:pt idx="187">
                  <c:v>356.6129150390625</c:v>
                </c:pt>
                <c:pt idx="188">
                  <c:v>352.9031982421875</c:v>
                </c:pt>
                <c:pt idx="189">
                  <c:v>350.1681518554688</c:v>
                </c:pt>
                <c:pt idx="190">
                  <c:v>354.7206115722656</c:v>
                </c:pt>
                <c:pt idx="191">
                  <c:v>349.6094970703125</c:v>
                </c:pt>
                <c:pt idx="192">
                  <c:v>354.731689453125</c:v>
                </c:pt>
                <c:pt idx="193">
                  <c:v>363.15283203125</c:v>
                </c:pt>
                <c:pt idx="194">
                  <c:v>346.3692932128906</c:v>
                </c:pt>
                <c:pt idx="195">
                  <c:v>356.0780944824219</c:v>
                </c:pt>
                <c:pt idx="196">
                  <c:v>352.1215515136719</c:v>
                </c:pt>
                <c:pt idx="197">
                  <c:v>351.2805786132812</c:v>
                </c:pt>
                <c:pt idx="198">
                  <c:v>347.5673828125</c:v>
                </c:pt>
                <c:pt idx="199">
                  <c:v>356.8215637207031</c:v>
                </c:pt>
                <c:pt idx="200">
                  <c:v>364.3796997070312</c:v>
                </c:pt>
                <c:pt idx="201">
                  <c:v>334.5712890625</c:v>
                </c:pt>
                <c:pt idx="202">
                  <c:v>356.1803894042969</c:v>
                </c:pt>
                <c:pt idx="203">
                  <c:v>359.5240173339844</c:v>
                </c:pt>
                <c:pt idx="204">
                  <c:v>355.3662109375</c:v>
                </c:pt>
                <c:pt idx="205">
                  <c:v>361.4339294433594</c:v>
                </c:pt>
                <c:pt idx="206">
                  <c:v>350.5172424316406</c:v>
                </c:pt>
                <c:pt idx="207">
                  <c:v>343.9954223632812</c:v>
                </c:pt>
                <c:pt idx="208">
                  <c:v>347.2014770507812</c:v>
                </c:pt>
                <c:pt idx="209">
                  <c:v>355.1300964355469</c:v>
                </c:pt>
                <c:pt idx="210">
                  <c:v>346.9636535644531</c:v>
                </c:pt>
                <c:pt idx="211">
                  <c:v>354.8143920898438</c:v>
                </c:pt>
                <c:pt idx="212">
                  <c:v>357.3382263183594</c:v>
                </c:pt>
                <c:pt idx="213">
                  <c:v>360.6902770996094</c:v>
                </c:pt>
                <c:pt idx="214">
                  <c:v>319.7920227050781</c:v>
                </c:pt>
                <c:pt idx="215">
                  <c:v>353.6161499023438</c:v>
                </c:pt>
                <c:pt idx="216">
                  <c:v>350.7182922363281</c:v>
                </c:pt>
                <c:pt idx="217">
                  <c:v>352.9168090820312</c:v>
                </c:pt>
                <c:pt idx="218">
                  <c:v>340.0431518554688</c:v>
                </c:pt>
                <c:pt idx="219">
                  <c:v>341.82275390625</c:v>
                </c:pt>
                <c:pt idx="220">
                  <c:v>350.0477905273438</c:v>
                </c:pt>
                <c:pt idx="221">
                  <c:v>340.0538024902344</c:v>
                </c:pt>
                <c:pt idx="222">
                  <c:v>352.2980346679688</c:v>
                </c:pt>
                <c:pt idx="223">
                  <c:v>341.8158264160156</c:v>
                </c:pt>
                <c:pt idx="224">
                  <c:v>357.4102172851562</c:v>
                </c:pt>
                <c:pt idx="225">
                  <c:v>354.6602172851562</c:v>
                </c:pt>
                <c:pt idx="226">
                  <c:v>334.0244140625</c:v>
                </c:pt>
                <c:pt idx="227">
                  <c:v>328.6261596679688</c:v>
                </c:pt>
                <c:pt idx="228">
                  <c:v>366.5434875488281</c:v>
                </c:pt>
                <c:pt idx="229">
                  <c:v>368.6889343261719</c:v>
                </c:pt>
                <c:pt idx="230">
                  <c:v>359.9745483398438</c:v>
                </c:pt>
                <c:pt idx="231">
                  <c:v>358.762939453125</c:v>
                </c:pt>
                <c:pt idx="232">
                  <c:v>323.25634765625</c:v>
                </c:pt>
                <c:pt idx="233">
                  <c:v>355.1958312988281</c:v>
                </c:pt>
                <c:pt idx="234">
                  <c:v>347.4927368164062</c:v>
                </c:pt>
                <c:pt idx="235">
                  <c:v>337.9490966796875</c:v>
                </c:pt>
                <c:pt idx="236">
                  <c:v>365.1802978515625</c:v>
                </c:pt>
                <c:pt idx="237">
                  <c:v>363.0041809082031</c:v>
                </c:pt>
                <c:pt idx="238">
                  <c:v>356.7095031738281</c:v>
                </c:pt>
                <c:pt idx="239">
                  <c:v>336.6019287109375</c:v>
                </c:pt>
                <c:pt idx="240">
                  <c:v>353.9176330566406</c:v>
                </c:pt>
                <c:pt idx="241">
                  <c:v>365.3406677246094</c:v>
                </c:pt>
                <c:pt idx="242">
                  <c:v>356.8927612304688</c:v>
                </c:pt>
                <c:pt idx="243">
                  <c:v>340.2061767578125</c:v>
                </c:pt>
                <c:pt idx="244">
                  <c:v>360.3087768554688</c:v>
                </c:pt>
                <c:pt idx="245">
                  <c:v>333.0190124511719</c:v>
                </c:pt>
                <c:pt idx="246">
                  <c:v>374.975341796875</c:v>
                </c:pt>
                <c:pt idx="247">
                  <c:v>358.5709838867188</c:v>
                </c:pt>
                <c:pt idx="248">
                  <c:v>336.8184509277344</c:v>
                </c:pt>
                <c:pt idx="249">
                  <c:v>348.0293273925781</c:v>
                </c:pt>
                <c:pt idx="250">
                  <c:v>358.71875</c:v>
                </c:pt>
                <c:pt idx="251">
                  <c:v>364.42822265625</c:v>
                </c:pt>
                <c:pt idx="252">
                  <c:v>354.8377685546875</c:v>
                </c:pt>
                <c:pt idx="253">
                  <c:v>364.53662109375</c:v>
                </c:pt>
                <c:pt idx="254">
                  <c:v>326.3677062988281</c:v>
                </c:pt>
                <c:pt idx="255">
                  <c:v>354.4620666503906</c:v>
                </c:pt>
                <c:pt idx="256">
                  <c:v>357.6972351074219</c:v>
                </c:pt>
                <c:pt idx="257">
                  <c:v>350.6430053710938</c:v>
                </c:pt>
                <c:pt idx="258">
                  <c:v>336.1104736328125</c:v>
                </c:pt>
                <c:pt idx="259">
                  <c:v>360.8658142089844</c:v>
                </c:pt>
                <c:pt idx="260">
                  <c:v>361.0095825195312</c:v>
                </c:pt>
                <c:pt idx="261">
                  <c:v>369.3616638183594</c:v>
                </c:pt>
                <c:pt idx="262">
                  <c:v>357.8021850585938</c:v>
                </c:pt>
                <c:pt idx="263">
                  <c:v>354.864990234375</c:v>
                </c:pt>
                <c:pt idx="264">
                  <c:v>360.98046875</c:v>
                </c:pt>
                <c:pt idx="265">
                  <c:v>339.5213317871094</c:v>
                </c:pt>
                <c:pt idx="266">
                  <c:v>344.8385620117188</c:v>
                </c:pt>
                <c:pt idx="267">
                  <c:v>342.8291015625</c:v>
                </c:pt>
                <c:pt idx="268">
                  <c:v>359.0369262695312</c:v>
                </c:pt>
                <c:pt idx="269">
                  <c:v>357.853515625</c:v>
                </c:pt>
                <c:pt idx="270">
                  <c:v>342.6226196289062</c:v>
                </c:pt>
                <c:pt idx="271">
                  <c:v>334.4827270507812</c:v>
                </c:pt>
                <c:pt idx="272">
                  <c:v>357.236328125</c:v>
                </c:pt>
                <c:pt idx="273">
                  <c:v>362.5855712890625</c:v>
                </c:pt>
                <c:pt idx="274">
                  <c:v>365.9195556640625</c:v>
                </c:pt>
                <c:pt idx="275">
                  <c:v>352.3967895507812</c:v>
                </c:pt>
                <c:pt idx="276">
                  <c:v>349.9216918945312</c:v>
                </c:pt>
                <c:pt idx="277">
                  <c:v>341.0797119140625</c:v>
                </c:pt>
                <c:pt idx="278">
                  <c:v>354.2073974609375</c:v>
                </c:pt>
                <c:pt idx="279">
                  <c:v>350.3507995605469</c:v>
                </c:pt>
                <c:pt idx="280">
                  <c:v>355.3197631835938</c:v>
                </c:pt>
                <c:pt idx="281">
                  <c:v>358.5469665527344</c:v>
                </c:pt>
                <c:pt idx="282">
                  <c:v>363.9631042480469</c:v>
                </c:pt>
                <c:pt idx="283">
                  <c:v>343.1169128417969</c:v>
                </c:pt>
                <c:pt idx="284">
                  <c:v>357.2421875</c:v>
                </c:pt>
                <c:pt idx="285">
                  <c:v>359.8961181640625</c:v>
                </c:pt>
                <c:pt idx="286">
                  <c:v>354.583251953125</c:v>
                </c:pt>
                <c:pt idx="287">
                  <c:v>335.923583984375</c:v>
                </c:pt>
                <c:pt idx="288">
                  <c:v>355.3492126464844</c:v>
                </c:pt>
                <c:pt idx="289">
                  <c:v>355.1875915527344</c:v>
                </c:pt>
                <c:pt idx="290">
                  <c:v>353.705322265625</c:v>
                </c:pt>
                <c:pt idx="291">
                  <c:v>343.10791015625</c:v>
                </c:pt>
                <c:pt idx="292">
                  <c:v>350.7843627929688</c:v>
                </c:pt>
                <c:pt idx="293">
                  <c:v>355.5440368652344</c:v>
                </c:pt>
                <c:pt idx="294">
                  <c:v>362.7736511230469</c:v>
                </c:pt>
                <c:pt idx="295">
                  <c:v>364.0565185546875</c:v>
                </c:pt>
                <c:pt idx="296">
                  <c:v>355.1987915039062</c:v>
                </c:pt>
                <c:pt idx="297">
                  <c:v>373.45263671875</c:v>
                </c:pt>
                <c:pt idx="298">
                  <c:v>355.0809631347656</c:v>
                </c:pt>
                <c:pt idx="299">
                  <c:v>354.8154602050781</c:v>
                </c:pt>
                <c:pt idx="300">
                  <c:v>359.2065124511719</c:v>
                </c:pt>
                <c:pt idx="301">
                  <c:v>354.3197326660156</c:v>
                </c:pt>
                <c:pt idx="302">
                  <c:v>343.0040893554688</c:v>
                </c:pt>
                <c:pt idx="303">
                  <c:v>348.1656799316406</c:v>
                </c:pt>
                <c:pt idx="304">
                  <c:v>354.1278381347656</c:v>
                </c:pt>
                <c:pt idx="305">
                  <c:v>354.185546875</c:v>
                </c:pt>
                <c:pt idx="306">
                  <c:v>358.9436645507812</c:v>
                </c:pt>
                <c:pt idx="307">
                  <c:v>364.575927734375</c:v>
                </c:pt>
                <c:pt idx="308">
                  <c:v>356.6358032226562</c:v>
                </c:pt>
                <c:pt idx="309">
                  <c:v>348.0944519042969</c:v>
                </c:pt>
                <c:pt idx="310">
                  <c:v>352.6766357421875</c:v>
                </c:pt>
                <c:pt idx="311">
                  <c:v>353.8164672851562</c:v>
                </c:pt>
                <c:pt idx="312">
                  <c:v>347.4701843261719</c:v>
                </c:pt>
                <c:pt idx="313">
                  <c:v>335.3501892089844</c:v>
                </c:pt>
                <c:pt idx="314">
                  <c:v>357.5192565917969</c:v>
                </c:pt>
                <c:pt idx="315">
                  <c:v>355.86962890625</c:v>
                </c:pt>
                <c:pt idx="316">
                  <c:v>337.2145385742188</c:v>
                </c:pt>
                <c:pt idx="317">
                  <c:v>354.7406921386719</c:v>
                </c:pt>
                <c:pt idx="318">
                  <c:v>353.4667053222656</c:v>
                </c:pt>
                <c:pt idx="319">
                  <c:v>356.2301025390625</c:v>
                </c:pt>
                <c:pt idx="320">
                  <c:v>341.8362426757812</c:v>
                </c:pt>
                <c:pt idx="321">
                  <c:v>363.5118408203125</c:v>
                </c:pt>
                <c:pt idx="322">
                  <c:v>356.20166015625</c:v>
                </c:pt>
                <c:pt idx="323">
                  <c:v>329.4269409179688</c:v>
                </c:pt>
                <c:pt idx="324">
                  <c:v>356.628173828125</c:v>
                </c:pt>
                <c:pt idx="325">
                  <c:v>341.9542846679688</c:v>
                </c:pt>
                <c:pt idx="326">
                  <c:v>345.4615783691406</c:v>
                </c:pt>
                <c:pt idx="327">
                  <c:v>360.1174926757812</c:v>
                </c:pt>
                <c:pt idx="328">
                  <c:v>357.737548828125</c:v>
                </c:pt>
                <c:pt idx="329">
                  <c:v>361.6182861328125</c:v>
                </c:pt>
                <c:pt idx="330">
                  <c:v>350.6847229003906</c:v>
                </c:pt>
                <c:pt idx="331">
                  <c:v>348.1324157714844</c:v>
                </c:pt>
                <c:pt idx="332">
                  <c:v>355.846923828125</c:v>
                </c:pt>
                <c:pt idx="333">
                  <c:v>354.4305725097656</c:v>
                </c:pt>
                <c:pt idx="334">
                  <c:v>350.7953796386719</c:v>
                </c:pt>
                <c:pt idx="335">
                  <c:v>361.3324890136719</c:v>
                </c:pt>
                <c:pt idx="336">
                  <c:v>356.9008178710938</c:v>
                </c:pt>
                <c:pt idx="337">
                  <c:v>359.7446594238281</c:v>
                </c:pt>
                <c:pt idx="338">
                  <c:v>355.0012817382812</c:v>
                </c:pt>
                <c:pt idx="339">
                  <c:v>361.6129150390625</c:v>
                </c:pt>
                <c:pt idx="340">
                  <c:v>347.4991760253906</c:v>
                </c:pt>
                <c:pt idx="341">
                  <c:v>354.4483032226562</c:v>
                </c:pt>
                <c:pt idx="342">
                  <c:v>358.5011901855469</c:v>
                </c:pt>
                <c:pt idx="343">
                  <c:v>358.6361083984375</c:v>
                </c:pt>
                <c:pt idx="344">
                  <c:v>346.0211791992188</c:v>
                </c:pt>
                <c:pt idx="345">
                  <c:v>360.3578186035156</c:v>
                </c:pt>
                <c:pt idx="346">
                  <c:v>374.1015014648438</c:v>
                </c:pt>
                <c:pt idx="347">
                  <c:v>356.3599548339844</c:v>
                </c:pt>
                <c:pt idx="348">
                  <c:v>367.7773742675781</c:v>
                </c:pt>
                <c:pt idx="349">
                  <c:v>361.4422912597656</c:v>
                </c:pt>
                <c:pt idx="350">
                  <c:v>359.1642150878906</c:v>
                </c:pt>
                <c:pt idx="351">
                  <c:v>359.9540405273438</c:v>
                </c:pt>
                <c:pt idx="352">
                  <c:v>356.9199829101562</c:v>
                </c:pt>
                <c:pt idx="353">
                  <c:v>360.213623046875</c:v>
                </c:pt>
                <c:pt idx="354">
                  <c:v>356.0052490234375</c:v>
                </c:pt>
                <c:pt idx="355">
                  <c:v>338.0115966796875</c:v>
                </c:pt>
                <c:pt idx="356">
                  <c:v>355.2517700195312</c:v>
                </c:pt>
                <c:pt idx="357">
                  <c:v>365.016357421875</c:v>
                </c:pt>
                <c:pt idx="358">
                  <c:v>356.7536926269531</c:v>
                </c:pt>
                <c:pt idx="359">
                  <c:v>356.9126586914062</c:v>
                </c:pt>
                <c:pt idx="360">
                  <c:v>357.6543273925781</c:v>
                </c:pt>
                <c:pt idx="361">
                  <c:v>355.0855102539062</c:v>
                </c:pt>
                <c:pt idx="362">
                  <c:v>340.8765869140625</c:v>
                </c:pt>
                <c:pt idx="363">
                  <c:v>357.520263671875</c:v>
                </c:pt>
                <c:pt idx="364">
                  <c:v>354.7424011230469</c:v>
                </c:pt>
                <c:pt idx="365">
                  <c:v>332.5585021972656</c:v>
                </c:pt>
                <c:pt idx="366">
                  <c:v>357.4418640136719</c:v>
                </c:pt>
                <c:pt idx="367">
                  <c:v>350.7316589355469</c:v>
                </c:pt>
                <c:pt idx="368">
                  <c:v>354.9573364257812</c:v>
                </c:pt>
                <c:pt idx="369">
                  <c:v>347.9690856933594</c:v>
                </c:pt>
                <c:pt idx="370">
                  <c:v>359.177001953125</c:v>
                </c:pt>
                <c:pt idx="371">
                  <c:v>365.1735229492188</c:v>
                </c:pt>
                <c:pt idx="372">
                  <c:v>355.0812377929688</c:v>
                </c:pt>
                <c:pt idx="373">
                  <c:v>342.18603515625</c:v>
                </c:pt>
                <c:pt idx="374">
                  <c:v>315.8031921386719</c:v>
                </c:pt>
                <c:pt idx="375">
                  <c:v>359.2130432128906</c:v>
                </c:pt>
                <c:pt idx="376">
                  <c:v>358.2470092773438</c:v>
                </c:pt>
                <c:pt idx="377">
                  <c:v>356.8647766113281</c:v>
                </c:pt>
                <c:pt idx="378">
                  <c:v>361.7117309570312</c:v>
                </c:pt>
                <c:pt idx="379">
                  <c:v>342.3781127929688</c:v>
                </c:pt>
                <c:pt idx="380">
                  <c:v>361.2510070800781</c:v>
                </c:pt>
                <c:pt idx="381">
                  <c:v>361.6380615234375</c:v>
                </c:pt>
                <c:pt idx="382">
                  <c:v>336.0132446289062</c:v>
                </c:pt>
                <c:pt idx="383">
                  <c:v>345.0975952148438</c:v>
                </c:pt>
                <c:pt idx="384">
                  <c:v>356.9405517578125</c:v>
                </c:pt>
                <c:pt idx="385">
                  <c:v>352.1026611328125</c:v>
                </c:pt>
                <c:pt idx="386">
                  <c:v>340.52880859375</c:v>
                </c:pt>
                <c:pt idx="387">
                  <c:v>353.8104248046875</c:v>
                </c:pt>
                <c:pt idx="388">
                  <c:v>365.0154724121094</c:v>
                </c:pt>
                <c:pt idx="389">
                  <c:v>357.8719482421875</c:v>
                </c:pt>
                <c:pt idx="390">
                  <c:v>359.2952575683594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375</c:v>
                </c:pt>
                <c:pt idx="1">
                  <c:v>375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375</c:v>
                </c:pt>
                <c:pt idx="1">
                  <c:v>375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355.2588806152344</v>
      </c>
      <c r="C2">
        <v>355.86</v>
      </c>
      <c r="D2">
        <v>355.084716796875</v>
      </c>
      <c r="E2">
        <v>339.329</v>
      </c>
      <c r="F2">
        <v>332.6590881347656</v>
      </c>
      <c r="G2">
        <v>0</v>
      </c>
      <c r="H2">
        <v>0</v>
      </c>
    </row>
    <row r="3" spans="1:8">
      <c r="A3">
        <v>355.305</v>
      </c>
      <c r="B3">
        <v>353.7512512207031</v>
      </c>
      <c r="C3">
        <v>330.807</v>
      </c>
      <c r="D3">
        <v>334.1314697265625</v>
      </c>
      <c r="E3">
        <v>324.641</v>
      </c>
      <c r="F3">
        <v>347.2064819335938</v>
      </c>
      <c r="G3">
        <v>375</v>
      </c>
      <c r="H3">
        <v>375</v>
      </c>
    </row>
    <row r="4" spans="1:8">
      <c r="A4">
        <v>361.741</v>
      </c>
      <c r="B4">
        <v>355.6257019042969</v>
      </c>
      <c r="C4">
        <v>355.843</v>
      </c>
      <c r="D4">
        <v>355.0791015625</v>
      </c>
      <c r="E4">
        <v>355.369</v>
      </c>
      <c r="F4">
        <v>354.4300537109375</v>
      </c>
      <c r="G4">
        <v>375</v>
      </c>
      <c r="H4">
        <v>0</v>
      </c>
    </row>
    <row r="5" spans="1:8">
      <c r="A5">
        <v>338.792</v>
      </c>
      <c r="B5">
        <v>339.4412231445312</v>
      </c>
      <c r="C5">
        <v>355.808</v>
      </c>
      <c r="D5">
        <v>355.0850524902344</v>
      </c>
      <c r="E5">
        <v>358.03</v>
      </c>
      <c r="F5">
        <v>337.1811218261719</v>
      </c>
      <c r="G5">
        <v>375</v>
      </c>
      <c r="H5">
        <v>375</v>
      </c>
    </row>
    <row r="6" spans="1:8">
      <c r="A6">
        <v>353.734</v>
      </c>
      <c r="B6">
        <v>356.1451416015625</v>
      </c>
      <c r="C6">
        <v>355.837</v>
      </c>
      <c r="D6">
        <v>355.0816650390625</v>
      </c>
      <c r="E6">
        <v>363.306</v>
      </c>
      <c r="F6">
        <v>363.1399536132812</v>
      </c>
      <c r="G6">
        <v>0</v>
      </c>
      <c r="H6">
        <v>375</v>
      </c>
    </row>
    <row r="7" spans="1:8">
      <c r="A7">
        <v>363.503</v>
      </c>
      <c r="B7">
        <v>366.6217956542969</v>
      </c>
      <c r="C7">
        <v>355.7</v>
      </c>
      <c r="D7">
        <v>355.125244140625</v>
      </c>
      <c r="E7">
        <v>356.566</v>
      </c>
      <c r="F7">
        <v>357.8243713378906</v>
      </c>
      <c r="G7">
        <v>375</v>
      </c>
      <c r="H7">
        <v>375</v>
      </c>
    </row>
    <row r="8" spans="1:8">
      <c r="A8">
        <v>360.226</v>
      </c>
      <c r="B8">
        <v>359.727783203125</v>
      </c>
      <c r="C8">
        <v>355.772</v>
      </c>
      <c r="D8">
        <v>355.1141357421875</v>
      </c>
      <c r="E8">
        <v>359.116</v>
      </c>
      <c r="F8">
        <v>357.7111206054688</v>
      </c>
    </row>
    <row r="9" spans="1:8">
      <c r="A9">
        <v>359.146</v>
      </c>
      <c r="B9">
        <v>358.3031311035156</v>
      </c>
      <c r="C9">
        <v>355.783</v>
      </c>
      <c r="D9">
        <v>355.0927734375</v>
      </c>
      <c r="E9">
        <v>336.029</v>
      </c>
      <c r="F9">
        <v>347.8384704589844</v>
      </c>
    </row>
    <row r="10" spans="1:8">
      <c r="A10">
        <v>358.977</v>
      </c>
      <c r="B10">
        <v>359.4644165039062</v>
      </c>
      <c r="C10">
        <v>355.728</v>
      </c>
      <c r="D10">
        <v>355.120361328125</v>
      </c>
      <c r="E10">
        <v>360.548</v>
      </c>
      <c r="F10">
        <v>356.9483337402344</v>
      </c>
    </row>
    <row r="11" spans="1:8">
      <c r="A11">
        <v>330.382</v>
      </c>
      <c r="B11">
        <v>324.693115234375</v>
      </c>
      <c r="C11">
        <v>355.783</v>
      </c>
      <c r="D11">
        <v>355.10546875</v>
      </c>
      <c r="E11">
        <v>364.55</v>
      </c>
      <c r="F11">
        <v>358.2572631835938</v>
      </c>
    </row>
    <row r="12" spans="1:8">
      <c r="A12">
        <v>356.115</v>
      </c>
      <c r="B12">
        <v>352.2174682617188</v>
      </c>
      <c r="C12">
        <v>355.8</v>
      </c>
      <c r="D12">
        <v>355.0932006835938</v>
      </c>
      <c r="E12">
        <v>358.4</v>
      </c>
      <c r="F12">
        <v>356.2885131835938</v>
      </c>
    </row>
    <row r="13" spans="1:8">
      <c r="A13">
        <v>358.917</v>
      </c>
      <c r="B13">
        <v>359.0807800292969</v>
      </c>
      <c r="C13">
        <v>355.79</v>
      </c>
      <c r="D13">
        <v>355.1874084472656</v>
      </c>
      <c r="E13">
        <v>360.146</v>
      </c>
      <c r="F13">
        <v>343.2742919921875</v>
      </c>
    </row>
    <row r="14" spans="1:8">
      <c r="A14">
        <v>340.516</v>
      </c>
      <c r="B14">
        <v>346.7283630371094</v>
      </c>
      <c r="C14">
        <v>360.479</v>
      </c>
      <c r="D14">
        <v>360.1954345703125</v>
      </c>
      <c r="E14">
        <v>360.818</v>
      </c>
      <c r="F14">
        <v>361.9868774414062</v>
      </c>
    </row>
    <row r="15" spans="1:8">
      <c r="A15">
        <v>355.69</v>
      </c>
      <c r="B15">
        <v>355.1001281738281</v>
      </c>
      <c r="C15">
        <v>362.011</v>
      </c>
      <c r="D15">
        <v>360.8432922363281</v>
      </c>
      <c r="E15">
        <v>338.239</v>
      </c>
      <c r="F15">
        <v>344.2282409667969</v>
      </c>
    </row>
    <row r="16" spans="1:8">
      <c r="A16">
        <v>355.401</v>
      </c>
      <c r="B16">
        <v>354.3240966796875</v>
      </c>
      <c r="C16">
        <v>360.679</v>
      </c>
      <c r="D16">
        <v>360.4120178222656</v>
      </c>
      <c r="E16">
        <v>358.479</v>
      </c>
      <c r="F16">
        <v>372.6503295898438</v>
      </c>
    </row>
    <row r="17" spans="1:6">
      <c r="A17">
        <v>361.39</v>
      </c>
      <c r="B17">
        <v>361.5261840820312</v>
      </c>
      <c r="C17">
        <v>329.952</v>
      </c>
      <c r="D17">
        <v>336.7249145507812</v>
      </c>
      <c r="E17">
        <v>360.339</v>
      </c>
      <c r="F17">
        <v>373.17626953125</v>
      </c>
    </row>
    <row r="18" spans="1:6">
      <c r="A18">
        <v>330.356</v>
      </c>
      <c r="B18">
        <v>339.70166015625</v>
      </c>
      <c r="C18">
        <v>355.652</v>
      </c>
      <c r="D18">
        <v>355.0662231445312</v>
      </c>
      <c r="E18">
        <v>356.388</v>
      </c>
      <c r="F18">
        <v>354.1048889160156</v>
      </c>
    </row>
    <row r="19" spans="1:6">
      <c r="A19">
        <v>344.515</v>
      </c>
      <c r="B19">
        <v>353.5877685546875</v>
      </c>
      <c r="C19">
        <v>329.631</v>
      </c>
      <c r="D19">
        <v>331.8478698730469</v>
      </c>
      <c r="E19">
        <v>370.669</v>
      </c>
      <c r="F19">
        <v>366.4027099609375</v>
      </c>
    </row>
    <row r="20" spans="1:6">
      <c r="A20">
        <v>337.015</v>
      </c>
      <c r="B20">
        <v>338.5723571777344</v>
      </c>
      <c r="C20">
        <v>355.715</v>
      </c>
      <c r="D20">
        <v>355.1936645507812</v>
      </c>
      <c r="E20">
        <v>362.324</v>
      </c>
      <c r="F20">
        <v>335.2417907714844</v>
      </c>
    </row>
    <row r="21" spans="1:6">
      <c r="A21">
        <v>356.062</v>
      </c>
      <c r="B21">
        <v>355.6282653808594</v>
      </c>
      <c r="C21">
        <v>356.097</v>
      </c>
      <c r="D21">
        <v>355.1076354980469</v>
      </c>
      <c r="E21">
        <v>338.576</v>
      </c>
      <c r="F21">
        <v>356.101318359375</v>
      </c>
    </row>
    <row r="22" spans="1:6">
      <c r="A22">
        <v>331.106</v>
      </c>
      <c r="B22">
        <v>338.1061401367188</v>
      </c>
      <c r="C22">
        <v>358.39</v>
      </c>
      <c r="D22">
        <v>351.9398193359375</v>
      </c>
      <c r="E22">
        <v>341.987</v>
      </c>
      <c r="F22">
        <v>352.96044921875</v>
      </c>
    </row>
    <row r="23" spans="1:6">
      <c r="A23">
        <v>360.617</v>
      </c>
      <c r="B23">
        <v>360.76904296875</v>
      </c>
      <c r="C23">
        <v>355.793</v>
      </c>
      <c r="D23">
        <v>355.1110229492188</v>
      </c>
      <c r="E23">
        <v>343.107</v>
      </c>
      <c r="F23">
        <v>338.9664916992188</v>
      </c>
    </row>
    <row r="24" spans="1:6">
      <c r="A24">
        <v>356.916</v>
      </c>
      <c r="B24">
        <v>361.2888793945312</v>
      </c>
      <c r="C24">
        <v>355.681</v>
      </c>
      <c r="D24">
        <v>355.1261596679688</v>
      </c>
      <c r="E24">
        <v>339.681</v>
      </c>
      <c r="F24">
        <v>356.7647094726562</v>
      </c>
    </row>
    <row r="25" spans="1:6">
      <c r="A25">
        <v>330.306</v>
      </c>
      <c r="B25">
        <v>334.4842529296875</v>
      </c>
      <c r="C25">
        <v>355.731</v>
      </c>
      <c r="D25">
        <v>355.1463928222656</v>
      </c>
      <c r="E25">
        <v>361.183</v>
      </c>
      <c r="F25">
        <v>352.6753234863281</v>
      </c>
    </row>
    <row r="26" spans="1:6">
      <c r="A26">
        <v>357.611</v>
      </c>
      <c r="B26">
        <v>357.1605224609375</v>
      </c>
      <c r="C26">
        <v>340.733</v>
      </c>
      <c r="D26">
        <v>345.9742736816406</v>
      </c>
      <c r="E26">
        <v>361.016</v>
      </c>
      <c r="F26">
        <v>355.9326477050781</v>
      </c>
    </row>
    <row r="27" spans="1:6">
      <c r="A27">
        <v>355.352</v>
      </c>
      <c r="B27">
        <v>355.0498046875</v>
      </c>
      <c r="C27">
        <v>357.346</v>
      </c>
      <c r="D27">
        <v>355.2315063476562</v>
      </c>
      <c r="E27">
        <v>338.502</v>
      </c>
      <c r="F27">
        <v>354.1790466308594</v>
      </c>
    </row>
    <row r="28" spans="1:6">
      <c r="A28">
        <v>355.106</v>
      </c>
      <c r="B28">
        <v>357.5570068359375</v>
      </c>
      <c r="C28">
        <v>357.029</v>
      </c>
      <c r="D28">
        <v>356.6114501953125</v>
      </c>
      <c r="E28">
        <v>364.868</v>
      </c>
      <c r="F28">
        <v>365.27880859375</v>
      </c>
    </row>
    <row r="29" spans="1:6">
      <c r="A29">
        <v>316.351</v>
      </c>
      <c r="B29">
        <v>330.1577453613281</v>
      </c>
      <c r="C29">
        <v>317.318</v>
      </c>
      <c r="D29">
        <v>322.128173828125</v>
      </c>
      <c r="E29">
        <v>364.58</v>
      </c>
      <c r="F29">
        <v>365.4140014648438</v>
      </c>
    </row>
    <row r="30" spans="1:6">
      <c r="A30">
        <v>356.327</v>
      </c>
      <c r="B30">
        <v>344.2907409667969</v>
      </c>
      <c r="C30">
        <v>355.705</v>
      </c>
      <c r="D30">
        <v>355.2096252441406</v>
      </c>
      <c r="E30">
        <v>357.155</v>
      </c>
      <c r="F30">
        <v>352.3363952636719</v>
      </c>
    </row>
    <row r="31" spans="1:6">
      <c r="A31">
        <v>339.107</v>
      </c>
      <c r="B31">
        <v>341.1549377441406</v>
      </c>
      <c r="C31">
        <v>330.535</v>
      </c>
      <c r="D31">
        <v>336.2697143554688</v>
      </c>
      <c r="E31">
        <v>357.814</v>
      </c>
      <c r="F31">
        <v>339.0296630859375</v>
      </c>
    </row>
    <row r="32" spans="1:6">
      <c r="A32">
        <v>356.185</v>
      </c>
      <c r="B32">
        <v>355.3102111816406</v>
      </c>
      <c r="C32">
        <v>355.809</v>
      </c>
      <c r="D32">
        <v>355.4165344238281</v>
      </c>
      <c r="E32">
        <v>356.578</v>
      </c>
      <c r="F32">
        <v>355.20654296875</v>
      </c>
    </row>
    <row r="33" spans="1:6">
      <c r="A33">
        <v>351.893</v>
      </c>
      <c r="B33">
        <v>353.3105163574219</v>
      </c>
      <c r="C33">
        <v>355.721</v>
      </c>
      <c r="D33">
        <v>355.2326965332031</v>
      </c>
      <c r="E33">
        <v>340.771</v>
      </c>
      <c r="F33">
        <v>347.0414733886719</v>
      </c>
    </row>
    <row r="34" spans="1:6">
      <c r="A34">
        <v>342.071</v>
      </c>
      <c r="B34">
        <v>349.9954223632812</v>
      </c>
      <c r="C34">
        <v>340.221</v>
      </c>
      <c r="D34">
        <v>344.319091796875</v>
      </c>
      <c r="E34">
        <v>346.989</v>
      </c>
      <c r="F34">
        <v>357.6601257324219</v>
      </c>
    </row>
    <row r="35" spans="1:6">
      <c r="A35">
        <v>356.223</v>
      </c>
      <c r="B35">
        <v>355.2675476074219</v>
      </c>
      <c r="C35">
        <v>355.803</v>
      </c>
      <c r="D35">
        <v>355.1600341796875</v>
      </c>
      <c r="E35">
        <v>340.229</v>
      </c>
      <c r="F35">
        <v>355.4188537597656</v>
      </c>
    </row>
    <row r="36" spans="1:6">
      <c r="A36">
        <v>358.107</v>
      </c>
      <c r="B36">
        <v>353.6678161621094</v>
      </c>
      <c r="C36">
        <v>316.451</v>
      </c>
      <c r="D36">
        <v>317.1974487304688</v>
      </c>
      <c r="E36">
        <v>361.728</v>
      </c>
      <c r="F36">
        <v>343.0445556640625</v>
      </c>
    </row>
    <row r="37" spans="1:6">
      <c r="A37">
        <v>329.422</v>
      </c>
      <c r="B37">
        <v>333.908447265625</v>
      </c>
      <c r="C37">
        <v>355.724</v>
      </c>
      <c r="D37">
        <v>355.2874450683594</v>
      </c>
      <c r="E37">
        <v>359.174</v>
      </c>
      <c r="F37">
        <v>355.0025329589844</v>
      </c>
    </row>
    <row r="38" spans="1:6">
      <c r="A38">
        <v>338.587</v>
      </c>
      <c r="B38">
        <v>343.185546875</v>
      </c>
      <c r="C38">
        <v>340.748</v>
      </c>
      <c r="D38">
        <v>347.0047607421875</v>
      </c>
      <c r="E38">
        <v>363.322</v>
      </c>
      <c r="F38">
        <v>317.4874267578125</v>
      </c>
    </row>
    <row r="39" spans="1:6">
      <c r="A39">
        <v>354.848</v>
      </c>
      <c r="B39">
        <v>354.1287841796875</v>
      </c>
      <c r="C39">
        <v>355.699</v>
      </c>
      <c r="D39">
        <v>356.2916870117188</v>
      </c>
      <c r="E39">
        <v>357.026</v>
      </c>
      <c r="F39">
        <v>357.9363098144531</v>
      </c>
    </row>
    <row r="40" spans="1:6">
      <c r="A40">
        <v>350.841</v>
      </c>
      <c r="B40">
        <v>351.2642517089844</v>
      </c>
      <c r="C40">
        <v>355.166</v>
      </c>
      <c r="D40">
        <v>353.5616455078125</v>
      </c>
      <c r="E40">
        <v>352.858</v>
      </c>
      <c r="F40">
        <v>358.8982849121094</v>
      </c>
    </row>
    <row r="41" spans="1:6">
      <c r="A41">
        <v>355.889</v>
      </c>
      <c r="B41">
        <v>353.6592712402344</v>
      </c>
      <c r="C41">
        <v>316.69</v>
      </c>
      <c r="D41">
        <v>318.6172790527344</v>
      </c>
      <c r="E41">
        <v>337.41</v>
      </c>
      <c r="F41">
        <v>362.185791015625</v>
      </c>
    </row>
    <row r="42" spans="1:6">
      <c r="A42">
        <v>353.309</v>
      </c>
      <c r="B42">
        <v>356.9865112304688</v>
      </c>
      <c r="C42">
        <v>355.554</v>
      </c>
      <c r="D42">
        <v>355.2742004394531</v>
      </c>
      <c r="E42">
        <v>356.4</v>
      </c>
      <c r="F42">
        <v>354.6722412109375</v>
      </c>
    </row>
    <row r="43" spans="1:6">
      <c r="A43">
        <v>355.545</v>
      </c>
      <c r="B43">
        <v>355.480224609375</v>
      </c>
      <c r="C43">
        <v>340.595</v>
      </c>
      <c r="D43">
        <v>345.392578125</v>
      </c>
      <c r="E43">
        <v>336.423</v>
      </c>
      <c r="F43">
        <v>355.2353210449219</v>
      </c>
    </row>
    <row r="44" spans="1:6">
      <c r="A44">
        <v>360.577</v>
      </c>
      <c r="B44">
        <v>357.1166687011719</v>
      </c>
      <c r="C44">
        <v>355.86</v>
      </c>
      <c r="D44">
        <v>355.0846862792969</v>
      </c>
      <c r="E44">
        <v>338.054</v>
      </c>
      <c r="F44">
        <v>360.2885437011719</v>
      </c>
    </row>
    <row r="45" spans="1:6">
      <c r="A45">
        <v>336.367</v>
      </c>
      <c r="B45">
        <v>347.9994201660156</v>
      </c>
      <c r="C45">
        <v>355.627</v>
      </c>
      <c r="D45">
        <v>355.2183227539062</v>
      </c>
      <c r="E45">
        <v>360.829</v>
      </c>
      <c r="F45">
        <v>342.939453125</v>
      </c>
    </row>
    <row r="46" spans="1:6">
      <c r="A46">
        <v>338.146</v>
      </c>
      <c r="B46">
        <v>338.0418090820312</v>
      </c>
      <c r="C46">
        <v>329.668</v>
      </c>
      <c r="D46">
        <v>333.2786865234375</v>
      </c>
      <c r="E46">
        <v>363.455</v>
      </c>
      <c r="F46">
        <v>362.3309631347656</v>
      </c>
    </row>
    <row r="47" spans="1:6">
      <c r="A47">
        <v>355.375</v>
      </c>
      <c r="B47">
        <v>346.6755981445312</v>
      </c>
      <c r="C47">
        <v>330.602</v>
      </c>
      <c r="D47">
        <v>338.9994506835938</v>
      </c>
      <c r="E47">
        <v>341.458</v>
      </c>
      <c r="F47">
        <v>341.1092224121094</v>
      </c>
    </row>
    <row r="48" spans="1:6">
      <c r="A48">
        <v>337.079</v>
      </c>
      <c r="B48">
        <v>337.4694213867188</v>
      </c>
      <c r="C48">
        <v>330.429</v>
      </c>
      <c r="D48">
        <v>337.5326538085938</v>
      </c>
      <c r="E48">
        <v>336.423</v>
      </c>
      <c r="F48">
        <v>330.0203247070312</v>
      </c>
    </row>
    <row r="49" spans="1:6">
      <c r="A49">
        <v>339.088</v>
      </c>
      <c r="B49">
        <v>342.0877685546875</v>
      </c>
      <c r="C49">
        <v>355.005</v>
      </c>
      <c r="D49">
        <v>354.7644653320312</v>
      </c>
      <c r="E49">
        <v>357.799</v>
      </c>
      <c r="F49">
        <v>357.2312316894531</v>
      </c>
    </row>
    <row r="50" spans="1:6">
      <c r="A50">
        <v>356.785</v>
      </c>
      <c r="B50">
        <v>354.146728515625</v>
      </c>
      <c r="C50">
        <v>317.109</v>
      </c>
      <c r="D50">
        <v>316.111083984375</v>
      </c>
      <c r="E50">
        <v>356.446</v>
      </c>
      <c r="F50">
        <v>349.6458435058594</v>
      </c>
    </row>
    <row r="51" spans="1:6">
      <c r="A51">
        <v>338.396</v>
      </c>
      <c r="B51">
        <v>347.09521484375</v>
      </c>
      <c r="C51">
        <v>355.893</v>
      </c>
      <c r="D51">
        <v>334.9195861816406</v>
      </c>
      <c r="E51">
        <v>361.391</v>
      </c>
      <c r="F51">
        <v>345.4706115722656</v>
      </c>
    </row>
    <row r="52" spans="1:6">
      <c r="A52">
        <v>357.282</v>
      </c>
      <c r="B52">
        <v>354.9090270996094</v>
      </c>
      <c r="C52">
        <v>355.079</v>
      </c>
      <c r="D52">
        <v>354.4156799316406</v>
      </c>
      <c r="E52">
        <v>337.008</v>
      </c>
      <c r="F52">
        <v>311.7579956054688</v>
      </c>
    </row>
    <row r="53" spans="1:6">
      <c r="A53">
        <v>340.333</v>
      </c>
      <c r="B53">
        <v>344.7847900390625</v>
      </c>
      <c r="C53">
        <v>356.107</v>
      </c>
      <c r="D53">
        <v>338.0548095703125</v>
      </c>
      <c r="E53">
        <v>363.725</v>
      </c>
      <c r="F53">
        <v>356.9361572265625</v>
      </c>
    </row>
    <row r="54" spans="1:6">
      <c r="A54">
        <v>317.249</v>
      </c>
      <c r="B54">
        <v>321.7481079101562</v>
      </c>
      <c r="C54">
        <v>356.07</v>
      </c>
      <c r="D54">
        <v>359.0153503417969</v>
      </c>
      <c r="E54">
        <v>337.425</v>
      </c>
      <c r="F54">
        <v>338.2127990722656</v>
      </c>
    </row>
    <row r="55" spans="1:6">
      <c r="A55">
        <v>355.254</v>
      </c>
      <c r="B55">
        <v>354.3134765625</v>
      </c>
      <c r="C55">
        <v>355.758</v>
      </c>
      <c r="D55">
        <v>355.2026977539062</v>
      </c>
      <c r="E55">
        <v>356.659</v>
      </c>
      <c r="F55">
        <v>352.2825622558594</v>
      </c>
    </row>
    <row r="56" spans="1:6">
      <c r="A56">
        <v>355.693</v>
      </c>
      <c r="B56">
        <v>355.2481994628906</v>
      </c>
      <c r="C56">
        <v>355.212</v>
      </c>
      <c r="D56">
        <v>352.3611755371094</v>
      </c>
      <c r="E56">
        <v>339.439</v>
      </c>
      <c r="F56">
        <v>329.2757568359375</v>
      </c>
    </row>
    <row r="57" spans="1:6">
      <c r="A57">
        <v>339.026</v>
      </c>
      <c r="B57">
        <v>343.3215637207031</v>
      </c>
      <c r="C57">
        <v>355.904</v>
      </c>
      <c r="D57">
        <v>355.3307495117188</v>
      </c>
      <c r="E57">
        <v>359.606</v>
      </c>
      <c r="F57">
        <v>358.8385925292969</v>
      </c>
    </row>
    <row r="58" spans="1:6">
      <c r="A58">
        <v>359.45</v>
      </c>
      <c r="B58">
        <v>357.4232177734375</v>
      </c>
      <c r="C58">
        <v>361.618</v>
      </c>
      <c r="D58">
        <v>361.7847595214844</v>
      </c>
      <c r="E58">
        <v>361.573</v>
      </c>
      <c r="F58">
        <v>349.4355773925781</v>
      </c>
    </row>
    <row r="59" spans="1:6">
      <c r="A59">
        <v>348.866</v>
      </c>
      <c r="B59">
        <v>349.1203918457031</v>
      </c>
      <c r="C59">
        <v>339.07</v>
      </c>
      <c r="D59">
        <v>340.6900024414062</v>
      </c>
      <c r="E59">
        <v>338.956</v>
      </c>
      <c r="F59">
        <v>352.7537536621094</v>
      </c>
    </row>
    <row r="60" spans="1:6">
      <c r="A60">
        <v>355.877</v>
      </c>
      <c r="B60">
        <v>353.0458984375</v>
      </c>
      <c r="C60">
        <v>358.89</v>
      </c>
      <c r="D60">
        <v>358.6490478515625</v>
      </c>
      <c r="E60">
        <v>338.241</v>
      </c>
      <c r="F60">
        <v>349.9039001464844</v>
      </c>
    </row>
    <row r="61" spans="1:6">
      <c r="A61">
        <v>359.551</v>
      </c>
      <c r="B61">
        <v>355.9075927734375</v>
      </c>
      <c r="C61">
        <v>360.957</v>
      </c>
      <c r="D61">
        <v>351.3894348144531</v>
      </c>
      <c r="E61">
        <v>357.855</v>
      </c>
      <c r="F61">
        <v>365.9483947753906</v>
      </c>
    </row>
    <row r="62" spans="1:6">
      <c r="A62">
        <v>358.068</v>
      </c>
      <c r="B62">
        <v>357.8579406738281</v>
      </c>
      <c r="C62">
        <v>315.932</v>
      </c>
      <c r="D62">
        <v>323.5534057617188</v>
      </c>
      <c r="E62">
        <v>364.176</v>
      </c>
      <c r="F62">
        <v>340.3123779296875</v>
      </c>
    </row>
    <row r="63" spans="1:6">
      <c r="A63">
        <v>350.519</v>
      </c>
      <c r="B63">
        <v>355.0382690429688</v>
      </c>
      <c r="C63">
        <v>358.473</v>
      </c>
      <c r="D63">
        <v>355.1251831054688</v>
      </c>
      <c r="E63">
        <v>339.022</v>
      </c>
      <c r="F63">
        <v>348.7195739746094</v>
      </c>
    </row>
    <row r="64" spans="1:6">
      <c r="A64">
        <v>354.842</v>
      </c>
      <c r="B64">
        <v>350.8942565917969</v>
      </c>
      <c r="C64">
        <v>340.795</v>
      </c>
      <c r="D64">
        <v>345.4414367675781</v>
      </c>
      <c r="E64">
        <v>355.841</v>
      </c>
      <c r="F64">
        <v>355.3191833496094</v>
      </c>
    </row>
    <row r="65" spans="1:6">
      <c r="A65">
        <v>355.111</v>
      </c>
      <c r="B65">
        <v>354.579345703125</v>
      </c>
      <c r="C65">
        <v>338.617</v>
      </c>
      <c r="D65">
        <v>340.78125</v>
      </c>
      <c r="E65">
        <v>335.52</v>
      </c>
      <c r="F65">
        <v>360.5979919433594</v>
      </c>
    </row>
    <row r="66" spans="1:6">
      <c r="A66">
        <v>355.532</v>
      </c>
      <c r="B66">
        <v>355.4534301757812</v>
      </c>
      <c r="C66">
        <v>330.611</v>
      </c>
      <c r="D66">
        <v>337.8997497558594</v>
      </c>
      <c r="E66">
        <v>362.937</v>
      </c>
      <c r="F66">
        <v>369.9285278320312</v>
      </c>
    </row>
    <row r="67" spans="1:6">
      <c r="A67">
        <v>329.378</v>
      </c>
      <c r="B67">
        <v>335.2138977050781</v>
      </c>
      <c r="C67">
        <v>340.21</v>
      </c>
      <c r="D67">
        <v>341.6771850585938</v>
      </c>
      <c r="E67">
        <v>358.352</v>
      </c>
      <c r="F67">
        <v>356.1588439941406</v>
      </c>
    </row>
    <row r="68" spans="1:6">
      <c r="A68">
        <v>355.712</v>
      </c>
      <c r="B68">
        <v>354.9085998535156</v>
      </c>
      <c r="C68">
        <v>316.922</v>
      </c>
      <c r="D68">
        <v>319.5618896484375</v>
      </c>
      <c r="E68">
        <v>338.408</v>
      </c>
      <c r="F68">
        <v>352.6064758300781</v>
      </c>
    </row>
    <row r="69" spans="1:6">
      <c r="A69">
        <v>337.234</v>
      </c>
      <c r="B69">
        <v>338.254150390625</v>
      </c>
      <c r="C69">
        <v>358.004</v>
      </c>
      <c r="D69">
        <v>346.3741149902344</v>
      </c>
      <c r="E69">
        <v>343.677</v>
      </c>
      <c r="F69">
        <v>333.8685913085938</v>
      </c>
    </row>
    <row r="70" spans="1:6">
      <c r="A70">
        <v>336.336</v>
      </c>
      <c r="B70">
        <v>346.304443359375</v>
      </c>
      <c r="C70">
        <v>354.934</v>
      </c>
      <c r="D70">
        <v>337.4829711914062</v>
      </c>
      <c r="E70">
        <v>343.105</v>
      </c>
      <c r="F70">
        <v>341.5995178222656</v>
      </c>
    </row>
    <row r="71" spans="1:6">
      <c r="A71">
        <v>358.124</v>
      </c>
      <c r="B71">
        <v>357.5726318359375</v>
      </c>
      <c r="C71">
        <v>357.878</v>
      </c>
      <c r="D71">
        <v>359.5158081054688</v>
      </c>
      <c r="E71">
        <v>358.408</v>
      </c>
      <c r="F71">
        <v>356.1844787597656</v>
      </c>
    </row>
    <row r="72" spans="1:6">
      <c r="A72">
        <v>354.283</v>
      </c>
      <c r="B72">
        <v>356.3631896972656</v>
      </c>
      <c r="C72">
        <v>358.393</v>
      </c>
      <c r="D72">
        <v>358.0670776367188</v>
      </c>
      <c r="E72">
        <v>355.884</v>
      </c>
      <c r="F72">
        <v>323.65625</v>
      </c>
    </row>
    <row r="73" spans="1:6">
      <c r="A73">
        <v>340.661</v>
      </c>
      <c r="B73">
        <v>344.2844543457031</v>
      </c>
      <c r="C73">
        <v>355.569</v>
      </c>
      <c r="D73">
        <v>355.2806701660156</v>
      </c>
      <c r="E73">
        <v>357.679</v>
      </c>
      <c r="F73">
        <v>356.4673156738281</v>
      </c>
    </row>
    <row r="74" spans="1:6">
      <c r="A74">
        <v>361.754</v>
      </c>
      <c r="B74">
        <v>361.4916687011719</v>
      </c>
      <c r="C74">
        <v>356.201</v>
      </c>
      <c r="D74">
        <v>355.1825256347656</v>
      </c>
      <c r="E74">
        <v>336.846</v>
      </c>
      <c r="F74">
        <v>334.375732421875</v>
      </c>
    </row>
    <row r="75" spans="1:6">
      <c r="A75">
        <v>355.378</v>
      </c>
      <c r="B75">
        <v>355.2861022949219</v>
      </c>
      <c r="C75">
        <v>329.496</v>
      </c>
      <c r="D75">
        <v>332.4211120605469</v>
      </c>
      <c r="E75">
        <v>363.09</v>
      </c>
      <c r="F75">
        <v>348.5912780761719</v>
      </c>
    </row>
    <row r="76" spans="1:6">
      <c r="A76">
        <v>358.162</v>
      </c>
      <c r="B76">
        <v>357.5000915527344</v>
      </c>
      <c r="C76">
        <v>328.705</v>
      </c>
      <c r="D76">
        <v>340.3264770507812</v>
      </c>
      <c r="E76">
        <v>359.383</v>
      </c>
      <c r="F76">
        <v>348.8276977539062</v>
      </c>
    </row>
    <row r="77" spans="1:6">
      <c r="A77">
        <v>329.854</v>
      </c>
      <c r="B77">
        <v>339.1243896484375</v>
      </c>
      <c r="C77">
        <v>357.672</v>
      </c>
      <c r="D77">
        <v>356.6240234375</v>
      </c>
      <c r="E77">
        <v>359.242</v>
      </c>
      <c r="F77">
        <v>353.67138671875</v>
      </c>
    </row>
    <row r="78" spans="1:6">
      <c r="A78">
        <v>357.416</v>
      </c>
      <c r="B78">
        <v>356.3712158203125</v>
      </c>
      <c r="C78">
        <v>317.319</v>
      </c>
      <c r="D78">
        <v>317.7614135742188</v>
      </c>
      <c r="E78">
        <v>337.167</v>
      </c>
      <c r="F78">
        <v>339.1338806152344</v>
      </c>
    </row>
    <row r="79" spans="1:6">
      <c r="A79">
        <v>358.763</v>
      </c>
      <c r="B79">
        <v>358.8056945800781</v>
      </c>
      <c r="C79">
        <v>360.634</v>
      </c>
      <c r="D79">
        <v>360.4251708984375</v>
      </c>
      <c r="E79">
        <v>339.59</v>
      </c>
      <c r="F79">
        <v>353.189208984375</v>
      </c>
    </row>
    <row r="80" spans="1:6">
      <c r="A80">
        <v>355.914</v>
      </c>
      <c r="B80">
        <v>355.6975402832031</v>
      </c>
      <c r="C80">
        <v>339.329</v>
      </c>
      <c r="D80">
        <v>331.8531799316406</v>
      </c>
      <c r="E80">
        <v>331.921</v>
      </c>
      <c r="F80">
        <v>356.1091918945312</v>
      </c>
    </row>
    <row r="81" spans="1:6">
      <c r="A81">
        <v>328.968</v>
      </c>
      <c r="B81">
        <v>342.171142578125</v>
      </c>
      <c r="C81">
        <v>359.885</v>
      </c>
      <c r="D81">
        <v>358.4107055664062</v>
      </c>
      <c r="E81">
        <v>357.44</v>
      </c>
      <c r="F81">
        <v>352.8176879882812</v>
      </c>
    </row>
    <row r="82" spans="1:6">
      <c r="A82">
        <v>336.484</v>
      </c>
      <c r="B82">
        <v>342.1132507324219</v>
      </c>
      <c r="C82">
        <v>362.777</v>
      </c>
      <c r="D82">
        <v>359.8362731933594</v>
      </c>
      <c r="E82">
        <v>358.182</v>
      </c>
      <c r="F82">
        <v>355.8619995117188</v>
      </c>
    </row>
    <row r="83" spans="1:6">
      <c r="A83">
        <v>341.991</v>
      </c>
      <c r="B83">
        <v>347.0420532226562</v>
      </c>
      <c r="C83">
        <v>357.771</v>
      </c>
      <c r="D83">
        <v>343.8143005371094</v>
      </c>
      <c r="E83">
        <v>358.589</v>
      </c>
      <c r="F83">
        <v>357.7758483886719</v>
      </c>
    </row>
    <row r="84" spans="1:6">
      <c r="A84">
        <v>357.271</v>
      </c>
      <c r="B84">
        <v>353.5281982421875</v>
      </c>
      <c r="C84">
        <v>330.332</v>
      </c>
      <c r="D84">
        <v>335.6740112304688</v>
      </c>
      <c r="E84">
        <v>358.811</v>
      </c>
      <c r="F84">
        <v>347.1204528808594</v>
      </c>
    </row>
    <row r="85" spans="1:6">
      <c r="A85">
        <v>330.244</v>
      </c>
      <c r="B85">
        <v>333.7966613769531</v>
      </c>
      <c r="C85">
        <v>360.801</v>
      </c>
      <c r="D85">
        <v>359.787353515625</v>
      </c>
      <c r="E85">
        <v>357.858</v>
      </c>
      <c r="F85">
        <v>356.5196228027344</v>
      </c>
    </row>
    <row r="86" spans="1:6">
      <c r="A86">
        <v>355.253</v>
      </c>
      <c r="B86">
        <v>346.4215393066406</v>
      </c>
      <c r="C86">
        <v>328.524</v>
      </c>
      <c r="D86">
        <v>343.9541931152344</v>
      </c>
      <c r="E86">
        <v>338.203</v>
      </c>
      <c r="F86">
        <v>343.6532592773438</v>
      </c>
    </row>
    <row r="87" spans="1:6">
      <c r="A87">
        <v>336.128</v>
      </c>
      <c r="B87">
        <v>338.7788696289062</v>
      </c>
      <c r="C87">
        <v>316.714</v>
      </c>
      <c r="D87">
        <v>319.9736022949219</v>
      </c>
      <c r="E87">
        <v>355.27</v>
      </c>
      <c r="F87">
        <v>354.555419921875</v>
      </c>
    </row>
    <row r="88" spans="1:6">
      <c r="A88">
        <v>339.144</v>
      </c>
      <c r="B88">
        <v>338.56982421875</v>
      </c>
      <c r="C88">
        <v>357.683</v>
      </c>
      <c r="D88">
        <v>353.5381164550781</v>
      </c>
      <c r="E88">
        <v>354.996</v>
      </c>
      <c r="F88">
        <v>354.5154724121094</v>
      </c>
    </row>
    <row r="89" spans="1:6">
      <c r="A89">
        <v>356.591</v>
      </c>
      <c r="B89">
        <v>350.921875</v>
      </c>
      <c r="C89">
        <v>339.693</v>
      </c>
      <c r="D89">
        <v>340.6661071777344</v>
      </c>
      <c r="E89">
        <v>357.963</v>
      </c>
      <c r="F89">
        <v>348.4175415039062</v>
      </c>
    </row>
    <row r="90" spans="1:6">
      <c r="A90">
        <v>355.173</v>
      </c>
      <c r="B90">
        <v>351.3890686035156</v>
      </c>
      <c r="C90">
        <v>360.396</v>
      </c>
      <c r="D90">
        <v>356.6835021972656</v>
      </c>
      <c r="E90">
        <v>357.527</v>
      </c>
      <c r="F90">
        <v>356.418701171875</v>
      </c>
    </row>
    <row r="91" spans="1:6">
      <c r="A91">
        <v>317.03</v>
      </c>
      <c r="B91">
        <v>327.8226928710938</v>
      </c>
      <c r="E91">
        <v>338.271</v>
      </c>
      <c r="F91">
        <v>354.5009155273438</v>
      </c>
    </row>
    <row r="92" spans="1:6">
      <c r="A92">
        <v>355.501</v>
      </c>
      <c r="B92">
        <v>355.2788391113281</v>
      </c>
      <c r="E92">
        <v>353.962</v>
      </c>
      <c r="F92">
        <v>366.1132202148438</v>
      </c>
    </row>
    <row r="93" spans="1:6">
      <c r="A93">
        <v>336.25</v>
      </c>
      <c r="B93">
        <v>345.4086608886719</v>
      </c>
      <c r="E93">
        <v>365.86</v>
      </c>
      <c r="F93">
        <v>351.90380859375</v>
      </c>
    </row>
    <row r="94" spans="1:6">
      <c r="A94">
        <v>317.397</v>
      </c>
      <c r="B94">
        <v>315.0560302734375</v>
      </c>
      <c r="E94">
        <v>358.112</v>
      </c>
      <c r="F94">
        <v>356.0745849609375</v>
      </c>
    </row>
    <row r="95" spans="1:6">
      <c r="A95">
        <v>339.124</v>
      </c>
      <c r="B95">
        <v>337.6393737792969</v>
      </c>
      <c r="E95">
        <v>362.397</v>
      </c>
      <c r="F95">
        <v>337.1918029785156</v>
      </c>
    </row>
    <row r="96" spans="1:6">
      <c r="A96">
        <v>357.39</v>
      </c>
      <c r="B96">
        <v>355.0114135742188</v>
      </c>
      <c r="E96">
        <v>358.326</v>
      </c>
      <c r="F96">
        <v>362.7671508789062</v>
      </c>
    </row>
    <row r="97" spans="1:6">
      <c r="A97">
        <v>350.008</v>
      </c>
      <c r="B97">
        <v>353.6309509277344</v>
      </c>
      <c r="E97">
        <v>335.614</v>
      </c>
      <c r="F97">
        <v>367.3116149902344</v>
      </c>
    </row>
    <row r="98" spans="1:6">
      <c r="A98">
        <v>355.481</v>
      </c>
      <c r="B98">
        <v>354.7408447265625</v>
      </c>
      <c r="E98">
        <v>356.189</v>
      </c>
      <c r="F98">
        <v>357.334228515625</v>
      </c>
    </row>
    <row r="99" spans="1:6">
      <c r="A99">
        <v>338.482</v>
      </c>
      <c r="B99">
        <v>339.0494995117188</v>
      </c>
      <c r="E99">
        <v>357.243</v>
      </c>
      <c r="F99">
        <v>343.8668518066406</v>
      </c>
    </row>
    <row r="100" spans="1:6">
      <c r="A100">
        <v>358.908</v>
      </c>
      <c r="B100">
        <v>355.181884765625</v>
      </c>
      <c r="E100">
        <v>338.889</v>
      </c>
      <c r="F100">
        <v>353.3104553222656</v>
      </c>
    </row>
    <row r="101" spans="1:6">
      <c r="A101">
        <v>349.16</v>
      </c>
      <c r="B101">
        <v>353.0800476074219</v>
      </c>
      <c r="E101">
        <v>358.557</v>
      </c>
      <c r="F101">
        <v>365.7068481445312</v>
      </c>
    </row>
    <row r="102" spans="1:6">
      <c r="A102">
        <v>358.997</v>
      </c>
      <c r="B102">
        <v>357.1136169433594</v>
      </c>
      <c r="E102">
        <v>356.912</v>
      </c>
      <c r="F102">
        <v>350.5771789550781</v>
      </c>
    </row>
    <row r="103" spans="1:6">
      <c r="A103">
        <v>348.43</v>
      </c>
      <c r="B103">
        <v>346.0457458496094</v>
      </c>
      <c r="E103">
        <v>357.631</v>
      </c>
      <c r="F103">
        <v>354.2327880859375</v>
      </c>
    </row>
    <row r="104" spans="1:6">
      <c r="A104">
        <v>355.517</v>
      </c>
      <c r="B104">
        <v>351.5795288085938</v>
      </c>
      <c r="E104">
        <v>330.93</v>
      </c>
      <c r="F104">
        <v>359.1425476074219</v>
      </c>
    </row>
    <row r="105" spans="1:6">
      <c r="A105">
        <v>356.732</v>
      </c>
      <c r="B105">
        <v>354.3587341308594</v>
      </c>
      <c r="E105">
        <v>357.78</v>
      </c>
      <c r="F105">
        <v>362.1497192382812</v>
      </c>
    </row>
    <row r="106" spans="1:6">
      <c r="A106">
        <v>344.496</v>
      </c>
      <c r="B106">
        <v>354.5059814453125</v>
      </c>
      <c r="E106">
        <v>359.357</v>
      </c>
      <c r="F106">
        <v>348.6835327148438</v>
      </c>
    </row>
    <row r="107" spans="1:6">
      <c r="A107">
        <v>355.984</v>
      </c>
      <c r="B107">
        <v>355.8435668945312</v>
      </c>
      <c r="E107">
        <v>365.348</v>
      </c>
      <c r="F107">
        <v>364.406005859375</v>
      </c>
    </row>
    <row r="108" spans="1:6">
      <c r="A108">
        <v>337.168</v>
      </c>
      <c r="B108">
        <v>336.0230102539062</v>
      </c>
      <c r="E108">
        <v>353.885</v>
      </c>
      <c r="F108">
        <v>352.70947265625</v>
      </c>
    </row>
    <row r="109" spans="1:6">
      <c r="A109">
        <v>355.649</v>
      </c>
      <c r="B109">
        <v>354.5120239257812</v>
      </c>
      <c r="E109">
        <v>336.891</v>
      </c>
      <c r="F109">
        <v>358.0548095703125</v>
      </c>
    </row>
    <row r="110" spans="1:6">
      <c r="A110">
        <v>356.306</v>
      </c>
      <c r="B110">
        <v>353.8006286621094</v>
      </c>
      <c r="E110">
        <v>356.103</v>
      </c>
      <c r="F110">
        <v>353.1217346191406</v>
      </c>
    </row>
    <row r="111" spans="1:6">
      <c r="A111">
        <v>355.033</v>
      </c>
      <c r="B111">
        <v>352.1107482910156</v>
      </c>
      <c r="E111">
        <v>359.332</v>
      </c>
      <c r="F111">
        <v>341.13671875</v>
      </c>
    </row>
    <row r="112" spans="1:6">
      <c r="A112">
        <v>362.741</v>
      </c>
      <c r="B112">
        <v>362.1394653320312</v>
      </c>
      <c r="E112">
        <v>363.082</v>
      </c>
      <c r="F112">
        <v>359.7096557617188</v>
      </c>
    </row>
    <row r="113" spans="1:6">
      <c r="A113">
        <v>360.49</v>
      </c>
      <c r="B113">
        <v>356.4523620605469</v>
      </c>
      <c r="E113">
        <v>360.348</v>
      </c>
      <c r="F113">
        <v>359.9619750976562</v>
      </c>
    </row>
    <row r="114" spans="1:6">
      <c r="A114">
        <v>355.491</v>
      </c>
      <c r="B114">
        <v>355.4434204101562</v>
      </c>
      <c r="E114">
        <v>357.218</v>
      </c>
      <c r="F114">
        <v>357.5856323242188</v>
      </c>
    </row>
    <row r="115" spans="1:6">
      <c r="A115">
        <v>357.014</v>
      </c>
      <c r="B115">
        <v>357.22998046875</v>
      </c>
      <c r="E115">
        <v>356.045</v>
      </c>
      <c r="F115">
        <v>348.7936096191406</v>
      </c>
    </row>
    <row r="116" spans="1:6">
      <c r="A116">
        <v>357.061</v>
      </c>
      <c r="B116">
        <v>355.3804931640625</v>
      </c>
      <c r="E116">
        <v>338.618</v>
      </c>
      <c r="F116">
        <v>336.5272216796875</v>
      </c>
    </row>
    <row r="117" spans="1:6">
      <c r="A117">
        <v>356.456</v>
      </c>
      <c r="B117">
        <v>354.6694641113281</v>
      </c>
      <c r="E117">
        <v>360.083</v>
      </c>
      <c r="F117">
        <v>359.4301452636719</v>
      </c>
    </row>
    <row r="118" spans="1:6">
      <c r="A118">
        <v>316.825</v>
      </c>
      <c r="B118">
        <v>320.5099487304688</v>
      </c>
      <c r="E118">
        <v>357.089</v>
      </c>
      <c r="F118">
        <v>355.8698120117188</v>
      </c>
    </row>
    <row r="119" spans="1:6">
      <c r="A119">
        <v>339.302</v>
      </c>
      <c r="B119">
        <v>338.305419921875</v>
      </c>
      <c r="E119">
        <v>355.721</v>
      </c>
      <c r="F119">
        <v>354.5015258789062</v>
      </c>
    </row>
    <row r="120" spans="1:6">
      <c r="A120">
        <v>364.238</v>
      </c>
      <c r="B120">
        <v>363.5343017578125</v>
      </c>
      <c r="E120">
        <v>336.037</v>
      </c>
      <c r="F120">
        <v>360.9620361328125</v>
      </c>
    </row>
    <row r="121" spans="1:6">
      <c r="A121">
        <v>350.047</v>
      </c>
      <c r="B121">
        <v>352.4910278320312</v>
      </c>
      <c r="E121">
        <v>336.582</v>
      </c>
      <c r="F121">
        <v>356.3141784667969</v>
      </c>
    </row>
    <row r="122" spans="1:6">
      <c r="A122">
        <v>349.472</v>
      </c>
      <c r="B122">
        <v>352.4069213867188</v>
      </c>
      <c r="E122">
        <v>338.811</v>
      </c>
      <c r="F122">
        <v>337.5002746582031</v>
      </c>
    </row>
    <row r="123" spans="1:6">
      <c r="A123">
        <v>358.471</v>
      </c>
      <c r="B123">
        <v>357.8653869628906</v>
      </c>
      <c r="E123">
        <v>362.731</v>
      </c>
      <c r="F123">
        <v>351.50390625</v>
      </c>
    </row>
    <row r="124" spans="1:6">
      <c r="A124">
        <v>357.401</v>
      </c>
      <c r="B124">
        <v>354.4525146484375</v>
      </c>
      <c r="E124">
        <v>361.009</v>
      </c>
      <c r="F124">
        <v>354.8486328125</v>
      </c>
    </row>
    <row r="125" spans="1:6">
      <c r="A125">
        <v>365.121</v>
      </c>
      <c r="B125">
        <v>364.177734375</v>
      </c>
      <c r="E125">
        <v>362.857</v>
      </c>
      <c r="F125">
        <v>372.7118835449219</v>
      </c>
    </row>
    <row r="126" spans="1:6">
      <c r="A126">
        <v>336.839</v>
      </c>
      <c r="B126">
        <v>337.2799987792969</v>
      </c>
      <c r="E126">
        <v>340.517</v>
      </c>
      <c r="F126">
        <v>336.6131286621094</v>
      </c>
    </row>
    <row r="127" spans="1:6">
      <c r="A127">
        <v>339.038</v>
      </c>
      <c r="B127">
        <v>342.9956970214844</v>
      </c>
      <c r="E127">
        <v>360.164</v>
      </c>
      <c r="F127">
        <v>355.9374389648438</v>
      </c>
    </row>
    <row r="128" spans="1:6">
      <c r="A128">
        <v>355.881</v>
      </c>
      <c r="B128">
        <v>356.3586730957031</v>
      </c>
      <c r="E128">
        <v>358.703</v>
      </c>
      <c r="F128">
        <v>352.8269348144531</v>
      </c>
    </row>
    <row r="129" spans="1:6">
      <c r="A129">
        <v>358.355</v>
      </c>
      <c r="B129">
        <v>352.1678771972656</v>
      </c>
      <c r="E129">
        <v>360.437</v>
      </c>
      <c r="F129">
        <v>344.2274169921875</v>
      </c>
    </row>
    <row r="130" spans="1:6">
      <c r="A130">
        <v>355.729</v>
      </c>
      <c r="B130">
        <v>355.7790832519531</v>
      </c>
      <c r="E130">
        <v>360.039</v>
      </c>
      <c r="F130">
        <v>352.6649169921875</v>
      </c>
    </row>
    <row r="131" spans="1:6">
      <c r="A131">
        <v>356.693</v>
      </c>
      <c r="B131">
        <v>353.9815063476562</v>
      </c>
      <c r="E131">
        <v>355.501</v>
      </c>
      <c r="F131">
        <v>354.8599853515625</v>
      </c>
    </row>
    <row r="132" spans="1:6">
      <c r="A132">
        <v>329.515</v>
      </c>
      <c r="B132">
        <v>335.3847961425781</v>
      </c>
      <c r="E132">
        <v>337.892</v>
      </c>
      <c r="F132">
        <v>316.1742858886719</v>
      </c>
    </row>
    <row r="133" spans="1:6">
      <c r="A133">
        <v>355.311</v>
      </c>
      <c r="B133">
        <v>355.1232604980469</v>
      </c>
      <c r="E133">
        <v>358.779</v>
      </c>
      <c r="F133">
        <v>359.7685852050781</v>
      </c>
    </row>
    <row r="134" spans="1:6">
      <c r="A134">
        <v>356.381</v>
      </c>
      <c r="B134">
        <v>354.1536560058594</v>
      </c>
      <c r="E134">
        <v>338.329</v>
      </c>
      <c r="F134">
        <v>354.8355102539062</v>
      </c>
    </row>
    <row r="135" spans="1:6">
      <c r="A135">
        <v>343.844</v>
      </c>
      <c r="B135">
        <v>351.1912841796875</v>
      </c>
      <c r="E135">
        <v>355.47</v>
      </c>
      <c r="F135">
        <v>356.9733581542969</v>
      </c>
    </row>
    <row r="136" spans="1:6">
      <c r="A136">
        <v>330.609</v>
      </c>
      <c r="B136">
        <v>339.1636352539062</v>
      </c>
      <c r="E136">
        <v>337.677</v>
      </c>
      <c r="F136">
        <v>354.162841796875</v>
      </c>
    </row>
    <row r="137" spans="1:6">
      <c r="A137">
        <v>364.84</v>
      </c>
      <c r="B137">
        <v>363.3167114257812</v>
      </c>
      <c r="E137">
        <v>359.391</v>
      </c>
      <c r="F137">
        <v>343.5670471191406</v>
      </c>
    </row>
    <row r="138" spans="1:6">
      <c r="A138">
        <v>355.57</v>
      </c>
      <c r="B138">
        <v>355.3008422851562</v>
      </c>
      <c r="E138">
        <v>337.144</v>
      </c>
      <c r="F138">
        <v>363.1385498046875</v>
      </c>
    </row>
    <row r="139" spans="1:6">
      <c r="A139">
        <v>355.689</v>
      </c>
      <c r="B139">
        <v>355.6039123535156</v>
      </c>
      <c r="E139">
        <v>361.917</v>
      </c>
      <c r="F139">
        <v>363.8202514648438</v>
      </c>
    </row>
    <row r="140" spans="1:6">
      <c r="A140">
        <v>357.828</v>
      </c>
      <c r="B140">
        <v>353.1387939453125</v>
      </c>
      <c r="E140">
        <v>355.262</v>
      </c>
      <c r="F140">
        <v>355.1331481933594</v>
      </c>
    </row>
    <row r="141" spans="1:6">
      <c r="A141">
        <v>340.792</v>
      </c>
      <c r="B141">
        <v>340.4873657226562</v>
      </c>
      <c r="E141">
        <v>336.984</v>
      </c>
      <c r="F141">
        <v>358.9870910644531</v>
      </c>
    </row>
    <row r="142" spans="1:6">
      <c r="A142">
        <v>363.014</v>
      </c>
      <c r="B142">
        <v>364.3349609375</v>
      </c>
      <c r="E142">
        <v>339.263</v>
      </c>
      <c r="F142">
        <v>333.7046508789062</v>
      </c>
    </row>
    <row r="143" spans="1:6">
      <c r="A143">
        <v>330.841</v>
      </c>
      <c r="B143">
        <v>334.1179809570312</v>
      </c>
      <c r="E143">
        <v>362.522</v>
      </c>
      <c r="F143">
        <v>363.5875244140625</v>
      </c>
    </row>
    <row r="144" spans="1:6">
      <c r="A144">
        <v>363.817</v>
      </c>
      <c r="B144">
        <v>363.2050476074219</v>
      </c>
      <c r="E144">
        <v>339.952</v>
      </c>
      <c r="F144">
        <v>356.6213073730469</v>
      </c>
    </row>
    <row r="145" spans="1:6">
      <c r="A145">
        <v>356.184</v>
      </c>
      <c r="B145">
        <v>356.4612426757812</v>
      </c>
      <c r="E145">
        <v>358.669</v>
      </c>
      <c r="F145">
        <v>357.5035705566406</v>
      </c>
    </row>
    <row r="146" spans="1:6">
      <c r="A146">
        <v>359.488</v>
      </c>
      <c r="B146">
        <v>361.5737609863281</v>
      </c>
      <c r="E146">
        <v>360.343</v>
      </c>
      <c r="F146">
        <v>361.5902709960938</v>
      </c>
    </row>
    <row r="147" spans="1:6">
      <c r="A147">
        <v>315.414</v>
      </c>
      <c r="B147">
        <v>322.8537292480469</v>
      </c>
      <c r="E147">
        <v>361.985</v>
      </c>
      <c r="F147">
        <v>360.9387512207031</v>
      </c>
    </row>
    <row r="148" spans="1:6">
      <c r="A148">
        <v>347.836</v>
      </c>
      <c r="B148">
        <v>353.2584533691406</v>
      </c>
      <c r="E148">
        <v>358.047</v>
      </c>
      <c r="F148">
        <v>357.5449829101562</v>
      </c>
    </row>
    <row r="149" spans="1:6">
      <c r="A149">
        <v>359.72</v>
      </c>
      <c r="B149">
        <v>359.1134338378906</v>
      </c>
      <c r="E149">
        <v>359.486</v>
      </c>
      <c r="F149">
        <v>345.449951171875</v>
      </c>
    </row>
    <row r="150" spans="1:6">
      <c r="A150">
        <v>355.421</v>
      </c>
      <c r="B150">
        <v>354.6632385253906</v>
      </c>
      <c r="E150">
        <v>357.403</v>
      </c>
      <c r="F150">
        <v>355.6638793945312</v>
      </c>
    </row>
    <row r="151" spans="1:6">
      <c r="A151">
        <v>355.416</v>
      </c>
      <c r="B151">
        <v>355.2649841308594</v>
      </c>
      <c r="E151">
        <v>357.681</v>
      </c>
      <c r="F151">
        <v>328.3753356933594</v>
      </c>
    </row>
    <row r="152" spans="1:6">
      <c r="A152">
        <v>355.674</v>
      </c>
      <c r="B152">
        <v>355.5823364257812</v>
      </c>
      <c r="E152">
        <v>344.724</v>
      </c>
      <c r="F152">
        <v>337.2658386230469</v>
      </c>
    </row>
    <row r="153" spans="1:6">
      <c r="A153">
        <v>344.53</v>
      </c>
      <c r="B153">
        <v>352.2765808105469</v>
      </c>
      <c r="E153">
        <v>363.563</v>
      </c>
      <c r="F153">
        <v>357.4254760742188</v>
      </c>
    </row>
    <row r="154" spans="1:6">
      <c r="A154">
        <v>356.559</v>
      </c>
      <c r="B154">
        <v>354.3609924316406</v>
      </c>
      <c r="E154">
        <v>357.043</v>
      </c>
      <c r="F154">
        <v>364.6959533691406</v>
      </c>
    </row>
    <row r="155" spans="1:6">
      <c r="A155">
        <v>355.474</v>
      </c>
      <c r="B155">
        <v>355.36279296875</v>
      </c>
      <c r="E155">
        <v>355.41</v>
      </c>
      <c r="F155">
        <v>354.4300231933594</v>
      </c>
    </row>
    <row r="156" spans="1:6">
      <c r="A156">
        <v>330.172</v>
      </c>
      <c r="B156">
        <v>333.649658203125</v>
      </c>
      <c r="E156">
        <v>358.138</v>
      </c>
      <c r="F156">
        <v>342.95751953125</v>
      </c>
    </row>
    <row r="157" spans="1:6">
      <c r="A157">
        <v>337.013</v>
      </c>
      <c r="B157">
        <v>339.3991088867188</v>
      </c>
      <c r="E157">
        <v>361.15</v>
      </c>
      <c r="F157">
        <v>357.3661499023438</v>
      </c>
    </row>
    <row r="158" spans="1:6">
      <c r="A158">
        <v>360.841</v>
      </c>
      <c r="B158">
        <v>361.1230773925781</v>
      </c>
      <c r="E158">
        <v>357.955</v>
      </c>
      <c r="F158">
        <v>359.9249877929688</v>
      </c>
    </row>
    <row r="159" spans="1:6">
      <c r="A159">
        <v>356.391</v>
      </c>
      <c r="B159">
        <v>356.12451171875</v>
      </c>
      <c r="E159">
        <v>361.041</v>
      </c>
      <c r="F159">
        <v>358.4007263183594</v>
      </c>
    </row>
    <row r="160" spans="1:6">
      <c r="A160">
        <v>356.285</v>
      </c>
      <c r="B160">
        <v>355.5809631347656</v>
      </c>
      <c r="E160">
        <v>359.879</v>
      </c>
      <c r="F160">
        <v>337.9479370117188</v>
      </c>
    </row>
    <row r="161" spans="1:6">
      <c r="A161">
        <v>339.205</v>
      </c>
      <c r="B161">
        <v>340.0429077148438</v>
      </c>
      <c r="E161">
        <v>355.309</v>
      </c>
      <c r="F161">
        <v>357.1898803710938</v>
      </c>
    </row>
    <row r="162" spans="1:6">
      <c r="A162">
        <v>336.766</v>
      </c>
      <c r="B162">
        <v>337.7466125488281</v>
      </c>
      <c r="E162">
        <v>337.386</v>
      </c>
      <c r="F162">
        <v>355.6591186523438</v>
      </c>
    </row>
    <row r="163" spans="1:6">
      <c r="A163">
        <v>330.288</v>
      </c>
      <c r="B163">
        <v>333.6484985351562</v>
      </c>
      <c r="E163">
        <v>360.274</v>
      </c>
      <c r="F163">
        <v>331.376953125</v>
      </c>
    </row>
    <row r="164" spans="1:6">
      <c r="A164">
        <v>362.435</v>
      </c>
      <c r="B164">
        <v>361.7242431640625</v>
      </c>
      <c r="E164">
        <v>360.912</v>
      </c>
      <c r="F164">
        <v>367.5233154296875</v>
      </c>
    </row>
    <row r="165" spans="1:6">
      <c r="A165">
        <v>341.049</v>
      </c>
      <c r="B165">
        <v>341.922119140625</v>
      </c>
      <c r="E165">
        <v>338.467</v>
      </c>
      <c r="F165">
        <v>361.5752563476562</v>
      </c>
    </row>
    <row r="166" spans="1:6">
      <c r="A166">
        <v>354.912</v>
      </c>
      <c r="B166">
        <v>342.1127624511719</v>
      </c>
      <c r="E166">
        <v>360.289</v>
      </c>
      <c r="F166">
        <v>350.7809448242188</v>
      </c>
    </row>
    <row r="167" spans="1:6">
      <c r="A167">
        <v>356.735</v>
      </c>
      <c r="B167">
        <v>354.1614074707031</v>
      </c>
      <c r="E167">
        <v>337.881</v>
      </c>
      <c r="F167">
        <v>354.7218017578125</v>
      </c>
    </row>
    <row r="168" spans="1:6">
      <c r="A168">
        <v>355.36</v>
      </c>
      <c r="B168">
        <v>351.7218017578125</v>
      </c>
      <c r="E168">
        <v>341.479</v>
      </c>
      <c r="F168">
        <v>350.1250610351562</v>
      </c>
    </row>
    <row r="169" spans="1:6">
      <c r="A169">
        <v>341.064</v>
      </c>
      <c r="B169">
        <v>345.4165954589844</v>
      </c>
      <c r="E169">
        <v>339.957</v>
      </c>
      <c r="F169">
        <v>363.1127319335938</v>
      </c>
    </row>
    <row r="170" spans="1:6">
      <c r="A170">
        <v>339.488</v>
      </c>
      <c r="B170">
        <v>337.2001647949219</v>
      </c>
      <c r="E170">
        <v>342.089</v>
      </c>
      <c r="F170">
        <v>303.728759765625</v>
      </c>
    </row>
    <row r="171" spans="1:6">
      <c r="A171">
        <v>364.744</v>
      </c>
      <c r="B171">
        <v>364.6530456542969</v>
      </c>
      <c r="E171">
        <v>361.758</v>
      </c>
      <c r="F171">
        <v>358.3322143554688</v>
      </c>
    </row>
    <row r="172" spans="1:6">
      <c r="A172">
        <v>360.542</v>
      </c>
      <c r="B172">
        <v>360.157958984375</v>
      </c>
      <c r="E172">
        <v>357.362</v>
      </c>
      <c r="F172">
        <v>349.9917297363281</v>
      </c>
    </row>
    <row r="173" spans="1:6">
      <c r="A173">
        <v>339.327</v>
      </c>
      <c r="B173">
        <v>341.7149658203125</v>
      </c>
      <c r="E173">
        <v>329.344</v>
      </c>
      <c r="F173">
        <v>370.6043701171875</v>
      </c>
    </row>
    <row r="174" spans="1:6">
      <c r="A174">
        <v>355.731</v>
      </c>
      <c r="B174">
        <v>355.9798278808594</v>
      </c>
      <c r="E174">
        <v>337.984</v>
      </c>
      <c r="F174">
        <v>360.9233703613281</v>
      </c>
    </row>
    <row r="175" spans="1:6">
      <c r="A175">
        <v>364.345</v>
      </c>
      <c r="B175">
        <v>363.1989135742188</v>
      </c>
      <c r="E175">
        <v>358.01</v>
      </c>
      <c r="F175">
        <v>359.1267395019531</v>
      </c>
    </row>
    <row r="176" spans="1:6">
      <c r="A176">
        <v>357.024</v>
      </c>
      <c r="B176">
        <v>358.5012512207031</v>
      </c>
      <c r="E176">
        <v>356.078</v>
      </c>
      <c r="F176">
        <v>354.5620727539062</v>
      </c>
    </row>
    <row r="177" spans="1:6">
      <c r="A177">
        <v>362.926</v>
      </c>
      <c r="B177">
        <v>363.3568115234375</v>
      </c>
      <c r="E177">
        <v>363.928</v>
      </c>
      <c r="F177">
        <v>299.8395080566406</v>
      </c>
    </row>
    <row r="178" spans="1:6">
      <c r="A178">
        <v>357.859</v>
      </c>
      <c r="B178">
        <v>356.6141357421875</v>
      </c>
      <c r="E178">
        <v>343.587</v>
      </c>
      <c r="F178">
        <v>335.2937622070312</v>
      </c>
    </row>
    <row r="179" spans="1:6">
      <c r="A179">
        <v>330.653</v>
      </c>
      <c r="B179">
        <v>329.8396301269531</v>
      </c>
      <c r="E179">
        <v>355.784</v>
      </c>
      <c r="F179">
        <v>350.3270263671875</v>
      </c>
    </row>
    <row r="180" spans="1:6">
      <c r="A180">
        <v>361.587</v>
      </c>
      <c r="B180">
        <v>360.7870788574219</v>
      </c>
      <c r="E180">
        <v>362.9</v>
      </c>
      <c r="F180">
        <v>337.2352294921875</v>
      </c>
    </row>
    <row r="181" spans="1:6">
      <c r="A181">
        <v>356.526</v>
      </c>
      <c r="B181">
        <v>355.3572692871094</v>
      </c>
      <c r="E181">
        <v>356.38</v>
      </c>
      <c r="F181">
        <v>348.440673828125</v>
      </c>
    </row>
    <row r="182" spans="1:6">
      <c r="A182">
        <v>356.009</v>
      </c>
      <c r="B182">
        <v>357.8936462402344</v>
      </c>
      <c r="E182">
        <v>356.253</v>
      </c>
      <c r="F182">
        <v>358.0758972167969</v>
      </c>
    </row>
    <row r="183" spans="1:6">
      <c r="A183">
        <v>359.911</v>
      </c>
      <c r="B183">
        <v>359.0751647949219</v>
      </c>
      <c r="E183">
        <v>338.47</v>
      </c>
      <c r="F183">
        <v>359.1701049804688</v>
      </c>
    </row>
    <row r="184" spans="1:6">
      <c r="A184">
        <v>356.153</v>
      </c>
      <c r="B184">
        <v>348.7672729492188</v>
      </c>
      <c r="E184">
        <v>338.103</v>
      </c>
      <c r="F184">
        <v>355.3107299804688</v>
      </c>
    </row>
    <row r="185" spans="1:6">
      <c r="A185">
        <v>346.08</v>
      </c>
      <c r="B185">
        <v>353.5381164550781</v>
      </c>
      <c r="E185">
        <v>340.297</v>
      </c>
      <c r="F185">
        <v>372.6304931640625</v>
      </c>
    </row>
    <row r="186" spans="1:6">
      <c r="A186">
        <v>336.89</v>
      </c>
      <c r="B186">
        <v>338.0756530761719</v>
      </c>
      <c r="E186">
        <v>340.329</v>
      </c>
      <c r="F186">
        <v>331.3348693847656</v>
      </c>
    </row>
    <row r="187" spans="1:6">
      <c r="A187">
        <v>353.106</v>
      </c>
      <c r="B187">
        <v>354.5867004394531</v>
      </c>
      <c r="E187">
        <v>342.805</v>
      </c>
      <c r="F187">
        <v>328.422119140625</v>
      </c>
    </row>
    <row r="188" spans="1:6">
      <c r="A188">
        <v>329.697</v>
      </c>
      <c r="B188">
        <v>340.9567565917969</v>
      </c>
      <c r="E188">
        <v>337.703</v>
      </c>
      <c r="F188">
        <v>352.4211730957031</v>
      </c>
    </row>
    <row r="189" spans="1:6">
      <c r="A189">
        <v>354.933</v>
      </c>
      <c r="B189">
        <v>357.0555114746094</v>
      </c>
      <c r="E189">
        <v>338.558</v>
      </c>
      <c r="F189">
        <v>356.6129150390625</v>
      </c>
    </row>
    <row r="190" spans="1:6">
      <c r="A190">
        <v>356.197</v>
      </c>
      <c r="B190">
        <v>355.6236572265625</v>
      </c>
      <c r="E190">
        <v>358.571</v>
      </c>
      <c r="F190">
        <v>352.9031982421875</v>
      </c>
    </row>
    <row r="191" spans="1:6">
      <c r="A191">
        <v>339.093</v>
      </c>
      <c r="B191">
        <v>338.9989929199219</v>
      </c>
      <c r="E191">
        <v>357.135</v>
      </c>
      <c r="F191">
        <v>350.1681518554688</v>
      </c>
    </row>
    <row r="192" spans="1:6">
      <c r="A192">
        <v>355.82</v>
      </c>
      <c r="B192">
        <v>355.4481811523438</v>
      </c>
      <c r="E192">
        <v>356.541</v>
      </c>
      <c r="F192">
        <v>354.7206115722656</v>
      </c>
    </row>
    <row r="193" spans="1:6">
      <c r="A193">
        <v>355.982</v>
      </c>
      <c r="B193">
        <v>352.5856323242188</v>
      </c>
      <c r="E193">
        <v>360.5</v>
      </c>
      <c r="F193">
        <v>349.6094970703125</v>
      </c>
    </row>
    <row r="194" spans="1:6">
      <c r="A194">
        <v>338.609</v>
      </c>
      <c r="B194">
        <v>340.3759155273438</v>
      </c>
      <c r="E194">
        <v>336.672</v>
      </c>
      <c r="F194">
        <v>354.731689453125</v>
      </c>
    </row>
    <row r="195" spans="1:6">
      <c r="A195">
        <v>357.341</v>
      </c>
      <c r="B195">
        <v>333.9774475097656</v>
      </c>
      <c r="E195">
        <v>367.914</v>
      </c>
      <c r="F195">
        <v>363.15283203125</v>
      </c>
    </row>
    <row r="196" spans="1:6">
      <c r="A196">
        <v>355.606</v>
      </c>
      <c r="B196">
        <v>354.0904235839844</v>
      </c>
      <c r="E196">
        <v>361.705</v>
      </c>
      <c r="F196">
        <v>346.3692932128906</v>
      </c>
    </row>
    <row r="197" spans="1:6">
      <c r="A197">
        <v>352.051</v>
      </c>
      <c r="B197">
        <v>354.6037902832031</v>
      </c>
      <c r="E197">
        <v>359.197</v>
      </c>
      <c r="F197">
        <v>356.0780944824219</v>
      </c>
    </row>
    <row r="198" spans="1:6">
      <c r="A198">
        <v>364.074</v>
      </c>
      <c r="B198">
        <v>363.3971862792969</v>
      </c>
      <c r="E198">
        <v>356.04</v>
      </c>
      <c r="F198">
        <v>352.1215515136719</v>
      </c>
    </row>
    <row r="199" spans="1:6">
      <c r="A199">
        <v>354.889</v>
      </c>
      <c r="B199">
        <v>355.0722045898438</v>
      </c>
      <c r="E199">
        <v>359.524</v>
      </c>
      <c r="F199">
        <v>351.2805786132812</v>
      </c>
    </row>
    <row r="200" spans="1:6">
      <c r="A200">
        <v>356.359</v>
      </c>
      <c r="B200">
        <v>353.1614990234375</v>
      </c>
      <c r="E200">
        <v>338.754</v>
      </c>
      <c r="F200">
        <v>347.5673828125</v>
      </c>
    </row>
    <row r="201" spans="1:6">
      <c r="A201">
        <v>357.878</v>
      </c>
      <c r="B201">
        <v>356.5687561035156</v>
      </c>
      <c r="E201">
        <v>357.677</v>
      </c>
      <c r="F201">
        <v>356.8215637207031</v>
      </c>
    </row>
    <row r="202" spans="1:6">
      <c r="A202">
        <v>316.983</v>
      </c>
      <c r="B202">
        <v>318.9021911621094</v>
      </c>
      <c r="E202">
        <v>358.623</v>
      </c>
      <c r="F202">
        <v>364.3796997070312</v>
      </c>
    </row>
    <row r="203" spans="1:6">
      <c r="A203">
        <v>330.011</v>
      </c>
      <c r="B203">
        <v>332.3336486816406</v>
      </c>
      <c r="E203">
        <v>365.713</v>
      </c>
      <c r="F203">
        <v>334.5712890625</v>
      </c>
    </row>
    <row r="204" spans="1:6">
      <c r="A204">
        <v>359.32</v>
      </c>
      <c r="B204">
        <v>355.6958618164062</v>
      </c>
      <c r="E204">
        <v>355.462</v>
      </c>
      <c r="F204">
        <v>356.1803894042969</v>
      </c>
    </row>
    <row r="205" spans="1:6">
      <c r="A205">
        <v>338.523</v>
      </c>
      <c r="B205">
        <v>342.6299743652344</v>
      </c>
      <c r="E205">
        <v>338.187</v>
      </c>
      <c r="F205">
        <v>359.5240173339844</v>
      </c>
    </row>
    <row r="206" spans="1:6">
      <c r="A206">
        <v>356.312</v>
      </c>
      <c r="B206">
        <v>362.6359558105469</v>
      </c>
      <c r="E206">
        <v>356.072</v>
      </c>
      <c r="F206">
        <v>355.3662109375</v>
      </c>
    </row>
    <row r="207" spans="1:6">
      <c r="A207">
        <v>349.863</v>
      </c>
      <c r="B207">
        <v>352.331787109375</v>
      </c>
      <c r="E207">
        <v>359.707</v>
      </c>
      <c r="F207">
        <v>361.4339294433594</v>
      </c>
    </row>
    <row r="208" spans="1:6">
      <c r="A208">
        <v>340.85</v>
      </c>
      <c r="B208">
        <v>341.037353515625</v>
      </c>
      <c r="E208">
        <v>342.316</v>
      </c>
      <c r="F208">
        <v>350.5172424316406</v>
      </c>
    </row>
    <row r="209" spans="1:6">
      <c r="A209">
        <v>357.063</v>
      </c>
      <c r="B209">
        <v>354.6631469726562</v>
      </c>
      <c r="E209">
        <v>340.859</v>
      </c>
      <c r="F209">
        <v>343.9954223632812</v>
      </c>
    </row>
    <row r="210" spans="1:6">
      <c r="A210">
        <v>359.347</v>
      </c>
      <c r="B210">
        <v>358.9014282226562</v>
      </c>
      <c r="E210">
        <v>356.124</v>
      </c>
      <c r="F210">
        <v>347.2014770507812</v>
      </c>
    </row>
    <row r="211" spans="1:6">
      <c r="A211">
        <v>355.187</v>
      </c>
      <c r="B211">
        <v>355.1712646484375</v>
      </c>
      <c r="E211">
        <v>337.779</v>
      </c>
      <c r="F211">
        <v>355.1300964355469</v>
      </c>
    </row>
    <row r="212" spans="1:6">
      <c r="A212">
        <v>336.636</v>
      </c>
      <c r="B212">
        <v>337.915771484375</v>
      </c>
      <c r="E212">
        <v>336.853</v>
      </c>
      <c r="F212">
        <v>346.9636535644531</v>
      </c>
    </row>
    <row r="213" spans="1:6">
      <c r="A213">
        <v>357.681</v>
      </c>
      <c r="B213">
        <v>356.2195129394531</v>
      </c>
      <c r="E213">
        <v>355.763</v>
      </c>
      <c r="F213">
        <v>354.8143920898438</v>
      </c>
    </row>
    <row r="214" spans="1:6">
      <c r="A214">
        <v>356.688</v>
      </c>
      <c r="B214">
        <v>342.9529113769531</v>
      </c>
      <c r="E214">
        <v>357.82</v>
      </c>
      <c r="F214">
        <v>357.3382263183594</v>
      </c>
    </row>
    <row r="215" spans="1:6">
      <c r="A215">
        <v>339.922</v>
      </c>
      <c r="B215">
        <v>339.5518493652344</v>
      </c>
      <c r="E215">
        <v>360.873</v>
      </c>
      <c r="F215">
        <v>360.6902770996094</v>
      </c>
    </row>
    <row r="216" spans="1:6">
      <c r="A216">
        <v>356.414</v>
      </c>
      <c r="B216">
        <v>351.120361328125</v>
      </c>
      <c r="E216">
        <v>338.431</v>
      </c>
      <c r="F216">
        <v>319.7920227050781</v>
      </c>
    </row>
    <row r="217" spans="1:6">
      <c r="A217">
        <v>349.385</v>
      </c>
      <c r="B217">
        <v>351.65185546875</v>
      </c>
      <c r="E217">
        <v>355.843</v>
      </c>
      <c r="F217">
        <v>353.6161499023438</v>
      </c>
    </row>
    <row r="218" spans="1:6">
      <c r="A218">
        <v>354.97</v>
      </c>
      <c r="B218">
        <v>353.2066650390625</v>
      </c>
      <c r="E218">
        <v>339.924</v>
      </c>
      <c r="F218">
        <v>350.7182922363281</v>
      </c>
    </row>
    <row r="219" spans="1:6">
      <c r="A219">
        <v>358.222</v>
      </c>
      <c r="B219">
        <v>355.0223388671875</v>
      </c>
      <c r="E219">
        <v>337.713</v>
      </c>
      <c r="F219">
        <v>352.9168090820312</v>
      </c>
    </row>
    <row r="220" spans="1:6">
      <c r="A220">
        <v>359.026</v>
      </c>
      <c r="B220">
        <v>358.8188171386719</v>
      </c>
      <c r="E220">
        <v>337.847</v>
      </c>
      <c r="F220">
        <v>340.0431518554688</v>
      </c>
    </row>
    <row r="221" spans="1:6">
      <c r="A221">
        <v>357.193</v>
      </c>
      <c r="B221">
        <v>357.5037231445312</v>
      </c>
      <c r="E221">
        <v>360.807</v>
      </c>
      <c r="F221">
        <v>341.82275390625</v>
      </c>
    </row>
    <row r="222" spans="1:6">
      <c r="A222">
        <v>357.977</v>
      </c>
      <c r="B222">
        <v>356.2669677734375</v>
      </c>
      <c r="E222">
        <v>355.338</v>
      </c>
      <c r="F222">
        <v>350.0477905273438</v>
      </c>
    </row>
    <row r="223" spans="1:6">
      <c r="A223">
        <v>359.374</v>
      </c>
      <c r="B223">
        <v>358.1572875976562</v>
      </c>
      <c r="E223">
        <v>337.604</v>
      </c>
      <c r="F223">
        <v>340.0538024902344</v>
      </c>
    </row>
    <row r="224" spans="1:6">
      <c r="A224">
        <v>359.216</v>
      </c>
      <c r="B224">
        <v>358.2837219238281</v>
      </c>
      <c r="E224">
        <v>338.394</v>
      </c>
      <c r="F224">
        <v>352.2980346679688</v>
      </c>
    </row>
    <row r="225" spans="1:6">
      <c r="A225">
        <v>357.714</v>
      </c>
      <c r="B225">
        <v>357.1939697265625</v>
      </c>
      <c r="E225">
        <v>359.797</v>
      </c>
      <c r="F225">
        <v>341.8158264160156</v>
      </c>
    </row>
    <row r="226" spans="1:6">
      <c r="A226">
        <v>358.702</v>
      </c>
      <c r="B226">
        <v>357.9239807128906</v>
      </c>
      <c r="E226">
        <v>357.204</v>
      </c>
      <c r="F226">
        <v>357.4102172851562</v>
      </c>
    </row>
    <row r="227" spans="1:6">
      <c r="A227">
        <v>356.762</v>
      </c>
      <c r="B227">
        <v>354.3714599609375</v>
      </c>
      <c r="E227">
        <v>351.818</v>
      </c>
      <c r="F227">
        <v>354.6602172851562</v>
      </c>
    </row>
    <row r="228" spans="1:6">
      <c r="A228">
        <v>357.542</v>
      </c>
      <c r="B228">
        <v>347.640380859375</v>
      </c>
      <c r="E228">
        <v>338.852</v>
      </c>
      <c r="F228">
        <v>334.0244140625</v>
      </c>
    </row>
    <row r="229" spans="1:6">
      <c r="A229">
        <v>357.007</v>
      </c>
      <c r="B229">
        <v>355.0984497070312</v>
      </c>
      <c r="E229">
        <v>358.462</v>
      </c>
      <c r="F229">
        <v>328.6261596679688</v>
      </c>
    </row>
    <row r="230" spans="1:6">
      <c r="A230">
        <v>336.567</v>
      </c>
      <c r="B230">
        <v>338.2049560546875</v>
      </c>
      <c r="E230">
        <v>341.812</v>
      </c>
      <c r="F230">
        <v>366.5434875488281</v>
      </c>
    </row>
    <row r="231" spans="1:6">
      <c r="A231">
        <v>359.037</v>
      </c>
      <c r="B231">
        <v>355.5399475097656</v>
      </c>
      <c r="E231">
        <v>364.89</v>
      </c>
      <c r="F231">
        <v>368.6889343261719</v>
      </c>
    </row>
    <row r="232" spans="1:6">
      <c r="A232">
        <v>349.937</v>
      </c>
      <c r="B232">
        <v>353.2175903320312</v>
      </c>
      <c r="E232">
        <v>335.375</v>
      </c>
      <c r="F232">
        <v>359.9745483398438</v>
      </c>
    </row>
    <row r="233" spans="1:6">
      <c r="A233">
        <v>360.874</v>
      </c>
      <c r="B233">
        <v>360.7505798339844</v>
      </c>
      <c r="E233">
        <v>359.974</v>
      </c>
      <c r="F233">
        <v>358.762939453125</v>
      </c>
    </row>
    <row r="234" spans="1:6">
      <c r="A234">
        <v>356.025</v>
      </c>
      <c r="B234">
        <v>356.5050659179688</v>
      </c>
      <c r="E234">
        <v>363.359</v>
      </c>
      <c r="F234">
        <v>323.25634765625</v>
      </c>
    </row>
    <row r="235" spans="1:6">
      <c r="A235">
        <v>356.348</v>
      </c>
      <c r="B235">
        <v>353.4979248046875</v>
      </c>
      <c r="E235">
        <v>356.245</v>
      </c>
      <c r="F235">
        <v>355.1958312988281</v>
      </c>
    </row>
    <row r="236" spans="1:6">
      <c r="A236">
        <v>341.274</v>
      </c>
      <c r="B236">
        <v>343.0845642089844</v>
      </c>
      <c r="E236">
        <v>339.21</v>
      </c>
      <c r="F236">
        <v>347.4927368164062</v>
      </c>
    </row>
    <row r="237" spans="1:6">
      <c r="A237">
        <v>348.924</v>
      </c>
      <c r="B237">
        <v>348.7547607421875</v>
      </c>
      <c r="E237">
        <v>336.323</v>
      </c>
      <c r="F237">
        <v>337.9490966796875</v>
      </c>
    </row>
    <row r="238" spans="1:6">
      <c r="A238">
        <v>356.098</v>
      </c>
      <c r="B238">
        <v>355.4146728515625</v>
      </c>
      <c r="E238">
        <v>337.722</v>
      </c>
      <c r="F238">
        <v>365.1802978515625</v>
      </c>
    </row>
    <row r="239" spans="1:6">
      <c r="A239">
        <v>354.548</v>
      </c>
      <c r="B239">
        <v>354.0020446777344</v>
      </c>
      <c r="E239">
        <v>336.834</v>
      </c>
      <c r="F239">
        <v>363.0041809082031</v>
      </c>
    </row>
    <row r="240" spans="1:6">
      <c r="A240">
        <v>356.456</v>
      </c>
      <c r="B240">
        <v>353.9911499023438</v>
      </c>
      <c r="E240">
        <v>361.676</v>
      </c>
      <c r="F240">
        <v>356.7095031738281</v>
      </c>
    </row>
    <row r="241" spans="1:6">
      <c r="A241">
        <v>337.045</v>
      </c>
      <c r="B241">
        <v>336.4942626953125</v>
      </c>
      <c r="E241">
        <v>340.506</v>
      </c>
      <c r="F241">
        <v>336.6019287109375</v>
      </c>
    </row>
    <row r="242" spans="1:6">
      <c r="A242">
        <v>356.161</v>
      </c>
      <c r="B242">
        <v>355.6799011230469</v>
      </c>
      <c r="E242">
        <v>355.797</v>
      </c>
      <c r="F242">
        <v>353.9176330566406</v>
      </c>
    </row>
    <row r="243" spans="1:6">
      <c r="A243">
        <v>355.56</v>
      </c>
      <c r="B243">
        <v>355.2586975097656</v>
      </c>
      <c r="E243">
        <v>360.035</v>
      </c>
      <c r="F243">
        <v>365.3406677246094</v>
      </c>
    </row>
    <row r="244" spans="1:6">
      <c r="A244">
        <v>357.852</v>
      </c>
      <c r="B244">
        <v>355.8264770507812</v>
      </c>
      <c r="E244">
        <v>356.985</v>
      </c>
      <c r="F244">
        <v>356.8927612304688</v>
      </c>
    </row>
    <row r="245" spans="1:6">
      <c r="A245">
        <v>358.612</v>
      </c>
      <c r="B245">
        <v>357.9978637695312</v>
      </c>
      <c r="E245">
        <v>338.651</v>
      </c>
      <c r="F245">
        <v>340.2061767578125</v>
      </c>
    </row>
    <row r="246" spans="1:6">
      <c r="A246">
        <v>358.302</v>
      </c>
      <c r="B246">
        <v>357.6406860351562</v>
      </c>
      <c r="E246">
        <v>340.034</v>
      </c>
      <c r="F246">
        <v>360.3087768554688</v>
      </c>
    </row>
    <row r="247" spans="1:6">
      <c r="A247">
        <v>352.29</v>
      </c>
      <c r="B247">
        <v>355.2554016113281</v>
      </c>
      <c r="E247">
        <v>359.976</v>
      </c>
      <c r="F247">
        <v>333.0190124511719</v>
      </c>
    </row>
    <row r="248" spans="1:6">
      <c r="A248">
        <v>336.656</v>
      </c>
      <c r="B248">
        <v>337.505615234375</v>
      </c>
      <c r="E248">
        <v>362.271</v>
      </c>
      <c r="F248">
        <v>374.975341796875</v>
      </c>
    </row>
    <row r="249" spans="1:6">
      <c r="A249">
        <v>359.191</v>
      </c>
      <c r="B249">
        <v>358.5278625488281</v>
      </c>
      <c r="E249">
        <v>361.499</v>
      </c>
      <c r="F249">
        <v>358.5709838867188</v>
      </c>
    </row>
    <row r="250" spans="1:6">
      <c r="A250">
        <v>352.248</v>
      </c>
      <c r="B250">
        <v>350.60888671875</v>
      </c>
      <c r="E250">
        <v>357.202</v>
      </c>
      <c r="F250">
        <v>336.8184509277344</v>
      </c>
    </row>
    <row r="251" spans="1:6">
      <c r="A251">
        <v>356.079</v>
      </c>
      <c r="B251">
        <v>356.3600463867188</v>
      </c>
      <c r="E251">
        <v>362.156</v>
      </c>
      <c r="F251">
        <v>348.0293273925781</v>
      </c>
    </row>
    <row r="252" spans="1:6">
      <c r="A252">
        <v>354.896</v>
      </c>
      <c r="B252">
        <v>351.7250061035156</v>
      </c>
      <c r="E252">
        <v>358.866</v>
      </c>
      <c r="F252">
        <v>358.71875</v>
      </c>
    </row>
    <row r="253" spans="1:6">
      <c r="A253">
        <v>356.141</v>
      </c>
      <c r="B253">
        <v>355.472900390625</v>
      </c>
      <c r="E253">
        <v>338.459</v>
      </c>
      <c r="F253">
        <v>364.42822265625</v>
      </c>
    </row>
    <row r="254" spans="1:6">
      <c r="A254">
        <v>343.958</v>
      </c>
      <c r="B254">
        <v>347.9412536621094</v>
      </c>
      <c r="E254">
        <v>355.562</v>
      </c>
      <c r="F254">
        <v>354.8377685546875</v>
      </c>
    </row>
    <row r="255" spans="1:6">
      <c r="A255">
        <v>341.009</v>
      </c>
      <c r="B255">
        <v>340.9307250976562</v>
      </c>
      <c r="E255">
        <v>358.716</v>
      </c>
      <c r="F255">
        <v>364.53662109375</v>
      </c>
    </row>
    <row r="256" spans="1:6">
      <c r="A256">
        <v>357.424</v>
      </c>
      <c r="B256">
        <v>356.4822387695312</v>
      </c>
      <c r="E256">
        <v>360.138</v>
      </c>
      <c r="F256">
        <v>326.3677062988281</v>
      </c>
    </row>
    <row r="257" spans="1:6">
      <c r="A257">
        <v>357.008</v>
      </c>
      <c r="B257">
        <v>357.5447387695312</v>
      </c>
      <c r="E257">
        <v>356.982</v>
      </c>
      <c r="F257">
        <v>354.4620666503906</v>
      </c>
    </row>
    <row r="258" spans="1:6">
      <c r="A258">
        <v>357.841</v>
      </c>
      <c r="B258">
        <v>357.6781005859375</v>
      </c>
      <c r="E258">
        <v>358.735</v>
      </c>
      <c r="F258">
        <v>357.6972351074219</v>
      </c>
    </row>
    <row r="259" spans="1:6">
      <c r="A259">
        <v>349.91</v>
      </c>
      <c r="B259">
        <v>352.8700256347656</v>
      </c>
      <c r="E259">
        <v>356.754</v>
      </c>
      <c r="F259">
        <v>350.6430053710938</v>
      </c>
    </row>
    <row r="260" spans="1:6">
      <c r="A260">
        <v>357.402</v>
      </c>
      <c r="B260">
        <v>357.2576904296875</v>
      </c>
      <c r="E260">
        <v>363.906</v>
      </c>
      <c r="F260">
        <v>336.1104736328125</v>
      </c>
    </row>
    <row r="261" spans="1:6">
      <c r="A261">
        <v>357.115</v>
      </c>
      <c r="B261">
        <v>356.7040710449219</v>
      </c>
      <c r="E261">
        <v>360.826</v>
      </c>
      <c r="F261">
        <v>360.8658142089844</v>
      </c>
    </row>
    <row r="262" spans="1:6">
      <c r="A262">
        <v>330.354</v>
      </c>
      <c r="B262">
        <v>334.6065368652344</v>
      </c>
      <c r="E262">
        <v>338.29</v>
      </c>
      <c r="F262">
        <v>361.0095825195312</v>
      </c>
    </row>
    <row r="263" spans="1:6">
      <c r="A263">
        <v>356.035</v>
      </c>
      <c r="B263">
        <v>356.3133239746094</v>
      </c>
      <c r="E263">
        <v>341.537</v>
      </c>
      <c r="F263">
        <v>369.3616638183594</v>
      </c>
    </row>
    <row r="264" spans="1:6">
      <c r="A264">
        <v>360.582</v>
      </c>
      <c r="B264">
        <v>364.6069030761719</v>
      </c>
      <c r="E264">
        <v>360.962</v>
      </c>
      <c r="F264">
        <v>357.8021850585938</v>
      </c>
    </row>
    <row r="265" spans="1:6">
      <c r="A265">
        <v>329.832</v>
      </c>
      <c r="B265">
        <v>331.252197265625</v>
      </c>
      <c r="E265">
        <v>357.481</v>
      </c>
      <c r="F265">
        <v>354.864990234375</v>
      </c>
    </row>
    <row r="266" spans="1:6">
      <c r="A266">
        <v>336.681</v>
      </c>
      <c r="B266">
        <v>340.0470581054688</v>
      </c>
      <c r="E266">
        <v>358.371</v>
      </c>
      <c r="F266">
        <v>360.98046875</v>
      </c>
    </row>
    <row r="267" spans="1:6">
      <c r="A267">
        <v>359.997</v>
      </c>
      <c r="B267">
        <v>361.4211730957031</v>
      </c>
      <c r="E267">
        <v>339.706</v>
      </c>
      <c r="F267">
        <v>339.5213317871094</v>
      </c>
    </row>
    <row r="268" spans="1:6">
      <c r="A268">
        <v>359.088</v>
      </c>
      <c r="B268">
        <v>360.5296020507812</v>
      </c>
      <c r="E268">
        <v>362.699</v>
      </c>
      <c r="F268">
        <v>344.8385620117188</v>
      </c>
    </row>
    <row r="269" spans="1:6">
      <c r="A269">
        <v>356.326</v>
      </c>
      <c r="B269">
        <v>355.7894287109375</v>
      </c>
      <c r="E269">
        <v>341.071</v>
      </c>
      <c r="F269">
        <v>342.8291015625</v>
      </c>
    </row>
    <row r="270" spans="1:6">
      <c r="A270">
        <v>358.185</v>
      </c>
      <c r="B270">
        <v>357.5000915527344</v>
      </c>
      <c r="E270">
        <v>359.19</v>
      </c>
      <c r="F270">
        <v>359.0369262695312</v>
      </c>
    </row>
    <row r="271" spans="1:6">
      <c r="A271">
        <v>355.476</v>
      </c>
      <c r="B271">
        <v>353.6688842773438</v>
      </c>
      <c r="E271">
        <v>337.585</v>
      </c>
      <c r="F271">
        <v>357.853515625</v>
      </c>
    </row>
    <row r="272" spans="1:6">
      <c r="A272">
        <v>354.58</v>
      </c>
      <c r="B272">
        <v>354.2897338867188</v>
      </c>
      <c r="E272">
        <v>356.628</v>
      </c>
      <c r="F272">
        <v>342.6226196289062</v>
      </c>
    </row>
    <row r="273" spans="1:6">
      <c r="A273">
        <v>336.293</v>
      </c>
      <c r="B273">
        <v>336.4751281738281</v>
      </c>
      <c r="E273">
        <v>340.708</v>
      </c>
      <c r="F273">
        <v>334.4827270507812</v>
      </c>
    </row>
    <row r="274" spans="1:6">
      <c r="A274">
        <v>357.935</v>
      </c>
      <c r="B274">
        <v>351.8746948242188</v>
      </c>
      <c r="E274">
        <v>358.718</v>
      </c>
      <c r="F274">
        <v>357.236328125</v>
      </c>
    </row>
    <row r="275" spans="1:6">
      <c r="A275">
        <v>355.707</v>
      </c>
      <c r="B275">
        <v>354.7371215820312</v>
      </c>
      <c r="E275">
        <v>362.757</v>
      </c>
      <c r="F275">
        <v>362.5855712890625</v>
      </c>
    </row>
    <row r="276" spans="1:6">
      <c r="A276">
        <v>340.232</v>
      </c>
      <c r="B276">
        <v>337.9940795898438</v>
      </c>
      <c r="E276">
        <v>356.693</v>
      </c>
      <c r="F276">
        <v>365.9195556640625</v>
      </c>
    </row>
    <row r="277" spans="1:6">
      <c r="A277">
        <v>338.651</v>
      </c>
      <c r="B277">
        <v>340.6279907226562</v>
      </c>
      <c r="E277">
        <v>342.169</v>
      </c>
      <c r="F277">
        <v>352.3967895507812</v>
      </c>
    </row>
    <row r="278" spans="1:6">
      <c r="A278">
        <v>357.502</v>
      </c>
      <c r="B278">
        <v>356.0888671875</v>
      </c>
      <c r="E278">
        <v>362.667</v>
      </c>
      <c r="F278">
        <v>349.9216918945312</v>
      </c>
    </row>
    <row r="279" spans="1:6">
      <c r="A279">
        <v>335.184</v>
      </c>
      <c r="B279">
        <v>334.0985107421875</v>
      </c>
      <c r="E279">
        <v>355.256</v>
      </c>
      <c r="F279">
        <v>341.0797119140625</v>
      </c>
    </row>
    <row r="280" spans="1:6">
      <c r="A280">
        <v>330.092</v>
      </c>
      <c r="B280">
        <v>335.5785522460938</v>
      </c>
      <c r="E280">
        <v>360.171</v>
      </c>
      <c r="F280">
        <v>354.2073974609375</v>
      </c>
    </row>
    <row r="281" spans="1:6">
      <c r="A281">
        <v>362.371</v>
      </c>
      <c r="B281">
        <v>361.8316955566406</v>
      </c>
      <c r="E281">
        <v>329.924</v>
      </c>
      <c r="F281">
        <v>350.3507995605469</v>
      </c>
    </row>
    <row r="282" spans="1:6">
      <c r="A282">
        <v>360.059</v>
      </c>
      <c r="B282">
        <v>359.9629211425781</v>
      </c>
      <c r="E282">
        <v>358.12</v>
      </c>
      <c r="F282">
        <v>355.3197631835938</v>
      </c>
    </row>
    <row r="283" spans="1:6">
      <c r="A283">
        <v>358.55</v>
      </c>
      <c r="B283">
        <v>357.759033203125</v>
      </c>
      <c r="E283">
        <v>337.008</v>
      </c>
      <c r="F283">
        <v>358.5469665527344</v>
      </c>
    </row>
    <row r="284" spans="1:6">
      <c r="A284">
        <v>356.273</v>
      </c>
      <c r="B284">
        <v>355.7269287109375</v>
      </c>
      <c r="E284">
        <v>360.773</v>
      </c>
      <c r="F284">
        <v>363.9631042480469</v>
      </c>
    </row>
    <row r="285" spans="1:6">
      <c r="A285">
        <v>330.503</v>
      </c>
      <c r="B285">
        <v>337.2576904296875</v>
      </c>
      <c r="E285">
        <v>341.018</v>
      </c>
      <c r="F285">
        <v>343.1169128417969</v>
      </c>
    </row>
    <row r="286" spans="1:6">
      <c r="A286">
        <v>341.164</v>
      </c>
      <c r="B286">
        <v>341.1562194824219</v>
      </c>
      <c r="E286">
        <v>357.47</v>
      </c>
      <c r="F286">
        <v>357.2421875</v>
      </c>
    </row>
    <row r="287" spans="1:6">
      <c r="A287">
        <v>340.839</v>
      </c>
      <c r="B287">
        <v>343.372314453125</v>
      </c>
      <c r="E287">
        <v>361.186</v>
      </c>
      <c r="F287">
        <v>359.8961181640625</v>
      </c>
    </row>
    <row r="288" spans="1:6">
      <c r="A288">
        <v>357.508</v>
      </c>
      <c r="B288">
        <v>355.7939147949219</v>
      </c>
      <c r="E288">
        <v>355.441</v>
      </c>
      <c r="F288">
        <v>354.583251953125</v>
      </c>
    </row>
    <row r="289" spans="1:6">
      <c r="A289">
        <v>339.31</v>
      </c>
      <c r="B289">
        <v>340.5573425292969</v>
      </c>
      <c r="E289">
        <v>339.058</v>
      </c>
      <c r="F289">
        <v>335.923583984375</v>
      </c>
    </row>
    <row r="290" spans="1:6">
      <c r="A290">
        <v>337.119</v>
      </c>
      <c r="B290">
        <v>341.5784301757812</v>
      </c>
      <c r="E290">
        <v>355.429</v>
      </c>
      <c r="F290">
        <v>355.3492126464844</v>
      </c>
    </row>
    <row r="291" spans="1:6">
      <c r="A291">
        <v>350.195</v>
      </c>
      <c r="B291">
        <v>352.2374877929688</v>
      </c>
      <c r="E291">
        <v>338.012</v>
      </c>
      <c r="F291">
        <v>355.1875915527344</v>
      </c>
    </row>
    <row r="292" spans="1:6">
      <c r="A292">
        <v>357.854</v>
      </c>
      <c r="B292">
        <v>358.3836975097656</v>
      </c>
      <c r="E292">
        <v>354.238</v>
      </c>
      <c r="F292">
        <v>353.705322265625</v>
      </c>
    </row>
    <row r="293" spans="1:6">
      <c r="A293">
        <v>355.956</v>
      </c>
      <c r="B293">
        <v>355.263427734375</v>
      </c>
      <c r="E293">
        <v>338.571</v>
      </c>
      <c r="F293">
        <v>343.10791015625</v>
      </c>
    </row>
    <row r="294" spans="1:6">
      <c r="A294">
        <v>346.425</v>
      </c>
      <c r="B294">
        <v>354.1378784179688</v>
      </c>
      <c r="E294">
        <v>360.216</v>
      </c>
      <c r="F294">
        <v>350.7843627929688</v>
      </c>
    </row>
    <row r="295" spans="1:6">
      <c r="A295">
        <v>340.84</v>
      </c>
      <c r="B295">
        <v>346.2897644042969</v>
      </c>
      <c r="E295">
        <v>357.954</v>
      </c>
      <c r="F295">
        <v>355.5440368652344</v>
      </c>
    </row>
    <row r="296" spans="1:6">
      <c r="A296">
        <v>354.406</v>
      </c>
      <c r="B296">
        <v>356.7308349609375</v>
      </c>
      <c r="E296">
        <v>358.276</v>
      </c>
      <c r="F296">
        <v>362.7736511230469</v>
      </c>
    </row>
    <row r="297" spans="1:6">
      <c r="A297">
        <v>356.167</v>
      </c>
      <c r="B297">
        <v>356.2658996582031</v>
      </c>
      <c r="E297">
        <v>357.831</v>
      </c>
      <c r="F297">
        <v>364.0565185546875</v>
      </c>
    </row>
    <row r="298" spans="1:6">
      <c r="A298">
        <v>359.036</v>
      </c>
      <c r="B298">
        <v>358.0227355957031</v>
      </c>
      <c r="E298">
        <v>337.411</v>
      </c>
      <c r="F298">
        <v>355.1987915039062</v>
      </c>
    </row>
    <row r="299" spans="1:6">
      <c r="A299">
        <v>347.909</v>
      </c>
      <c r="B299">
        <v>347.1033630371094</v>
      </c>
      <c r="E299">
        <v>361.939</v>
      </c>
      <c r="F299">
        <v>373.45263671875</v>
      </c>
    </row>
    <row r="300" spans="1:6">
      <c r="A300">
        <v>355.632</v>
      </c>
      <c r="B300">
        <v>354.5086059570312</v>
      </c>
      <c r="E300">
        <v>355.907</v>
      </c>
      <c r="F300">
        <v>355.0809631347656</v>
      </c>
    </row>
    <row r="301" spans="1:6">
      <c r="A301">
        <v>356.836</v>
      </c>
      <c r="B301">
        <v>357.2540283203125</v>
      </c>
      <c r="E301">
        <v>337.046</v>
      </c>
      <c r="F301">
        <v>354.8154602050781</v>
      </c>
    </row>
    <row r="302" spans="1:6">
      <c r="A302">
        <v>358.521</v>
      </c>
      <c r="B302">
        <v>356.9835205078125</v>
      </c>
      <c r="E302">
        <v>360.566</v>
      </c>
      <c r="F302">
        <v>359.2065124511719</v>
      </c>
    </row>
    <row r="303" spans="1:6">
      <c r="A303">
        <v>356.978</v>
      </c>
      <c r="B303">
        <v>351.4959106445312</v>
      </c>
      <c r="E303">
        <v>357.296</v>
      </c>
      <c r="F303">
        <v>354.3197326660156</v>
      </c>
    </row>
    <row r="304" spans="1:6">
      <c r="A304">
        <v>340.641</v>
      </c>
      <c r="B304">
        <v>338.1239318847656</v>
      </c>
      <c r="E304">
        <v>339.933</v>
      </c>
      <c r="F304">
        <v>343.0040893554688</v>
      </c>
    </row>
    <row r="305" spans="1:6">
      <c r="A305">
        <v>356.048</v>
      </c>
      <c r="B305">
        <v>356.2928466796875</v>
      </c>
      <c r="E305">
        <v>341.524</v>
      </c>
      <c r="F305">
        <v>348.1656799316406</v>
      </c>
    </row>
    <row r="306" spans="1:6">
      <c r="A306">
        <v>356.686</v>
      </c>
      <c r="B306">
        <v>358.5050048828125</v>
      </c>
      <c r="E306">
        <v>338.445</v>
      </c>
      <c r="F306">
        <v>354.1278381347656</v>
      </c>
    </row>
    <row r="307" spans="1:6">
      <c r="A307">
        <v>355.635</v>
      </c>
      <c r="B307">
        <v>356.04833984375</v>
      </c>
      <c r="E307">
        <v>340.314</v>
      </c>
      <c r="F307">
        <v>354.185546875</v>
      </c>
    </row>
    <row r="308" spans="1:6">
      <c r="A308">
        <v>357.345</v>
      </c>
      <c r="B308">
        <v>357.5496826171875</v>
      </c>
      <c r="E308">
        <v>335.753</v>
      </c>
      <c r="F308">
        <v>358.9436645507812</v>
      </c>
    </row>
    <row r="309" spans="1:6">
      <c r="A309">
        <v>355.596</v>
      </c>
      <c r="B309">
        <v>352.9936828613281</v>
      </c>
      <c r="E309">
        <v>362.001</v>
      </c>
      <c r="F309">
        <v>364.575927734375</v>
      </c>
    </row>
    <row r="310" spans="1:6">
      <c r="A310">
        <v>357.986</v>
      </c>
      <c r="B310">
        <v>356.5705261230469</v>
      </c>
      <c r="E310">
        <v>358.554</v>
      </c>
      <c r="F310">
        <v>356.6358032226562</v>
      </c>
    </row>
    <row r="311" spans="1:6">
      <c r="A311">
        <v>338.425</v>
      </c>
      <c r="B311">
        <v>337.4907836914062</v>
      </c>
      <c r="E311">
        <v>358.201</v>
      </c>
      <c r="F311">
        <v>348.0944519042969</v>
      </c>
    </row>
    <row r="312" spans="1:6">
      <c r="A312">
        <v>332.861</v>
      </c>
      <c r="B312">
        <v>330.5552673339844</v>
      </c>
      <c r="E312">
        <v>341.181</v>
      </c>
      <c r="F312">
        <v>352.6766357421875</v>
      </c>
    </row>
    <row r="313" spans="1:6">
      <c r="A313">
        <v>357.557</v>
      </c>
      <c r="B313">
        <v>354.4111328125</v>
      </c>
      <c r="E313">
        <v>338.345</v>
      </c>
      <c r="F313">
        <v>353.8164672851562</v>
      </c>
    </row>
    <row r="314" spans="1:6">
      <c r="A314">
        <v>359.928</v>
      </c>
      <c r="B314">
        <v>362.9964599609375</v>
      </c>
      <c r="E314">
        <v>360.231</v>
      </c>
      <c r="F314">
        <v>347.4701843261719</v>
      </c>
    </row>
    <row r="315" spans="1:6">
      <c r="A315">
        <v>340.676</v>
      </c>
      <c r="B315">
        <v>348.5972900390625</v>
      </c>
      <c r="E315">
        <v>341.132</v>
      </c>
      <c r="F315">
        <v>335.3501892089844</v>
      </c>
    </row>
    <row r="316" spans="1:6">
      <c r="A316">
        <v>358.505</v>
      </c>
      <c r="B316">
        <v>360.1809997558594</v>
      </c>
      <c r="E316">
        <v>360.198</v>
      </c>
      <c r="F316">
        <v>357.5192565917969</v>
      </c>
    </row>
    <row r="317" spans="1:6">
      <c r="A317">
        <v>355.493</v>
      </c>
      <c r="B317">
        <v>347.1080932617188</v>
      </c>
      <c r="E317">
        <v>358.898</v>
      </c>
      <c r="F317">
        <v>355.86962890625</v>
      </c>
    </row>
    <row r="318" spans="1:6">
      <c r="A318">
        <v>337.511</v>
      </c>
      <c r="B318">
        <v>337.3273315429688</v>
      </c>
      <c r="E318">
        <v>361.715</v>
      </c>
      <c r="F318">
        <v>337.2145385742188</v>
      </c>
    </row>
    <row r="319" spans="1:6">
      <c r="A319">
        <v>339.828</v>
      </c>
      <c r="B319">
        <v>328.665283203125</v>
      </c>
      <c r="E319">
        <v>337.699</v>
      </c>
      <c r="F319">
        <v>354.7406921386719</v>
      </c>
    </row>
    <row r="320" spans="1:6">
      <c r="A320">
        <v>340.43</v>
      </c>
      <c r="B320">
        <v>339.9437255859375</v>
      </c>
      <c r="E320">
        <v>358.346</v>
      </c>
      <c r="F320">
        <v>353.4667053222656</v>
      </c>
    </row>
    <row r="321" spans="1:6">
      <c r="A321">
        <v>336.613</v>
      </c>
      <c r="B321">
        <v>335.890380859375</v>
      </c>
      <c r="E321">
        <v>361.934</v>
      </c>
      <c r="F321">
        <v>356.2301025390625</v>
      </c>
    </row>
    <row r="322" spans="1:6">
      <c r="A322">
        <v>357.747</v>
      </c>
      <c r="B322">
        <v>356.8026123046875</v>
      </c>
      <c r="E322">
        <v>337.824</v>
      </c>
      <c r="F322">
        <v>341.8362426757812</v>
      </c>
    </row>
    <row r="323" spans="1:6">
      <c r="A323">
        <v>363.152</v>
      </c>
      <c r="B323">
        <v>362.5615844726562</v>
      </c>
      <c r="E323">
        <v>360.004</v>
      </c>
      <c r="F323">
        <v>363.5118408203125</v>
      </c>
    </row>
    <row r="324" spans="1:6">
      <c r="A324">
        <v>356.18</v>
      </c>
      <c r="B324">
        <v>352.2760314941406</v>
      </c>
      <c r="E324">
        <v>358.337</v>
      </c>
      <c r="F324">
        <v>356.20166015625</v>
      </c>
    </row>
    <row r="325" spans="1:6">
      <c r="A325">
        <v>339.252</v>
      </c>
      <c r="B325">
        <v>337.6510620117188</v>
      </c>
      <c r="E325">
        <v>357.343</v>
      </c>
      <c r="F325">
        <v>329.4269409179688</v>
      </c>
    </row>
    <row r="326" spans="1:6">
      <c r="A326">
        <v>355.168</v>
      </c>
      <c r="B326">
        <v>355.0090942382812</v>
      </c>
      <c r="E326">
        <v>359.278</v>
      </c>
      <c r="F326">
        <v>356.628173828125</v>
      </c>
    </row>
    <row r="327" spans="1:6">
      <c r="A327">
        <v>355.596</v>
      </c>
      <c r="B327">
        <v>355.5017395019531</v>
      </c>
      <c r="E327">
        <v>338.194</v>
      </c>
      <c r="F327">
        <v>341.9542846679688</v>
      </c>
    </row>
    <row r="328" spans="1:6">
      <c r="A328">
        <v>358.632</v>
      </c>
      <c r="B328">
        <v>351.3418884277344</v>
      </c>
      <c r="E328">
        <v>338.704</v>
      </c>
      <c r="F328">
        <v>345.4615783691406</v>
      </c>
    </row>
    <row r="329" spans="1:6">
      <c r="A329">
        <v>330.817</v>
      </c>
      <c r="B329">
        <v>330.1676330566406</v>
      </c>
      <c r="E329">
        <v>356.934</v>
      </c>
      <c r="F329">
        <v>360.1174926757812</v>
      </c>
    </row>
    <row r="330" spans="1:6">
      <c r="A330">
        <v>354.207</v>
      </c>
      <c r="B330">
        <v>354.0192260742188</v>
      </c>
      <c r="E330">
        <v>361.674</v>
      </c>
      <c r="F330">
        <v>357.737548828125</v>
      </c>
    </row>
    <row r="331" spans="1:6">
      <c r="A331">
        <v>355.843</v>
      </c>
      <c r="B331">
        <v>351.1158142089844</v>
      </c>
      <c r="E331">
        <v>363.748</v>
      </c>
      <c r="F331">
        <v>361.6182861328125</v>
      </c>
    </row>
    <row r="332" spans="1:6">
      <c r="A332">
        <v>354.945</v>
      </c>
      <c r="B332">
        <v>353.2632751464844</v>
      </c>
      <c r="E332">
        <v>359.87</v>
      </c>
      <c r="F332">
        <v>350.6847229003906</v>
      </c>
    </row>
    <row r="333" spans="1:6">
      <c r="A333">
        <v>355.135</v>
      </c>
      <c r="B333">
        <v>354.6831665039062</v>
      </c>
      <c r="E333">
        <v>349.411</v>
      </c>
      <c r="F333">
        <v>348.1324157714844</v>
      </c>
    </row>
    <row r="334" spans="1:6">
      <c r="A334">
        <v>341.058</v>
      </c>
      <c r="B334">
        <v>341.1876220703125</v>
      </c>
      <c r="E334">
        <v>359.566</v>
      </c>
      <c r="F334">
        <v>355.846923828125</v>
      </c>
    </row>
    <row r="335" spans="1:6">
      <c r="A335">
        <v>356.699</v>
      </c>
      <c r="B335">
        <v>356.0631103515625</v>
      </c>
      <c r="E335">
        <v>355.362</v>
      </c>
      <c r="F335">
        <v>354.4305725097656</v>
      </c>
    </row>
    <row r="336" spans="1:6">
      <c r="A336">
        <v>356.501</v>
      </c>
      <c r="B336">
        <v>356.5196228027344</v>
      </c>
      <c r="E336">
        <v>337.491</v>
      </c>
      <c r="F336">
        <v>350.7953796386719</v>
      </c>
    </row>
    <row r="337" spans="1:6">
      <c r="A337">
        <v>348.82</v>
      </c>
      <c r="B337">
        <v>349.6632690429688</v>
      </c>
      <c r="E337">
        <v>357.456</v>
      </c>
      <c r="F337">
        <v>361.3324890136719</v>
      </c>
    </row>
    <row r="338" spans="1:6">
      <c r="A338">
        <v>359.198</v>
      </c>
      <c r="B338">
        <v>361.4502258300781</v>
      </c>
      <c r="E338">
        <v>358.216</v>
      </c>
      <c r="F338">
        <v>356.9008178710938</v>
      </c>
    </row>
    <row r="339" spans="1:6">
      <c r="A339">
        <v>358.3</v>
      </c>
      <c r="B339">
        <v>358.4999084472656</v>
      </c>
      <c r="E339">
        <v>359.052</v>
      </c>
      <c r="F339">
        <v>359.7446594238281</v>
      </c>
    </row>
    <row r="340" spans="1:6">
      <c r="A340">
        <v>335.194</v>
      </c>
      <c r="B340">
        <v>331.6011962890625</v>
      </c>
      <c r="E340">
        <v>356.095</v>
      </c>
      <c r="F340">
        <v>355.0012817382812</v>
      </c>
    </row>
    <row r="341" spans="1:6">
      <c r="A341">
        <v>355.705</v>
      </c>
      <c r="B341">
        <v>355.5062561035156</v>
      </c>
      <c r="E341">
        <v>339.052</v>
      </c>
      <c r="F341">
        <v>361.6129150390625</v>
      </c>
    </row>
    <row r="342" spans="1:6">
      <c r="A342">
        <v>354.994</v>
      </c>
      <c r="B342">
        <v>355.240234375</v>
      </c>
      <c r="E342">
        <v>330.744</v>
      </c>
      <c r="F342">
        <v>347.4991760253906</v>
      </c>
    </row>
    <row r="343" spans="1:6">
      <c r="A343">
        <v>359.635</v>
      </c>
      <c r="B343">
        <v>358.4826049804688</v>
      </c>
      <c r="E343">
        <v>357.722</v>
      </c>
      <c r="F343">
        <v>354.4483032226562</v>
      </c>
    </row>
    <row r="344" spans="1:6">
      <c r="A344">
        <v>363.337</v>
      </c>
      <c r="B344">
        <v>365.3719177246094</v>
      </c>
      <c r="E344">
        <v>360.362</v>
      </c>
      <c r="F344">
        <v>358.5011901855469</v>
      </c>
    </row>
    <row r="345" spans="1:6">
      <c r="A345">
        <v>364.841</v>
      </c>
      <c r="B345">
        <v>364.831787109375</v>
      </c>
      <c r="E345">
        <v>359.869</v>
      </c>
      <c r="F345">
        <v>358.6361083984375</v>
      </c>
    </row>
    <row r="346" spans="1:6">
      <c r="A346">
        <v>362.608</v>
      </c>
      <c r="B346">
        <v>362.058349609375</v>
      </c>
      <c r="E346">
        <v>338.575</v>
      </c>
      <c r="F346">
        <v>346.0211791992188</v>
      </c>
    </row>
    <row r="347" spans="1:6">
      <c r="A347">
        <v>356.133</v>
      </c>
      <c r="B347">
        <v>355.8045959472656</v>
      </c>
      <c r="E347">
        <v>357.671</v>
      </c>
      <c r="F347">
        <v>360.3578186035156</v>
      </c>
    </row>
    <row r="348" spans="1:6">
      <c r="A348">
        <v>340.423</v>
      </c>
      <c r="B348">
        <v>340.0179748535156</v>
      </c>
      <c r="E348">
        <v>341.086</v>
      </c>
      <c r="F348">
        <v>374.1015014648438</v>
      </c>
    </row>
    <row r="349" spans="1:6">
      <c r="A349">
        <v>360.341</v>
      </c>
      <c r="B349">
        <v>359.1918640136719</v>
      </c>
      <c r="E349">
        <v>356.519</v>
      </c>
      <c r="F349">
        <v>356.3599548339844</v>
      </c>
    </row>
    <row r="350" spans="1:6">
      <c r="A350">
        <v>357.205</v>
      </c>
      <c r="B350">
        <v>357.6768188476562</v>
      </c>
      <c r="E350">
        <v>364.682</v>
      </c>
      <c r="F350">
        <v>367.7773742675781</v>
      </c>
    </row>
    <row r="351" spans="1:6">
      <c r="A351">
        <v>329.541</v>
      </c>
      <c r="B351">
        <v>331.3155212402344</v>
      </c>
      <c r="E351">
        <v>339.444</v>
      </c>
      <c r="F351">
        <v>361.4422912597656</v>
      </c>
    </row>
    <row r="352" spans="1:6">
      <c r="A352">
        <v>355.371</v>
      </c>
      <c r="B352">
        <v>351.6280212402344</v>
      </c>
      <c r="E352">
        <v>359.806</v>
      </c>
      <c r="F352">
        <v>359.1642150878906</v>
      </c>
    </row>
    <row r="353" spans="1:6">
      <c r="A353">
        <v>357.12</v>
      </c>
      <c r="B353">
        <v>356.870361328125</v>
      </c>
      <c r="E353">
        <v>358.659</v>
      </c>
      <c r="F353">
        <v>359.9540405273438</v>
      </c>
    </row>
    <row r="354" spans="1:6">
      <c r="A354">
        <v>359.366</v>
      </c>
      <c r="B354">
        <v>358.5480346679688</v>
      </c>
      <c r="E354">
        <v>358.785</v>
      </c>
      <c r="F354">
        <v>356.9199829101562</v>
      </c>
    </row>
    <row r="355" spans="1:6">
      <c r="A355">
        <v>360.685</v>
      </c>
      <c r="B355">
        <v>359.6814270019531</v>
      </c>
      <c r="E355">
        <v>358.318</v>
      </c>
      <c r="F355">
        <v>360.213623046875</v>
      </c>
    </row>
    <row r="356" spans="1:6">
      <c r="A356">
        <v>359.006</v>
      </c>
      <c r="B356">
        <v>358.1890563964844</v>
      </c>
      <c r="E356">
        <v>351.505</v>
      </c>
      <c r="F356">
        <v>356.0052490234375</v>
      </c>
    </row>
    <row r="357" spans="1:6">
      <c r="A357">
        <v>355.461</v>
      </c>
      <c r="B357">
        <v>356.2626647949219</v>
      </c>
      <c r="E357">
        <v>341.207</v>
      </c>
      <c r="F357">
        <v>338.0115966796875</v>
      </c>
    </row>
    <row r="358" spans="1:6">
      <c r="A358">
        <v>348.043</v>
      </c>
      <c r="B358">
        <v>348.4308471679688</v>
      </c>
      <c r="E358">
        <v>355.419</v>
      </c>
      <c r="F358">
        <v>355.2517700195312</v>
      </c>
    </row>
    <row r="359" spans="1:6">
      <c r="A359">
        <v>356.396</v>
      </c>
      <c r="B359">
        <v>355.3833923339844</v>
      </c>
      <c r="E359">
        <v>362.607</v>
      </c>
      <c r="F359">
        <v>365.016357421875</v>
      </c>
    </row>
    <row r="360" spans="1:6">
      <c r="A360">
        <v>356.848</v>
      </c>
      <c r="B360">
        <v>353.9991760253906</v>
      </c>
      <c r="E360">
        <v>358</v>
      </c>
      <c r="F360">
        <v>356.7536926269531</v>
      </c>
    </row>
    <row r="361" spans="1:6">
      <c r="A361">
        <v>339.446</v>
      </c>
      <c r="B361">
        <v>339.4185485839844</v>
      </c>
      <c r="E361">
        <v>357.058</v>
      </c>
      <c r="F361">
        <v>356.9126586914062</v>
      </c>
    </row>
    <row r="362" spans="1:6">
      <c r="A362">
        <v>360.608</v>
      </c>
      <c r="B362">
        <v>359.3623352050781</v>
      </c>
      <c r="E362">
        <v>360.486</v>
      </c>
      <c r="F362">
        <v>357.6543273925781</v>
      </c>
    </row>
    <row r="363" spans="1:6">
      <c r="A363">
        <v>316.827</v>
      </c>
      <c r="B363">
        <v>315.8660278320312</v>
      </c>
      <c r="E363">
        <v>339.161</v>
      </c>
      <c r="F363">
        <v>355.0855102539062</v>
      </c>
    </row>
    <row r="364" spans="1:6">
      <c r="A364">
        <v>356.822</v>
      </c>
      <c r="B364">
        <v>356.2952575683594</v>
      </c>
      <c r="E364">
        <v>357.885</v>
      </c>
      <c r="F364">
        <v>340.8765869140625</v>
      </c>
    </row>
    <row r="365" spans="1:6">
      <c r="A365">
        <v>354.568</v>
      </c>
      <c r="B365">
        <v>352.9595642089844</v>
      </c>
      <c r="E365">
        <v>357.167</v>
      </c>
      <c r="F365">
        <v>357.520263671875</v>
      </c>
    </row>
    <row r="366" spans="1:6">
      <c r="A366">
        <v>364.135</v>
      </c>
      <c r="B366">
        <v>362.3416442871094</v>
      </c>
      <c r="E366">
        <v>355.341</v>
      </c>
      <c r="F366">
        <v>354.7424011230469</v>
      </c>
    </row>
    <row r="367" spans="1:6">
      <c r="A367">
        <v>357.319</v>
      </c>
      <c r="B367">
        <v>355.1779479980469</v>
      </c>
      <c r="E367">
        <v>341.308</v>
      </c>
      <c r="F367">
        <v>332.5585021972656</v>
      </c>
    </row>
    <row r="368" spans="1:6">
      <c r="A368">
        <v>357.236</v>
      </c>
      <c r="B368">
        <v>357.0999450683594</v>
      </c>
      <c r="E368">
        <v>357.824</v>
      </c>
      <c r="F368">
        <v>357.4418640136719</v>
      </c>
    </row>
    <row r="369" spans="1:6">
      <c r="A369">
        <v>348.965</v>
      </c>
      <c r="B369">
        <v>346.0355834960938</v>
      </c>
      <c r="E369">
        <v>349.469</v>
      </c>
      <c r="F369">
        <v>350.7316589355469</v>
      </c>
    </row>
    <row r="370" spans="1:6">
      <c r="A370">
        <v>336.844</v>
      </c>
      <c r="B370">
        <v>341.3163757324219</v>
      </c>
      <c r="E370">
        <v>356.359</v>
      </c>
      <c r="F370">
        <v>354.9573364257812</v>
      </c>
    </row>
    <row r="371" spans="1:6">
      <c r="A371">
        <v>340.319</v>
      </c>
      <c r="B371">
        <v>342.4406127929688</v>
      </c>
      <c r="E371">
        <v>338.225</v>
      </c>
      <c r="F371">
        <v>347.9690856933594</v>
      </c>
    </row>
    <row r="372" spans="1:6">
      <c r="A372">
        <v>355.989</v>
      </c>
      <c r="B372">
        <v>356.3479919433594</v>
      </c>
      <c r="E372">
        <v>360.089</v>
      </c>
      <c r="F372">
        <v>359.177001953125</v>
      </c>
    </row>
    <row r="373" spans="1:6">
      <c r="A373">
        <v>363.357</v>
      </c>
      <c r="B373">
        <v>364.1716918945312</v>
      </c>
      <c r="E373">
        <v>361.227</v>
      </c>
      <c r="F373">
        <v>365.1735229492188</v>
      </c>
    </row>
    <row r="374" spans="1:6">
      <c r="A374">
        <v>340.745</v>
      </c>
      <c r="B374">
        <v>338.7571411132812</v>
      </c>
      <c r="E374">
        <v>356.028</v>
      </c>
      <c r="F374">
        <v>355.0812377929688</v>
      </c>
    </row>
    <row r="375" spans="1:6">
      <c r="A375">
        <v>358.364</v>
      </c>
      <c r="B375">
        <v>354.4859313964844</v>
      </c>
      <c r="E375">
        <v>337.43</v>
      </c>
      <c r="F375">
        <v>342.18603515625</v>
      </c>
    </row>
    <row r="376" spans="1:6">
      <c r="A376">
        <v>355.59</v>
      </c>
      <c r="B376">
        <v>359.3582153320312</v>
      </c>
      <c r="E376">
        <v>337.869</v>
      </c>
      <c r="F376">
        <v>315.8031921386719</v>
      </c>
    </row>
    <row r="377" spans="1:6">
      <c r="A377">
        <v>355.764</v>
      </c>
      <c r="B377">
        <v>354.9898681640625</v>
      </c>
      <c r="E377">
        <v>359.668</v>
      </c>
      <c r="F377">
        <v>359.2130432128906</v>
      </c>
    </row>
    <row r="378" spans="1:6">
      <c r="A378">
        <v>359.723</v>
      </c>
      <c r="B378">
        <v>359.1421813964844</v>
      </c>
      <c r="E378">
        <v>357.46</v>
      </c>
      <c r="F378">
        <v>358.2470092773438</v>
      </c>
    </row>
    <row r="379" spans="1:6">
      <c r="A379">
        <v>358.48</v>
      </c>
      <c r="B379">
        <v>358.3553466796875</v>
      </c>
      <c r="E379">
        <v>357.552</v>
      </c>
      <c r="F379">
        <v>356.8647766113281</v>
      </c>
    </row>
    <row r="380" spans="1:6">
      <c r="A380">
        <v>335.469</v>
      </c>
      <c r="B380">
        <v>334.5477294921875</v>
      </c>
      <c r="E380">
        <v>361.739</v>
      </c>
      <c r="F380">
        <v>361.7117309570312</v>
      </c>
    </row>
    <row r="381" spans="1:6">
      <c r="A381">
        <v>359.913</v>
      </c>
      <c r="B381">
        <v>356.4273071289062</v>
      </c>
      <c r="E381">
        <v>340.362</v>
      </c>
      <c r="F381">
        <v>342.3781127929688</v>
      </c>
    </row>
    <row r="382" spans="1:6">
      <c r="A382">
        <v>355.868</v>
      </c>
      <c r="B382">
        <v>351.89208984375</v>
      </c>
      <c r="E382">
        <v>361.698</v>
      </c>
      <c r="F382">
        <v>361.2510070800781</v>
      </c>
    </row>
    <row r="383" spans="1:6">
      <c r="A383">
        <v>360.041</v>
      </c>
      <c r="B383">
        <v>360.1405029296875</v>
      </c>
      <c r="E383">
        <v>357.528</v>
      </c>
      <c r="F383">
        <v>361.6380615234375</v>
      </c>
    </row>
    <row r="384" spans="1:6">
      <c r="A384">
        <v>355.712</v>
      </c>
      <c r="B384">
        <v>355.2951049804688</v>
      </c>
      <c r="E384">
        <v>356.398</v>
      </c>
      <c r="F384">
        <v>336.0132446289062</v>
      </c>
    </row>
    <row r="385" spans="1:6">
      <c r="A385">
        <v>355.389</v>
      </c>
      <c r="B385">
        <v>356.1318969726562</v>
      </c>
      <c r="E385">
        <v>339.558</v>
      </c>
      <c r="F385">
        <v>345.0975952148438</v>
      </c>
    </row>
    <row r="386" spans="1:6">
      <c r="A386">
        <v>336.576</v>
      </c>
      <c r="B386">
        <v>334.9951782226562</v>
      </c>
      <c r="E386">
        <v>355.781</v>
      </c>
      <c r="F386">
        <v>356.9405517578125</v>
      </c>
    </row>
    <row r="387" spans="1:6">
      <c r="A387">
        <v>338.415</v>
      </c>
      <c r="B387">
        <v>341.7334594726562</v>
      </c>
      <c r="E387">
        <v>357.594</v>
      </c>
      <c r="F387">
        <v>352.1026611328125</v>
      </c>
    </row>
    <row r="388" spans="1:6">
      <c r="A388">
        <v>355.54</v>
      </c>
      <c r="B388">
        <v>353.722412109375</v>
      </c>
      <c r="E388">
        <v>338.53</v>
      </c>
      <c r="F388">
        <v>340.52880859375</v>
      </c>
    </row>
    <row r="389" spans="1:6">
      <c r="A389">
        <v>365.025</v>
      </c>
      <c r="B389">
        <v>363.6489868164062</v>
      </c>
      <c r="E389">
        <v>355.889</v>
      </c>
      <c r="F389">
        <v>353.8104248046875</v>
      </c>
    </row>
    <row r="390" spans="1:6">
      <c r="A390">
        <v>359.881</v>
      </c>
      <c r="B390">
        <v>358.7205200195312</v>
      </c>
      <c r="E390">
        <v>360.619</v>
      </c>
      <c r="F390">
        <v>365.0154724121094</v>
      </c>
    </row>
    <row r="391" spans="1:6">
      <c r="A391">
        <v>344.458</v>
      </c>
      <c r="B391">
        <v>348.2150573730469</v>
      </c>
      <c r="E391">
        <v>358.885</v>
      </c>
      <c r="F391">
        <v>357.8719482421875</v>
      </c>
    </row>
    <row r="392" spans="1:6">
      <c r="A392">
        <v>356.749</v>
      </c>
      <c r="B392">
        <v>357.97900390625</v>
      </c>
      <c r="E392">
        <v>358.955</v>
      </c>
      <c r="F392">
        <v>359.2952575683594</v>
      </c>
    </row>
    <row r="393" spans="1:6">
      <c r="A393">
        <v>355.258</v>
      </c>
      <c r="B393">
        <v>356.0825500488281</v>
      </c>
    </row>
    <row r="394" spans="1:6">
      <c r="A394">
        <v>356.855</v>
      </c>
      <c r="B394">
        <v>357.5458984375</v>
      </c>
    </row>
    <row r="395" spans="1:6">
      <c r="A395">
        <v>355.179</v>
      </c>
      <c r="B395">
        <v>354.0940856933594</v>
      </c>
    </row>
    <row r="396" spans="1:6">
      <c r="A396">
        <v>337.8</v>
      </c>
      <c r="B396">
        <v>338.0226745605469</v>
      </c>
    </row>
    <row r="397" spans="1:6">
      <c r="A397">
        <v>357.064</v>
      </c>
      <c r="B397">
        <v>358.3049621582031</v>
      </c>
    </row>
    <row r="398" spans="1:6">
      <c r="A398">
        <v>339.179</v>
      </c>
      <c r="B398">
        <v>340.5946350097656</v>
      </c>
    </row>
    <row r="399" spans="1:6">
      <c r="A399">
        <v>337.397</v>
      </c>
      <c r="B399">
        <v>335.67431640625</v>
      </c>
    </row>
    <row r="400" spans="1:6">
      <c r="A400">
        <v>357.36</v>
      </c>
      <c r="B400">
        <v>358.3729858398438</v>
      </c>
    </row>
    <row r="401" spans="1:2">
      <c r="A401">
        <v>359.333</v>
      </c>
      <c r="B401">
        <v>358.4833068847656</v>
      </c>
    </row>
    <row r="402" spans="1:2">
      <c r="A402">
        <v>355.663</v>
      </c>
      <c r="B402">
        <v>355.6141052246094</v>
      </c>
    </row>
    <row r="403" spans="1:2">
      <c r="A403">
        <v>359.534</v>
      </c>
      <c r="B403">
        <v>358.1289672851562</v>
      </c>
    </row>
    <row r="404" spans="1:2">
      <c r="A404">
        <v>351.672</v>
      </c>
      <c r="B404">
        <v>349.0466918945312</v>
      </c>
    </row>
    <row r="405" spans="1:2">
      <c r="A405">
        <v>340.683</v>
      </c>
      <c r="B405">
        <v>340.6748046875</v>
      </c>
    </row>
    <row r="406" spans="1:2">
      <c r="A406">
        <v>359.678</v>
      </c>
      <c r="B406">
        <v>360.0984497070312</v>
      </c>
    </row>
    <row r="407" spans="1:2">
      <c r="A407">
        <v>356.344</v>
      </c>
      <c r="B407">
        <v>355.8145141601562</v>
      </c>
    </row>
    <row r="408" spans="1:2">
      <c r="A408">
        <v>358.129</v>
      </c>
      <c r="B408">
        <v>356.6484069824219</v>
      </c>
    </row>
    <row r="409" spans="1:2">
      <c r="A409">
        <v>355.899</v>
      </c>
      <c r="B409">
        <v>356.4547729492188</v>
      </c>
    </row>
    <row r="410" spans="1:2">
      <c r="A410">
        <v>315.867</v>
      </c>
      <c r="B410">
        <v>320.4322814941406</v>
      </c>
    </row>
    <row r="411" spans="1:2">
      <c r="A411">
        <v>357.499</v>
      </c>
      <c r="B411">
        <v>357.8223571777344</v>
      </c>
    </row>
    <row r="412" spans="1:2">
      <c r="A412">
        <v>357.846</v>
      </c>
      <c r="B412">
        <v>358.4461669921875</v>
      </c>
    </row>
    <row r="413" spans="1:2">
      <c r="A413">
        <v>355.844</v>
      </c>
      <c r="B413">
        <v>355.013671875</v>
      </c>
    </row>
    <row r="414" spans="1:2">
      <c r="A414">
        <v>358.338</v>
      </c>
      <c r="B414">
        <v>358.7009887695312</v>
      </c>
    </row>
    <row r="415" spans="1:2">
      <c r="A415">
        <v>357.934</v>
      </c>
      <c r="B415">
        <v>357.5798950195312</v>
      </c>
    </row>
    <row r="416" spans="1:2">
      <c r="A416">
        <v>341.475</v>
      </c>
      <c r="B416">
        <v>340.8212585449219</v>
      </c>
    </row>
    <row r="417" spans="1:2">
      <c r="A417">
        <v>361.208</v>
      </c>
      <c r="B417">
        <v>361.2969360351562</v>
      </c>
    </row>
    <row r="418" spans="1:2">
      <c r="A418">
        <v>355.778</v>
      </c>
      <c r="B418">
        <v>355.5487060546875</v>
      </c>
    </row>
    <row r="419" spans="1:2">
      <c r="A419">
        <v>361.066</v>
      </c>
      <c r="B419">
        <v>364.2774658203125</v>
      </c>
    </row>
    <row r="420" spans="1:2">
      <c r="A420">
        <v>359.653</v>
      </c>
      <c r="B420">
        <v>361.0665893554688</v>
      </c>
    </row>
    <row r="421" spans="1:2">
      <c r="A421">
        <v>341.031</v>
      </c>
      <c r="B421">
        <v>342.8829345703125</v>
      </c>
    </row>
    <row r="422" spans="1:2">
      <c r="A422">
        <v>356.815</v>
      </c>
      <c r="B422">
        <v>354.02734375</v>
      </c>
    </row>
    <row r="423" spans="1:2">
      <c r="A423">
        <v>342.338</v>
      </c>
      <c r="B423">
        <v>344.3494262695312</v>
      </c>
    </row>
    <row r="424" spans="1:2">
      <c r="A424">
        <v>357.138</v>
      </c>
      <c r="B424">
        <v>354.2021789550781</v>
      </c>
    </row>
    <row r="425" spans="1:2">
      <c r="A425">
        <v>361</v>
      </c>
      <c r="B425">
        <v>361.2791442871094</v>
      </c>
    </row>
    <row r="426" spans="1:2">
      <c r="A426">
        <v>356.189</v>
      </c>
      <c r="B426">
        <v>354.5487976074219</v>
      </c>
    </row>
    <row r="427" spans="1:2">
      <c r="A427">
        <v>360.512</v>
      </c>
      <c r="B427">
        <v>359.9570922851562</v>
      </c>
    </row>
    <row r="428" spans="1:2">
      <c r="A428">
        <v>341.19</v>
      </c>
      <c r="B428">
        <v>344.3836975097656</v>
      </c>
    </row>
    <row r="429" spans="1:2">
      <c r="A429">
        <v>355.858</v>
      </c>
      <c r="B429">
        <v>354.5080261230469</v>
      </c>
    </row>
    <row r="430" spans="1:2">
      <c r="A430">
        <v>356.095</v>
      </c>
      <c r="B430">
        <v>354.5740356445312</v>
      </c>
    </row>
    <row r="431" spans="1:2">
      <c r="A431">
        <v>357.612</v>
      </c>
      <c r="B431">
        <v>355.4402465820312</v>
      </c>
    </row>
    <row r="432" spans="1:2">
      <c r="A432">
        <v>358.49</v>
      </c>
      <c r="B432">
        <v>357.4290771484375</v>
      </c>
    </row>
    <row r="433" spans="1:2">
      <c r="A433">
        <v>336.124</v>
      </c>
      <c r="B433">
        <v>331.9396057128906</v>
      </c>
    </row>
    <row r="434" spans="1:2">
      <c r="A434">
        <v>355.278</v>
      </c>
      <c r="B434">
        <v>355.6793212890625</v>
      </c>
    </row>
    <row r="435" spans="1:2">
      <c r="A435">
        <v>358.853</v>
      </c>
      <c r="B435">
        <v>359.0234680175781</v>
      </c>
    </row>
    <row r="436" spans="1:2">
      <c r="A436">
        <v>340.207</v>
      </c>
      <c r="B436">
        <v>339.4607849121094</v>
      </c>
    </row>
    <row r="437" spans="1:2">
      <c r="A437">
        <v>355.105</v>
      </c>
      <c r="B437">
        <v>349.8490600585938</v>
      </c>
    </row>
    <row r="438" spans="1:2">
      <c r="A438">
        <v>360.196</v>
      </c>
      <c r="B438">
        <v>359.0127868652344</v>
      </c>
    </row>
    <row r="439" spans="1:2">
      <c r="A439">
        <v>340.912</v>
      </c>
      <c r="B439">
        <v>345.1629943847656</v>
      </c>
    </row>
    <row r="440" spans="1:2">
      <c r="A440">
        <v>357.121</v>
      </c>
      <c r="B440">
        <v>355.5419921875</v>
      </c>
    </row>
    <row r="441" spans="1:2">
      <c r="A441">
        <v>337.071</v>
      </c>
      <c r="B441">
        <v>339.3417663574219</v>
      </c>
    </row>
    <row r="442" spans="1:2">
      <c r="A442">
        <v>353.991</v>
      </c>
      <c r="B442">
        <v>353.724853515625</v>
      </c>
    </row>
    <row r="443" spans="1:2">
      <c r="A443">
        <v>356.796</v>
      </c>
      <c r="B443">
        <v>354.8313598632812</v>
      </c>
    </row>
    <row r="444" spans="1:2">
      <c r="A444">
        <v>352.219</v>
      </c>
      <c r="B444">
        <v>353.517578125</v>
      </c>
    </row>
    <row r="445" spans="1:2">
      <c r="A445">
        <v>327.33</v>
      </c>
      <c r="B445">
        <v>320.5050659179688</v>
      </c>
    </row>
    <row r="446" spans="1:2">
      <c r="A446">
        <v>355.782</v>
      </c>
      <c r="B446">
        <v>356.0244140625</v>
      </c>
    </row>
    <row r="447" spans="1:2">
      <c r="A447">
        <v>359.218</v>
      </c>
      <c r="B447">
        <v>358.1738586425781</v>
      </c>
    </row>
    <row r="448" spans="1:2">
      <c r="A448">
        <v>356.03</v>
      </c>
      <c r="B448">
        <v>355.9682312011719</v>
      </c>
    </row>
    <row r="449" spans="1:2">
      <c r="A449">
        <v>362.4</v>
      </c>
      <c r="B449">
        <v>363.0941162109375</v>
      </c>
    </row>
    <row r="450" spans="1:2">
      <c r="A450">
        <v>356.557</v>
      </c>
      <c r="B450">
        <v>356.0358581542969</v>
      </c>
    </row>
    <row r="451" spans="1:2">
      <c r="A451">
        <v>359.265</v>
      </c>
      <c r="B451">
        <v>358.9378662109375</v>
      </c>
    </row>
    <row r="452" spans="1:2">
      <c r="A452">
        <v>361.683</v>
      </c>
      <c r="B452">
        <v>358.430419921875</v>
      </c>
    </row>
    <row r="453" spans="1:2">
      <c r="A453">
        <v>361.554</v>
      </c>
      <c r="B453">
        <v>361.9843444824219</v>
      </c>
    </row>
    <row r="454" spans="1:2">
      <c r="A454">
        <v>357.509</v>
      </c>
      <c r="B454">
        <v>356.8887634277344</v>
      </c>
    </row>
    <row r="455" spans="1:2">
      <c r="A455">
        <v>356.341</v>
      </c>
      <c r="B455">
        <v>342.5266418457031</v>
      </c>
    </row>
    <row r="456" spans="1:2">
      <c r="A456">
        <v>357.148</v>
      </c>
      <c r="B456">
        <v>344.3183898925781</v>
      </c>
    </row>
    <row r="457" spans="1:2">
      <c r="A457">
        <v>340.17</v>
      </c>
      <c r="B457">
        <v>348.2567749023438</v>
      </c>
    </row>
    <row r="458" spans="1:2">
      <c r="A458">
        <v>357.18</v>
      </c>
      <c r="B458">
        <v>356.8952941894531</v>
      </c>
    </row>
    <row r="459" spans="1:2">
      <c r="A459">
        <v>355.791</v>
      </c>
      <c r="B459">
        <v>355.864990234375</v>
      </c>
    </row>
    <row r="460" spans="1:2">
      <c r="A460">
        <v>355.837</v>
      </c>
      <c r="B460">
        <v>355.5364990234375</v>
      </c>
    </row>
    <row r="461" spans="1:2">
      <c r="A461">
        <v>341.455</v>
      </c>
      <c r="B461">
        <v>348.35009765625</v>
      </c>
    </row>
    <row r="462" spans="1:2">
      <c r="A462">
        <v>355.243</v>
      </c>
      <c r="B462">
        <v>355.3128967285156</v>
      </c>
    </row>
    <row r="463" spans="1:2">
      <c r="A463">
        <v>361.905</v>
      </c>
      <c r="B463">
        <v>362.373291015625</v>
      </c>
    </row>
    <row r="464" spans="1:2">
      <c r="A464">
        <v>337.136</v>
      </c>
      <c r="B464">
        <v>338.5403747558594</v>
      </c>
    </row>
    <row r="465" spans="1:2">
      <c r="A465">
        <v>359.003</v>
      </c>
      <c r="B465">
        <v>359.2242431640625</v>
      </c>
    </row>
    <row r="466" spans="1:2">
      <c r="A466">
        <v>360.87</v>
      </c>
      <c r="B466">
        <v>361.5099182128906</v>
      </c>
    </row>
    <row r="467" spans="1:2">
      <c r="A467">
        <v>356.36</v>
      </c>
      <c r="B467">
        <v>355.6917419433594</v>
      </c>
    </row>
    <row r="468" spans="1:2">
      <c r="A468">
        <v>349.276</v>
      </c>
      <c r="B468">
        <v>348.8700256347656</v>
      </c>
    </row>
    <row r="469" spans="1:2">
      <c r="A469">
        <v>357.207</v>
      </c>
      <c r="B469">
        <v>358.0054931640625</v>
      </c>
    </row>
    <row r="470" spans="1:2">
      <c r="A470">
        <v>356.065</v>
      </c>
      <c r="B470">
        <v>355.1560668945312</v>
      </c>
    </row>
    <row r="471" spans="1:2">
      <c r="A471">
        <v>356.028</v>
      </c>
      <c r="B471">
        <v>354.4542236328125</v>
      </c>
    </row>
    <row r="472" spans="1:2">
      <c r="A472">
        <v>360.87</v>
      </c>
      <c r="B472">
        <v>359.7955322265625</v>
      </c>
    </row>
    <row r="473" spans="1:2">
      <c r="A473">
        <v>356.903</v>
      </c>
      <c r="B473">
        <v>355.2884216308594</v>
      </c>
    </row>
    <row r="474" spans="1:2">
      <c r="A474">
        <v>356.011</v>
      </c>
      <c r="B474">
        <v>353.7590026855469</v>
      </c>
    </row>
    <row r="475" spans="1:2">
      <c r="A475">
        <v>357.337</v>
      </c>
      <c r="B475">
        <v>356.8137817382812</v>
      </c>
    </row>
    <row r="476" spans="1:2">
      <c r="A476">
        <v>357.644</v>
      </c>
      <c r="B476">
        <v>357.0992736816406</v>
      </c>
    </row>
    <row r="477" spans="1:2">
      <c r="A477">
        <v>357.501</v>
      </c>
      <c r="B477">
        <v>357.0388793945312</v>
      </c>
    </row>
    <row r="478" spans="1:2">
      <c r="A478">
        <v>356.764</v>
      </c>
      <c r="B478">
        <v>352.92529296875</v>
      </c>
    </row>
    <row r="479" spans="1:2">
      <c r="A479">
        <v>360.706</v>
      </c>
      <c r="B479">
        <v>359.4282836914062</v>
      </c>
    </row>
    <row r="480" spans="1:2">
      <c r="A480">
        <v>359.137</v>
      </c>
      <c r="B480">
        <v>359.6907348632812</v>
      </c>
    </row>
    <row r="481" spans="1:2">
      <c r="A481">
        <v>349.889</v>
      </c>
      <c r="B481">
        <v>351.1084289550781</v>
      </c>
    </row>
    <row r="482" spans="1:2">
      <c r="A482">
        <v>355.305</v>
      </c>
      <c r="B482">
        <v>354.3163452148438</v>
      </c>
    </row>
    <row r="483" spans="1:2">
      <c r="A483">
        <v>358.858</v>
      </c>
      <c r="B483">
        <v>358.0811462402344</v>
      </c>
    </row>
    <row r="484" spans="1:2">
      <c r="A484">
        <v>355.898</v>
      </c>
      <c r="B484">
        <v>351.5212707519531</v>
      </c>
    </row>
    <row r="485" spans="1:2">
      <c r="A485">
        <v>338.077</v>
      </c>
      <c r="B485">
        <v>338.7001953125</v>
      </c>
    </row>
    <row r="486" spans="1:2">
      <c r="A486">
        <v>356.332</v>
      </c>
      <c r="B486">
        <v>349.6112365722656</v>
      </c>
    </row>
    <row r="487" spans="1:2">
      <c r="A487">
        <v>356.074</v>
      </c>
      <c r="B487">
        <v>356.395263671875</v>
      </c>
    </row>
    <row r="488" spans="1:2">
      <c r="A488">
        <v>363.527</v>
      </c>
      <c r="B488">
        <v>363.6257934570312</v>
      </c>
    </row>
    <row r="489" spans="1:2">
      <c r="A489">
        <v>357.392</v>
      </c>
      <c r="B489">
        <v>356.1680908203125</v>
      </c>
    </row>
    <row r="490" spans="1:2">
      <c r="A490">
        <v>355.097</v>
      </c>
      <c r="B490">
        <v>354.7521667480469</v>
      </c>
    </row>
    <row r="491" spans="1:2">
      <c r="A491">
        <v>357.931</v>
      </c>
      <c r="B491">
        <v>346.4197998046875</v>
      </c>
    </row>
    <row r="492" spans="1:2">
      <c r="A492">
        <v>354.857</v>
      </c>
      <c r="B492">
        <v>350.7756958007812</v>
      </c>
    </row>
    <row r="493" spans="1:2">
      <c r="A493">
        <v>357.852</v>
      </c>
      <c r="B493">
        <v>358.4491271972656</v>
      </c>
    </row>
    <row r="494" spans="1:2">
      <c r="A494">
        <v>329.988</v>
      </c>
      <c r="B494">
        <v>329.8349609375</v>
      </c>
    </row>
    <row r="495" spans="1:2">
      <c r="A495">
        <v>356.9</v>
      </c>
      <c r="B495">
        <v>356.8358764648438</v>
      </c>
    </row>
    <row r="496" spans="1:2">
      <c r="A496">
        <v>355.322</v>
      </c>
      <c r="B496">
        <v>355.1777038574219</v>
      </c>
    </row>
    <row r="497" spans="1:2">
      <c r="A497">
        <v>356.868</v>
      </c>
      <c r="B497">
        <v>355.6206970214844</v>
      </c>
    </row>
    <row r="498" spans="1:2">
      <c r="A498">
        <v>356.223</v>
      </c>
      <c r="B498">
        <v>356.4841918945312</v>
      </c>
    </row>
    <row r="499" spans="1:2">
      <c r="A499">
        <v>356.565</v>
      </c>
      <c r="B499">
        <v>354.8388366699219</v>
      </c>
    </row>
    <row r="500" spans="1:2">
      <c r="A500">
        <v>338.586</v>
      </c>
      <c r="B500">
        <v>345.6139221191406</v>
      </c>
    </row>
    <row r="501" spans="1:2">
      <c r="A501">
        <v>365.253</v>
      </c>
      <c r="B501">
        <v>364.2637939453125</v>
      </c>
    </row>
    <row r="502" spans="1:2">
      <c r="A502">
        <v>361.989</v>
      </c>
      <c r="B502">
        <v>362.5252990722656</v>
      </c>
    </row>
    <row r="503" spans="1:2">
      <c r="A503">
        <v>335.832</v>
      </c>
      <c r="B503">
        <v>332.1494445800781</v>
      </c>
    </row>
    <row r="504" spans="1:2">
      <c r="A504">
        <v>358.815</v>
      </c>
      <c r="B504">
        <v>357.5468444824219</v>
      </c>
    </row>
    <row r="505" spans="1:2">
      <c r="A505">
        <v>359.991</v>
      </c>
      <c r="B505">
        <v>358.025390625</v>
      </c>
    </row>
    <row r="506" spans="1:2">
      <c r="A506">
        <v>359.911</v>
      </c>
      <c r="B506">
        <v>357.6084594726562</v>
      </c>
    </row>
    <row r="507" spans="1:2">
      <c r="A507">
        <v>331.059</v>
      </c>
      <c r="B507">
        <v>333.3543701171875</v>
      </c>
    </row>
    <row r="508" spans="1:2">
      <c r="A508">
        <v>341.723</v>
      </c>
      <c r="B508">
        <v>342.7044677734375</v>
      </c>
    </row>
    <row r="509" spans="1:2">
      <c r="A509">
        <v>354.593</v>
      </c>
      <c r="B509">
        <v>352.7657775878906</v>
      </c>
    </row>
    <row r="510" spans="1:2">
      <c r="A510">
        <v>364.066</v>
      </c>
      <c r="B510">
        <v>363.83447265625</v>
      </c>
    </row>
    <row r="511" spans="1:2">
      <c r="A511">
        <v>357.992</v>
      </c>
      <c r="B511">
        <v>359.067626953125</v>
      </c>
    </row>
    <row r="512" spans="1:2">
      <c r="A512">
        <v>329.392</v>
      </c>
      <c r="B512">
        <v>331.72119140625</v>
      </c>
    </row>
    <row r="513" spans="1:2">
      <c r="A513">
        <v>357.772</v>
      </c>
      <c r="B513">
        <v>358.4868469238281</v>
      </c>
    </row>
    <row r="514" spans="1:2">
      <c r="A514">
        <v>356.069</v>
      </c>
      <c r="B514">
        <v>355.9416198730469</v>
      </c>
    </row>
    <row r="515" spans="1:2">
      <c r="A515">
        <v>358.959</v>
      </c>
      <c r="B515">
        <v>360.2461547851562</v>
      </c>
    </row>
    <row r="516" spans="1:2">
      <c r="A516">
        <v>340.605</v>
      </c>
      <c r="B516">
        <v>338.3997497558594</v>
      </c>
    </row>
    <row r="517" spans="1:2">
      <c r="A517">
        <v>356.546</v>
      </c>
      <c r="B517">
        <v>354.2544555664062</v>
      </c>
    </row>
    <row r="518" spans="1:2">
      <c r="A518">
        <v>336.812</v>
      </c>
      <c r="B518">
        <v>337.8855285644531</v>
      </c>
    </row>
    <row r="519" spans="1:2">
      <c r="A519">
        <v>358.015</v>
      </c>
      <c r="B519">
        <v>357.4382934570312</v>
      </c>
    </row>
    <row r="520" spans="1:2">
      <c r="A520">
        <v>350.33</v>
      </c>
      <c r="B520">
        <v>344.9205627441406</v>
      </c>
    </row>
    <row r="521" spans="1:2">
      <c r="A521">
        <v>340.047</v>
      </c>
      <c r="B521">
        <v>339.2930603027344</v>
      </c>
    </row>
    <row r="522" spans="1:2">
      <c r="A522">
        <v>356.498</v>
      </c>
      <c r="B522">
        <v>346.8035278320312</v>
      </c>
    </row>
    <row r="523" spans="1:2">
      <c r="A523">
        <v>364.123</v>
      </c>
      <c r="B523">
        <v>363.0914001464844</v>
      </c>
    </row>
    <row r="524" spans="1:2">
      <c r="A524">
        <v>355.747</v>
      </c>
      <c r="B524">
        <v>354.9309387207031</v>
      </c>
    </row>
    <row r="525" spans="1:2">
      <c r="A525">
        <v>358.407</v>
      </c>
      <c r="B525">
        <v>358.1013488769531</v>
      </c>
    </row>
    <row r="526" spans="1:2">
      <c r="A526">
        <v>356.84</v>
      </c>
      <c r="B526">
        <v>354.4984436035156</v>
      </c>
    </row>
    <row r="527" spans="1:2">
      <c r="A527">
        <v>361.152</v>
      </c>
      <c r="B527">
        <v>359.2832641601562</v>
      </c>
    </row>
    <row r="528" spans="1:2">
      <c r="A528">
        <v>358.372</v>
      </c>
      <c r="B528">
        <v>357.7229919433594</v>
      </c>
    </row>
    <row r="529" spans="1:2">
      <c r="A529">
        <v>356.244</v>
      </c>
      <c r="B529">
        <v>355.9897155761719</v>
      </c>
    </row>
    <row r="530" spans="1:2">
      <c r="A530">
        <v>363.57</v>
      </c>
      <c r="B530">
        <v>361.9378051757812</v>
      </c>
    </row>
    <row r="531" spans="1:2">
      <c r="A531">
        <v>361.566</v>
      </c>
      <c r="B531">
        <v>363.1456298828125</v>
      </c>
    </row>
    <row r="532" spans="1:2">
      <c r="A532">
        <v>358.056</v>
      </c>
      <c r="B532">
        <v>358.7377319335938</v>
      </c>
    </row>
    <row r="533" spans="1:2">
      <c r="A533">
        <v>357.669</v>
      </c>
      <c r="B533">
        <v>358.1911315917969</v>
      </c>
    </row>
    <row r="534" spans="1:2">
      <c r="A534">
        <v>336.917</v>
      </c>
      <c r="B534">
        <v>338.5276489257812</v>
      </c>
    </row>
    <row r="535" spans="1:2">
      <c r="A535">
        <v>357.58</v>
      </c>
      <c r="B535">
        <v>357.8438110351562</v>
      </c>
    </row>
    <row r="536" spans="1:2">
      <c r="A536">
        <v>353.93</v>
      </c>
      <c r="B536">
        <v>354.0823974609375</v>
      </c>
    </row>
    <row r="537" spans="1:2">
      <c r="A537">
        <v>355.784</v>
      </c>
      <c r="B537">
        <v>357.8309631347656</v>
      </c>
    </row>
    <row r="538" spans="1:2">
      <c r="A538">
        <v>339.178</v>
      </c>
      <c r="B538">
        <v>336.5333557128906</v>
      </c>
    </row>
    <row r="539" spans="1:2">
      <c r="A539">
        <v>355.314</v>
      </c>
      <c r="B539">
        <v>353.5424499511719</v>
      </c>
    </row>
    <row r="540" spans="1:2">
      <c r="A540">
        <v>349.545</v>
      </c>
      <c r="B540">
        <v>345.9280395507812</v>
      </c>
    </row>
    <row r="541" spans="1:2">
      <c r="A541">
        <v>361.252</v>
      </c>
      <c r="B541">
        <v>360.0951538085938</v>
      </c>
    </row>
    <row r="542" spans="1:2">
      <c r="A542">
        <v>337.414</v>
      </c>
      <c r="B542">
        <v>336.5046691894531</v>
      </c>
    </row>
    <row r="543" spans="1:2">
      <c r="A543">
        <v>359.005</v>
      </c>
      <c r="B543">
        <v>358.9190673828125</v>
      </c>
    </row>
    <row r="544" spans="1:2">
      <c r="A544">
        <v>356.926</v>
      </c>
      <c r="B544">
        <v>356.7960510253906</v>
      </c>
    </row>
    <row r="545" spans="1:2">
      <c r="A545">
        <v>341.257</v>
      </c>
      <c r="B545">
        <v>344.6860656738281</v>
      </c>
    </row>
    <row r="546" spans="1:2">
      <c r="A546">
        <v>355.671</v>
      </c>
      <c r="B546">
        <v>355.07421875</v>
      </c>
    </row>
    <row r="547" spans="1:2">
      <c r="A547">
        <v>355.944</v>
      </c>
      <c r="B547">
        <v>353.2404479980469</v>
      </c>
    </row>
    <row r="548" spans="1:2">
      <c r="A548">
        <v>359.718</v>
      </c>
      <c r="B548">
        <v>358.9486083984375</v>
      </c>
    </row>
    <row r="549" spans="1:2">
      <c r="A549">
        <v>341.791</v>
      </c>
      <c r="B549">
        <v>350.7027282714844</v>
      </c>
    </row>
    <row r="550" spans="1:2">
      <c r="A550">
        <v>358.894</v>
      </c>
      <c r="B550">
        <v>357.7706604003906</v>
      </c>
    </row>
    <row r="551" spans="1:2">
      <c r="A551">
        <v>330.782</v>
      </c>
      <c r="B551">
        <v>334.8323059082031</v>
      </c>
    </row>
    <row r="552" spans="1:2">
      <c r="A552">
        <v>357.598</v>
      </c>
      <c r="B552">
        <v>353.8680419921875</v>
      </c>
    </row>
    <row r="553" spans="1:2">
      <c r="A553">
        <v>338.84</v>
      </c>
      <c r="B553">
        <v>342.4142761230469</v>
      </c>
    </row>
    <row r="554" spans="1:2">
      <c r="A554">
        <v>340.831</v>
      </c>
      <c r="B554">
        <v>339.8899536132812</v>
      </c>
    </row>
    <row r="555" spans="1:2">
      <c r="A555">
        <v>355.268</v>
      </c>
      <c r="B555">
        <v>355.633544921875</v>
      </c>
    </row>
    <row r="556" spans="1:2">
      <c r="A556">
        <v>355.953</v>
      </c>
      <c r="B556">
        <v>355.3220825195312</v>
      </c>
    </row>
    <row r="557" spans="1:2">
      <c r="A557">
        <v>359.326</v>
      </c>
      <c r="B557">
        <v>358.7313537597656</v>
      </c>
    </row>
    <row r="558" spans="1:2">
      <c r="A558">
        <v>353.623</v>
      </c>
      <c r="B558">
        <v>355.7787170410156</v>
      </c>
    </row>
    <row r="559" spans="1:2">
      <c r="A559">
        <v>357.163</v>
      </c>
      <c r="B559">
        <v>355.5801086425781</v>
      </c>
    </row>
    <row r="560" spans="1:2">
      <c r="A560">
        <v>355.357</v>
      </c>
      <c r="B560">
        <v>354.1354370117188</v>
      </c>
    </row>
    <row r="561" spans="1:2">
      <c r="A561">
        <v>339.504</v>
      </c>
      <c r="B561">
        <v>331.3085632324219</v>
      </c>
    </row>
    <row r="562" spans="1:2">
      <c r="A562">
        <v>355.433</v>
      </c>
      <c r="B562">
        <v>354.0743103027344</v>
      </c>
    </row>
    <row r="563" spans="1:2">
      <c r="A563">
        <v>358.435</v>
      </c>
      <c r="B563">
        <v>355.0811767578125</v>
      </c>
    </row>
    <row r="564" spans="1:2">
      <c r="A564">
        <v>354.85</v>
      </c>
      <c r="B564">
        <v>352.6439819335938</v>
      </c>
    </row>
    <row r="565" spans="1:2">
      <c r="A565">
        <v>341.582</v>
      </c>
      <c r="B565">
        <v>340.6810302734375</v>
      </c>
    </row>
    <row r="566" spans="1:2">
      <c r="A566">
        <v>357.012</v>
      </c>
      <c r="B566">
        <v>356.8086853027344</v>
      </c>
    </row>
    <row r="567" spans="1:2">
      <c r="A567">
        <v>358.92</v>
      </c>
      <c r="B567">
        <v>356.575927734375</v>
      </c>
    </row>
    <row r="568" spans="1:2">
      <c r="A568">
        <v>340.307</v>
      </c>
      <c r="B568">
        <v>342.4768981933594</v>
      </c>
    </row>
    <row r="569" spans="1:2">
      <c r="A569">
        <v>355.385</v>
      </c>
      <c r="B569">
        <v>355.2037353515625</v>
      </c>
    </row>
    <row r="570" spans="1:2">
      <c r="A570">
        <v>360.361</v>
      </c>
      <c r="B570">
        <v>360.6770324707031</v>
      </c>
    </row>
    <row r="571" spans="1:2">
      <c r="A571">
        <v>336.25</v>
      </c>
      <c r="B571">
        <v>340.2193298339844</v>
      </c>
    </row>
    <row r="572" spans="1:2">
      <c r="A572">
        <v>358.799</v>
      </c>
      <c r="B572">
        <v>357.0913696289062</v>
      </c>
    </row>
    <row r="573" spans="1:2">
      <c r="A573">
        <v>342.533</v>
      </c>
      <c r="B573">
        <v>344.8802490234375</v>
      </c>
    </row>
    <row r="574" spans="1:2">
      <c r="A574">
        <v>356.853</v>
      </c>
      <c r="B574">
        <v>356.8907165527344</v>
      </c>
    </row>
    <row r="575" spans="1:2">
      <c r="A575">
        <v>357.342</v>
      </c>
      <c r="B575">
        <v>356.0773315429688</v>
      </c>
    </row>
    <row r="576" spans="1:2">
      <c r="A576">
        <v>357.854</v>
      </c>
      <c r="B576">
        <v>356.6371765136719</v>
      </c>
    </row>
    <row r="577" spans="1:2">
      <c r="A577">
        <v>359.53</v>
      </c>
      <c r="B577">
        <v>359.9473266601562</v>
      </c>
    </row>
    <row r="578" spans="1:2">
      <c r="A578">
        <v>360.382</v>
      </c>
      <c r="B578">
        <v>360.9620971679688</v>
      </c>
    </row>
    <row r="579" spans="1:2">
      <c r="A579">
        <v>341.432</v>
      </c>
      <c r="B579">
        <v>340.0876770019531</v>
      </c>
    </row>
    <row r="580" spans="1:2">
      <c r="A580">
        <v>361.635</v>
      </c>
      <c r="B580">
        <v>363.616943359375</v>
      </c>
    </row>
    <row r="581" spans="1:2">
      <c r="A581">
        <v>356.915</v>
      </c>
      <c r="B581">
        <v>355.4364318847656</v>
      </c>
    </row>
    <row r="582" spans="1:2">
      <c r="A582">
        <v>359.576</v>
      </c>
      <c r="B582">
        <v>359.5327758789062</v>
      </c>
    </row>
    <row r="583" spans="1:2">
      <c r="A583">
        <v>356.686</v>
      </c>
      <c r="B583">
        <v>357.151123046875</v>
      </c>
    </row>
    <row r="584" spans="1:2">
      <c r="A584">
        <v>357.031</v>
      </c>
      <c r="B584">
        <v>356.6493530273438</v>
      </c>
    </row>
    <row r="585" spans="1:2">
      <c r="A585">
        <v>356.481</v>
      </c>
      <c r="B585">
        <v>355.1524047851562</v>
      </c>
    </row>
    <row r="586" spans="1:2">
      <c r="A586">
        <v>356.917</v>
      </c>
      <c r="B586">
        <v>358.03173828125</v>
      </c>
    </row>
    <row r="587" spans="1:2">
      <c r="A587">
        <v>355.49</v>
      </c>
      <c r="B587">
        <v>354.7400512695312</v>
      </c>
    </row>
    <row r="588" spans="1:2">
      <c r="A588">
        <v>359.634</v>
      </c>
      <c r="B588">
        <v>355.5696411132812</v>
      </c>
    </row>
    <row r="589" spans="1:2">
      <c r="A589">
        <v>358.25</v>
      </c>
      <c r="B589">
        <v>358.2825622558594</v>
      </c>
    </row>
    <row r="590" spans="1:2">
      <c r="A590">
        <v>356.87</v>
      </c>
      <c r="B590">
        <v>355.9936828613281</v>
      </c>
    </row>
    <row r="591" spans="1:2">
      <c r="A591">
        <v>361.346</v>
      </c>
      <c r="B591">
        <v>363.2359313964844</v>
      </c>
    </row>
    <row r="592" spans="1:2">
      <c r="A592">
        <v>336.557</v>
      </c>
      <c r="B592">
        <v>335.7521667480469</v>
      </c>
    </row>
    <row r="593" spans="1:2">
      <c r="A593">
        <v>357.13</v>
      </c>
      <c r="B593">
        <v>356.7094116210938</v>
      </c>
    </row>
    <row r="594" spans="1:2">
      <c r="A594">
        <v>360.813</v>
      </c>
      <c r="B594">
        <v>360.7139892578125</v>
      </c>
    </row>
    <row r="595" spans="1:2">
      <c r="A595">
        <v>349.694</v>
      </c>
      <c r="B595">
        <v>353.0591125488281</v>
      </c>
    </row>
    <row r="596" spans="1:2">
      <c r="A596">
        <v>362.625</v>
      </c>
      <c r="B596">
        <v>363.5784912109375</v>
      </c>
    </row>
    <row r="597" spans="1:2">
      <c r="A597">
        <v>362.162</v>
      </c>
      <c r="B597">
        <v>361.5536499023438</v>
      </c>
    </row>
    <row r="598" spans="1:2">
      <c r="A598">
        <v>318.036</v>
      </c>
      <c r="B598">
        <v>317.3759155273438</v>
      </c>
    </row>
    <row r="599" spans="1:2">
      <c r="A599">
        <v>356.553</v>
      </c>
      <c r="B599">
        <v>356.1017150878906</v>
      </c>
    </row>
    <row r="600" spans="1:2">
      <c r="A600">
        <v>356.877</v>
      </c>
      <c r="B600">
        <v>357.1761474609375</v>
      </c>
    </row>
    <row r="601" spans="1:2">
      <c r="A601">
        <v>361.664</v>
      </c>
      <c r="B601">
        <v>362.410888671875</v>
      </c>
    </row>
    <row r="602" spans="1:2">
      <c r="A602">
        <v>356.77</v>
      </c>
      <c r="B602">
        <v>356.5592651367188</v>
      </c>
    </row>
    <row r="603" spans="1:2">
      <c r="A603">
        <v>355.253</v>
      </c>
      <c r="B603">
        <v>354.7652893066406</v>
      </c>
    </row>
    <row r="604" spans="1:2">
      <c r="A604">
        <v>356.308</v>
      </c>
      <c r="B604">
        <v>356.3623046875</v>
      </c>
    </row>
    <row r="605" spans="1:2">
      <c r="A605">
        <v>360.841</v>
      </c>
      <c r="B605">
        <v>361.0166625976562</v>
      </c>
    </row>
    <row r="606" spans="1:2">
      <c r="A606">
        <v>336.715</v>
      </c>
      <c r="B606">
        <v>336.3951721191406</v>
      </c>
    </row>
    <row r="607" spans="1:2">
      <c r="A607">
        <v>358.784</v>
      </c>
      <c r="B607">
        <v>358.8066101074219</v>
      </c>
    </row>
    <row r="608" spans="1:2">
      <c r="A608">
        <v>362.416</v>
      </c>
      <c r="B608">
        <v>361.190185546875</v>
      </c>
    </row>
    <row r="609" spans="1:2">
      <c r="A609">
        <v>342.543</v>
      </c>
      <c r="B609">
        <v>345.1007385253906</v>
      </c>
    </row>
    <row r="610" spans="1:2">
      <c r="A610">
        <v>354.734</v>
      </c>
      <c r="B610">
        <v>356.4962768554688</v>
      </c>
    </row>
    <row r="611" spans="1:2">
      <c r="A611">
        <v>355.101</v>
      </c>
      <c r="B611">
        <v>355.7540283203125</v>
      </c>
    </row>
    <row r="612" spans="1:2">
      <c r="A612">
        <v>356.038</v>
      </c>
      <c r="B612">
        <v>355.25244140625</v>
      </c>
    </row>
    <row r="613" spans="1:2">
      <c r="A613">
        <v>356.412</v>
      </c>
      <c r="B613">
        <v>356.465576171875</v>
      </c>
    </row>
    <row r="614" spans="1:2">
      <c r="A614">
        <v>357.559</v>
      </c>
      <c r="B614">
        <v>357.4905700683594</v>
      </c>
    </row>
    <row r="615" spans="1:2">
      <c r="A615">
        <v>360.131</v>
      </c>
      <c r="B615">
        <v>359.05419921875</v>
      </c>
    </row>
    <row r="616" spans="1:2">
      <c r="A616">
        <v>339.293</v>
      </c>
      <c r="B616">
        <v>340.4755249023438</v>
      </c>
    </row>
    <row r="617" spans="1:2">
      <c r="A617">
        <v>358.575</v>
      </c>
      <c r="B617">
        <v>357.250244140625</v>
      </c>
    </row>
    <row r="618" spans="1:2">
      <c r="A618">
        <v>360.182</v>
      </c>
      <c r="B618">
        <v>359.9223022460938</v>
      </c>
    </row>
    <row r="619" spans="1:2">
      <c r="A619">
        <v>359.067</v>
      </c>
      <c r="B619">
        <v>360.384765625</v>
      </c>
    </row>
    <row r="620" spans="1:2">
      <c r="A620">
        <v>358.724</v>
      </c>
      <c r="B620">
        <v>358.7301025390625</v>
      </c>
    </row>
    <row r="621" spans="1:2">
      <c r="A621">
        <v>356.785</v>
      </c>
      <c r="B621">
        <v>355.9576110839844</v>
      </c>
    </row>
    <row r="622" spans="1:2">
      <c r="A622">
        <v>364.416</v>
      </c>
      <c r="B622">
        <v>364.27001953125</v>
      </c>
    </row>
    <row r="623" spans="1:2">
      <c r="A623">
        <v>341.181</v>
      </c>
      <c r="B623">
        <v>341.7659912109375</v>
      </c>
    </row>
    <row r="624" spans="1:2">
      <c r="A624">
        <v>357.832</v>
      </c>
      <c r="B624">
        <v>358.2594299316406</v>
      </c>
    </row>
    <row r="625" spans="1:2">
      <c r="A625">
        <v>360.066</v>
      </c>
      <c r="B625">
        <v>357.3536987304688</v>
      </c>
    </row>
    <row r="626" spans="1:2">
      <c r="A626">
        <v>357.779</v>
      </c>
      <c r="B626">
        <v>357.609375</v>
      </c>
    </row>
    <row r="627" spans="1:2">
      <c r="A627">
        <v>358.695</v>
      </c>
      <c r="B627">
        <v>357.6862182617188</v>
      </c>
    </row>
    <row r="628" spans="1:2">
      <c r="A628">
        <v>356.908</v>
      </c>
      <c r="B628">
        <v>355.1275939941406</v>
      </c>
    </row>
    <row r="629" spans="1:2">
      <c r="A629">
        <v>355.366</v>
      </c>
      <c r="B629">
        <v>349.8469848632812</v>
      </c>
    </row>
    <row r="630" spans="1:2">
      <c r="A630">
        <v>354.944</v>
      </c>
      <c r="B630">
        <v>353.8969421386719</v>
      </c>
    </row>
    <row r="631" spans="1:2">
      <c r="A631">
        <v>359.365</v>
      </c>
      <c r="B631">
        <v>357.9763793945312</v>
      </c>
    </row>
    <row r="632" spans="1:2">
      <c r="A632">
        <v>349.432</v>
      </c>
      <c r="B632">
        <v>348.456787109375</v>
      </c>
    </row>
    <row r="633" spans="1:2">
      <c r="A633">
        <v>335.406</v>
      </c>
      <c r="B633">
        <v>335.617919921875</v>
      </c>
    </row>
    <row r="634" spans="1:2">
      <c r="A634">
        <v>337.117</v>
      </c>
      <c r="B634">
        <v>335.1986083984375</v>
      </c>
    </row>
    <row r="635" spans="1:2">
      <c r="A635">
        <v>357.33</v>
      </c>
      <c r="B635">
        <v>355.6613464355469</v>
      </c>
    </row>
    <row r="636" spans="1:2">
      <c r="A636">
        <v>341.654</v>
      </c>
      <c r="B636">
        <v>341.347900390625</v>
      </c>
    </row>
    <row r="637" spans="1:2">
      <c r="A637">
        <v>355.619</v>
      </c>
      <c r="B637">
        <v>355.254638671875</v>
      </c>
    </row>
    <row r="638" spans="1:2">
      <c r="A638">
        <v>359.717</v>
      </c>
      <c r="B638">
        <v>359.440185546875</v>
      </c>
    </row>
    <row r="639" spans="1:2">
      <c r="A639">
        <v>335.768</v>
      </c>
      <c r="B639">
        <v>335.3504943847656</v>
      </c>
    </row>
    <row r="640" spans="1:2">
      <c r="A640">
        <v>336.359</v>
      </c>
      <c r="B640">
        <v>338.7119750976562</v>
      </c>
    </row>
    <row r="641" spans="1:2">
      <c r="A641">
        <v>338.857</v>
      </c>
      <c r="B641">
        <v>343.5563659667969</v>
      </c>
    </row>
    <row r="642" spans="1:2">
      <c r="A642">
        <v>354.886</v>
      </c>
      <c r="B642">
        <v>355.1465454101562</v>
      </c>
    </row>
    <row r="643" spans="1:2">
      <c r="A643">
        <v>358.488</v>
      </c>
      <c r="B643">
        <v>357.5926208496094</v>
      </c>
    </row>
    <row r="644" spans="1:2">
      <c r="A644">
        <v>358.046</v>
      </c>
      <c r="B644">
        <v>358.0523681640625</v>
      </c>
    </row>
    <row r="645" spans="1:2">
      <c r="A645">
        <v>357.119</v>
      </c>
      <c r="B645">
        <v>357.7593078613281</v>
      </c>
    </row>
    <row r="646" spans="1:2">
      <c r="A646">
        <v>357.398</v>
      </c>
      <c r="B646">
        <v>357.0374450683594</v>
      </c>
    </row>
    <row r="647" spans="1:2">
      <c r="A647">
        <v>360.071</v>
      </c>
      <c r="B647">
        <v>346.1640319824219</v>
      </c>
    </row>
    <row r="648" spans="1:2">
      <c r="A648">
        <v>360.719</v>
      </c>
      <c r="B648">
        <v>358.1827697753906</v>
      </c>
    </row>
    <row r="649" spans="1:2">
      <c r="A649">
        <v>362.137</v>
      </c>
      <c r="B649">
        <v>362.6805419921875</v>
      </c>
    </row>
    <row r="650" spans="1:2">
      <c r="A650">
        <v>338.67</v>
      </c>
      <c r="B650">
        <v>338.1909484863281</v>
      </c>
    </row>
    <row r="651" spans="1:2">
      <c r="A651">
        <v>337.223</v>
      </c>
      <c r="B651">
        <v>335.6945190429688</v>
      </c>
    </row>
    <row r="652" spans="1:2">
      <c r="A652">
        <v>348.971</v>
      </c>
      <c r="B652">
        <v>347.2188110351562</v>
      </c>
    </row>
    <row r="653" spans="1:2">
      <c r="A653">
        <v>358.254</v>
      </c>
      <c r="B653">
        <v>358.7409057617188</v>
      </c>
    </row>
    <row r="654" spans="1:2">
      <c r="A654">
        <v>338.163</v>
      </c>
      <c r="B654">
        <v>337.4027404785156</v>
      </c>
    </row>
    <row r="655" spans="1:2">
      <c r="A655">
        <v>356.86</v>
      </c>
      <c r="B655">
        <v>355.904296875</v>
      </c>
    </row>
    <row r="656" spans="1:2">
      <c r="A656">
        <v>355.624</v>
      </c>
      <c r="B656">
        <v>354.9048156738281</v>
      </c>
    </row>
    <row r="657" spans="1:2">
      <c r="A657">
        <v>360.646</v>
      </c>
      <c r="B657">
        <v>359.7247619628906</v>
      </c>
    </row>
    <row r="658" spans="1:2">
      <c r="A658">
        <v>358.557</v>
      </c>
      <c r="B658">
        <v>358.1752319335938</v>
      </c>
    </row>
    <row r="659" spans="1:2">
      <c r="A659">
        <v>359.097</v>
      </c>
      <c r="B659">
        <v>360.7608642578125</v>
      </c>
    </row>
    <row r="660" spans="1:2">
      <c r="A660">
        <v>358.802</v>
      </c>
      <c r="B660">
        <v>357.9917602539062</v>
      </c>
    </row>
    <row r="661" spans="1:2">
      <c r="A661">
        <v>338.734</v>
      </c>
      <c r="B661">
        <v>338.7242736816406</v>
      </c>
    </row>
    <row r="662" spans="1:2">
      <c r="A662">
        <v>360.29</v>
      </c>
      <c r="B662">
        <v>359.4793701171875</v>
      </c>
    </row>
    <row r="663" spans="1:2">
      <c r="A663">
        <v>361.798</v>
      </c>
      <c r="B663">
        <v>361.5392150878906</v>
      </c>
    </row>
    <row r="664" spans="1:2">
      <c r="A664">
        <v>340.102</v>
      </c>
      <c r="B664">
        <v>339.7892150878906</v>
      </c>
    </row>
    <row r="665" spans="1:2">
      <c r="A665">
        <v>356.921</v>
      </c>
      <c r="B665">
        <v>355.2365112304688</v>
      </c>
    </row>
    <row r="666" spans="1:2">
      <c r="A666">
        <v>341.415</v>
      </c>
      <c r="B666">
        <v>338.3934020996094</v>
      </c>
    </row>
    <row r="667" spans="1:2">
      <c r="A667">
        <v>359.42</v>
      </c>
      <c r="B667">
        <v>357.6547241210938</v>
      </c>
    </row>
    <row r="668" spans="1:2">
      <c r="A668">
        <v>367.369</v>
      </c>
      <c r="B668">
        <v>369.1467895507812</v>
      </c>
    </row>
    <row r="669" spans="1:2">
      <c r="A669">
        <v>358.259</v>
      </c>
      <c r="B669">
        <v>356.8988342285156</v>
      </c>
    </row>
    <row r="670" spans="1:2">
      <c r="A670">
        <v>356.699</v>
      </c>
      <c r="B670">
        <v>353.6534118652344</v>
      </c>
    </row>
    <row r="671" spans="1:2">
      <c r="A671">
        <v>357.732</v>
      </c>
      <c r="B671">
        <v>356.6122131347656</v>
      </c>
    </row>
    <row r="672" spans="1:2">
      <c r="A672">
        <v>341.329</v>
      </c>
      <c r="B672">
        <v>342.8472290039062</v>
      </c>
    </row>
    <row r="673" spans="1:2">
      <c r="A673">
        <v>361.451</v>
      </c>
      <c r="B673">
        <v>360.91796875</v>
      </c>
    </row>
    <row r="674" spans="1:2">
      <c r="A674">
        <v>361.745</v>
      </c>
      <c r="B674">
        <v>360.9310302734375</v>
      </c>
    </row>
    <row r="675" spans="1:2">
      <c r="A675">
        <v>356.144</v>
      </c>
      <c r="B675">
        <v>355.3966369628906</v>
      </c>
    </row>
    <row r="676" spans="1:2">
      <c r="A676">
        <v>356.775</v>
      </c>
      <c r="B676">
        <v>357.6799926757812</v>
      </c>
    </row>
    <row r="677" spans="1:2">
      <c r="A677">
        <v>357.359</v>
      </c>
      <c r="B677">
        <v>356.6176452636719</v>
      </c>
    </row>
    <row r="678" spans="1:2">
      <c r="A678">
        <v>356.429</v>
      </c>
      <c r="B678">
        <v>355.3095703125</v>
      </c>
    </row>
    <row r="679" spans="1:2">
      <c r="A679">
        <v>356.403</v>
      </c>
      <c r="B679">
        <v>355.6412963867188</v>
      </c>
    </row>
    <row r="680" spans="1:2">
      <c r="A680">
        <v>356.288</v>
      </c>
      <c r="B680">
        <v>355.23095703125</v>
      </c>
    </row>
    <row r="681" spans="1:2">
      <c r="A681">
        <v>339.517</v>
      </c>
      <c r="B681">
        <v>338.9096069335938</v>
      </c>
    </row>
    <row r="682" spans="1:2">
      <c r="A682">
        <v>339.778</v>
      </c>
      <c r="B682">
        <v>340.4983215332031</v>
      </c>
    </row>
    <row r="683" spans="1:2">
      <c r="A683">
        <v>355.347</v>
      </c>
      <c r="B683">
        <v>354.5135803222656</v>
      </c>
    </row>
    <row r="684" spans="1:2">
      <c r="A684">
        <v>356.69</v>
      </c>
      <c r="B684">
        <v>356.2566833496094</v>
      </c>
    </row>
    <row r="685" spans="1:2">
      <c r="A685">
        <v>359.112</v>
      </c>
      <c r="B685">
        <v>359.0419616699219</v>
      </c>
    </row>
    <row r="686" spans="1:2">
      <c r="A686">
        <v>362.501</v>
      </c>
      <c r="B686">
        <v>360.3518371582031</v>
      </c>
    </row>
    <row r="687" spans="1:2">
      <c r="A687">
        <v>357.083</v>
      </c>
      <c r="B687">
        <v>357.422607421875</v>
      </c>
    </row>
    <row r="688" spans="1:2">
      <c r="A688">
        <v>357.369</v>
      </c>
      <c r="B688">
        <v>358.5909118652344</v>
      </c>
    </row>
    <row r="689" spans="1:2">
      <c r="A689">
        <v>336.45</v>
      </c>
      <c r="B689">
        <v>336.5960083007812</v>
      </c>
    </row>
    <row r="690" spans="1:2">
      <c r="A690">
        <v>363.304</v>
      </c>
      <c r="B690">
        <v>362.9762268066406</v>
      </c>
    </row>
    <row r="691" spans="1:2">
      <c r="A691">
        <v>356.606</v>
      </c>
      <c r="B691">
        <v>354.7548828125</v>
      </c>
    </row>
    <row r="692" spans="1:2">
      <c r="A692">
        <v>360.738</v>
      </c>
      <c r="B692">
        <v>361.7337951660156</v>
      </c>
    </row>
    <row r="693" spans="1:2">
      <c r="A693">
        <v>340.86</v>
      </c>
      <c r="B693">
        <v>341.6322631835938</v>
      </c>
    </row>
    <row r="694" spans="1:2">
      <c r="A694">
        <v>341.379</v>
      </c>
      <c r="B694">
        <v>342.9490356445312</v>
      </c>
    </row>
    <row r="695" spans="1:2">
      <c r="A695">
        <v>363.522</v>
      </c>
      <c r="B695">
        <v>363.5986633300781</v>
      </c>
    </row>
    <row r="696" spans="1:2">
      <c r="A696">
        <v>356.773</v>
      </c>
      <c r="B696">
        <v>356.9955444335938</v>
      </c>
    </row>
    <row r="697" spans="1:2">
      <c r="A697">
        <v>339.979</v>
      </c>
      <c r="B697">
        <v>337.5402221679688</v>
      </c>
    </row>
    <row r="698" spans="1:2">
      <c r="A698">
        <v>363.205</v>
      </c>
      <c r="B698">
        <v>362.6024475097656</v>
      </c>
    </row>
    <row r="699" spans="1:2">
      <c r="A699">
        <v>361.335</v>
      </c>
      <c r="B699">
        <v>359.5641784667969</v>
      </c>
    </row>
    <row r="700" spans="1:2">
      <c r="A700">
        <v>356.353</v>
      </c>
      <c r="B700">
        <v>352.2279968261719</v>
      </c>
    </row>
    <row r="701" spans="1:2">
      <c r="A701">
        <v>361.644</v>
      </c>
      <c r="B701">
        <v>360.1325073242188</v>
      </c>
    </row>
    <row r="702" spans="1:2">
      <c r="A702">
        <v>364.409</v>
      </c>
      <c r="B702">
        <v>365.22998046875</v>
      </c>
    </row>
    <row r="703" spans="1:2">
      <c r="A703">
        <v>355.906</v>
      </c>
      <c r="B703">
        <v>354.5145568847656</v>
      </c>
    </row>
    <row r="704" spans="1:2">
      <c r="A704">
        <v>362.054</v>
      </c>
      <c r="B704">
        <v>360.7815551757812</v>
      </c>
    </row>
    <row r="705" spans="1:2">
      <c r="A705">
        <v>336.89</v>
      </c>
      <c r="B705">
        <v>337.3394470214844</v>
      </c>
    </row>
    <row r="706" spans="1:2">
      <c r="A706">
        <v>363.418</v>
      </c>
      <c r="B706">
        <v>364.4265747070312</v>
      </c>
    </row>
    <row r="707" spans="1:2">
      <c r="A707">
        <v>357.622</v>
      </c>
      <c r="B707">
        <v>357.3937683105469</v>
      </c>
    </row>
    <row r="708" spans="1:2">
      <c r="A708">
        <v>337.28</v>
      </c>
      <c r="B708">
        <v>337.8465881347656</v>
      </c>
    </row>
    <row r="709" spans="1:2">
      <c r="A709">
        <v>360.73</v>
      </c>
      <c r="B709">
        <v>360.4298400878906</v>
      </c>
    </row>
    <row r="710" spans="1:2">
      <c r="A710">
        <v>355.329</v>
      </c>
      <c r="B710">
        <v>355.399169921875</v>
      </c>
    </row>
    <row r="711" spans="1:2">
      <c r="A711">
        <v>339.268</v>
      </c>
      <c r="B711">
        <v>338.2684326171875</v>
      </c>
    </row>
    <row r="712" spans="1:2">
      <c r="A712">
        <v>341.906</v>
      </c>
      <c r="B712">
        <v>340.1090698242188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5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0.3034934997558594</v>
      </c>
      <c r="C2">
        <v>0.2520485520362854</v>
      </c>
      <c r="D2">
        <v>0.04605437442660332</v>
      </c>
      <c r="E2">
        <v>0.0317644439637661</v>
      </c>
    </row>
    <row r="3" spans="1:5">
      <c r="A3">
        <v>2</v>
      </c>
      <c r="B3">
        <v>0.1925859302282333</v>
      </c>
      <c r="C3">
        <v>0.2365797907114029</v>
      </c>
      <c r="D3">
        <v>0.0185448806732893</v>
      </c>
      <c r="E3">
        <v>0.02798521146178246</v>
      </c>
    </row>
    <row r="4" spans="1:5">
      <c r="A4">
        <v>3</v>
      </c>
      <c r="B4">
        <v>0.1841517388820648</v>
      </c>
      <c r="C4">
        <v>0.2339048087596893</v>
      </c>
      <c r="D4">
        <v>0.0169561393558979</v>
      </c>
      <c r="E4">
        <v>0.02735594660043716</v>
      </c>
    </row>
    <row r="5" spans="1:5">
      <c r="A5">
        <v>4</v>
      </c>
      <c r="B5">
        <v>0.1810722351074219</v>
      </c>
      <c r="C5">
        <v>0.2307494133710861</v>
      </c>
      <c r="D5">
        <v>0.01639379374682903</v>
      </c>
      <c r="E5">
        <v>0.02662286348640919</v>
      </c>
    </row>
    <row r="6" spans="1:5">
      <c r="A6">
        <v>5</v>
      </c>
      <c r="B6">
        <v>0.1768037378787994</v>
      </c>
      <c r="C6">
        <v>0.2287323623895645</v>
      </c>
      <c r="D6">
        <v>0.01562999188899994</v>
      </c>
      <c r="E6">
        <v>0.02615945786237717</v>
      </c>
    </row>
    <row r="7" spans="1:5">
      <c r="A7">
        <v>6</v>
      </c>
      <c r="B7">
        <v>0.1729140132665634</v>
      </c>
      <c r="C7">
        <v>0.2266112118959427</v>
      </c>
      <c r="D7">
        <v>0.01494984421879053</v>
      </c>
      <c r="E7">
        <v>0.02567653357982635</v>
      </c>
    </row>
    <row r="8" spans="1:5">
      <c r="A8">
        <v>7</v>
      </c>
      <c r="B8">
        <v>0.1686860024929047</v>
      </c>
      <c r="C8">
        <v>0.2243181765079498</v>
      </c>
      <c r="D8">
        <v>0.01422770507633686</v>
      </c>
      <c r="E8">
        <v>0.02515954338014126</v>
      </c>
    </row>
    <row r="9" spans="1:5">
      <c r="A9">
        <v>8</v>
      </c>
      <c r="B9">
        <v>0.1652220338582993</v>
      </c>
      <c r="C9">
        <v>0.2204933911561966</v>
      </c>
      <c r="D9">
        <v>0.01364938262850046</v>
      </c>
      <c r="E9">
        <v>0.02430888824164867</v>
      </c>
    </row>
    <row r="10" spans="1:5">
      <c r="A10">
        <v>9</v>
      </c>
      <c r="B10">
        <v>0.1622214913368225</v>
      </c>
      <c r="C10">
        <v>0.2191019803285599</v>
      </c>
      <c r="D10">
        <v>0.01315812766551971</v>
      </c>
      <c r="E10">
        <v>0.02400306425988674</v>
      </c>
    </row>
    <row r="11" spans="1:5">
      <c r="A11">
        <v>10</v>
      </c>
      <c r="B11">
        <v>0.1607978194952011</v>
      </c>
      <c r="C11">
        <v>0.2151884883642197</v>
      </c>
      <c r="D11">
        <v>0.0129281971603632</v>
      </c>
      <c r="E11">
        <v>0.0231532696634531</v>
      </c>
    </row>
    <row r="12" spans="1:5">
      <c r="A12">
        <v>11</v>
      </c>
      <c r="B12">
        <v>0.1586485654115677</v>
      </c>
      <c r="C12">
        <v>0.2133479863405228</v>
      </c>
      <c r="D12">
        <v>0.01258491165935993</v>
      </c>
      <c r="E12">
        <v>0.02275891043245792</v>
      </c>
    </row>
    <row r="13" spans="1:5">
      <c r="A13">
        <v>12</v>
      </c>
      <c r="B13">
        <v>0.1571652591228485</v>
      </c>
      <c r="C13">
        <v>0.2121428698301315</v>
      </c>
      <c r="D13">
        <v>0.01235068589448929</v>
      </c>
      <c r="E13">
        <v>0.02250253036618233</v>
      </c>
    </row>
    <row r="14" spans="1:5">
      <c r="A14">
        <v>13</v>
      </c>
      <c r="B14">
        <v>0.1561648398637772</v>
      </c>
      <c r="C14">
        <v>0.2095163613557816</v>
      </c>
      <c r="D14">
        <v>0.01219396106898785</v>
      </c>
      <c r="E14">
        <v>0.02194878831505775</v>
      </c>
    </row>
    <row r="15" spans="1:5">
      <c r="A15">
        <v>14</v>
      </c>
      <c r="B15">
        <v>0.1552098095417023</v>
      </c>
      <c r="C15">
        <v>0.2077689915895462</v>
      </c>
      <c r="D15">
        <v>0.01204527541995049</v>
      </c>
      <c r="E15">
        <v>0.02158421277999878</v>
      </c>
    </row>
    <row r="16" spans="1:5">
      <c r="A16">
        <v>15</v>
      </c>
      <c r="B16">
        <v>0.1541396379470825</v>
      </c>
      <c r="C16">
        <v>0.2056433409452438</v>
      </c>
      <c r="D16">
        <v>0.01187974773347378</v>
      </c>
      <c r="E16">
        <v>0.02114482596516609</v>
      </c>
    </row>
    <row r="17" spans="1:5">
      <c r="A17">
        <v>16</v>
      </c>
      <c r="B17">
        <v>0.1530254483222961</v>
      </c>
      <c r="C17">
        <v>0.2038599848747253</v>
      </c>
      <c r="D17">
        <v>0.01170863397419453</v>
      </c>
      <c r="E17">
        <v>0.0207796860486269</v>
      </c>
    </row>
    <row r="18" spans="1:5">
      <c r="A18">
        <v>17</v>
      </c>
      <c r="B18">
        <v>0.1521899253129959</v>
      </c>
      <c r="C18">
        <v>0.2003193497657776</v>
      </c>
      <c r="D18">
        <v>0.01158112473785877</v>
      </c>
      <c r="E18">
        <v>0.02006416395306587</v>
      </c>
    </row>
    <row r="19" spans="1:5">
      <c r="A19">
        <v>18</v>
      </c>
      <c r="B19">
        <v>0.1514784097671509</v>
      </c>
      <c r="C19">
        <v>0.2002366483211517</v>
      </c>
      <c r="D19">
        <v>0.01147309504449368</v>
      </c>
      <c r="E19">
        <v>0.02004759944975376</v>
      </c>
    </row>
    <row r="20" spans="1:5">
      <c r="A20">
        <v>19</v>
      </c>
      <c r="B20">
        <v>0.1505186408758163</v>
      </c>
      <c r="C20">
        <v>0.1981338560581207</v>
      </c>
      <c r="D20">
        <v>0.01132817380130291</v>
      </c>
      <c r="E20">
        <v>0.01962875388562679</v>
      </c>
    </row>
    <row r="21" spans="1:5">
      <c r="A21">
        <v>20</v>
      </c>
      <c r="B21">
        <v>0.1508005261421204</v>
      </c>
      <c r="C21">
        <v>0.1957277953624725</v>
      </c>
      <c r="D21">
        <v>0.0113706411793828</v>
      </c>
      <c r="E21">
        <v>0.01915492862462997</v>
      </c>
    </row>
    <row r="22" spans="1:5">
      <c r="A22">
        <v>21</v>
      </c>
      <c r="B22">
        <v>0.1496671289205551</v>
      </c>
      <c r="C22">
        <v>0.1959821432828903</v>
      </c>
      <c r="D22">
        <v>0.01120037119835615</v>
      </c>
      <c r="E22">
        <v>0.01920474693179131</v>
      </c>
    </row>
    <row r="23" spans="1:5">
      <c r="A23">
        <v>22</v>
      </c>
      <c r="B23">
        <v>0.1495386213064194</v>
      </c>
      <c r="C23">
        <v>0.1937487125396729</v>
      </c>
      <c r="D23">
        <v>0.01118114683777094</v>
      </c>
      <c r="E23">
        <v>0.01876953057944775</v>
      </c>
    </row>
    <row r="24" spans="1:5">
      <c r="A24">
        <v>23</v>
      </c>
      <c r="B24">
        <v>0.1486793160438538</v>
      </c>
      <c r="C24">
        <v>0.1923413723707199</v>
      </c>
      <c r="D24">
        <v>0.01105301920324564</v>
      </c>
      <c r="E24">
        <v>0.01849785633385181</v>
      </c>
    </row>
    <row r="25" spans="1:5">
      <c r="A25">
        <v>24</v>
      </c>
      <c r="B25">
        <v>0.1486135721206665</v>
      </c>
      <c r="C25">
        <v>0.190559983253479</v>
      </c>
      <c r="D25">
        <v>0.01104324590414762</v>
      </c>
      <c r="E25">
        <v>0.01815680786967278</v>
      </c>
    </row>
    <row r="26" spans="1:5">
      <c r="A26">
        <v>25</v>
      </c>
      <c r="B26">
        <v>0.1477486342191696</v>
      </c>
      <c r="C26">
        <v>0.1910661309957504</v>
      </c>
      <c r="D26">
        <v>0.01091508194804192</v>
      </c>
      <c r="E26">
        <v>0.0182533860206604</v>
      </c>
    </row>
    <row r="27" spans="1:5">
      <c r="A27">
        <v>26</v>
      </c>
      <c r="B27">
        <v>0.1471227258443832</v>
      </c>
      <c r="C27">
        <v>0.1882423013448715</v>
      </c>
      <c r="D27">
        <v>0.01082280371338129</v>
      </c>
      <c r="E27">
        <v>0.01771784014999866</v>
      </c>
    </row>
    <row r="28" spans="1:5">
      <c r="A28">
        <v>27</v>
      </c>
      <c r="B28">
        <v>0.1463901847600937</v>
      </c>
      <c r="C28">
        <v>0.186927855014801</v>
      </c>
      <c r="D28">
        <v>0.01071530021727085</v>
      </c>
      <c r="E28">
        <v>0.01747127249836922</v>
      </c>
    </row>
    <row r="29" spans="1:5">
      <c r="A29">
        <v>28</v>
      </c>
      <c r="B29">
        <v>0.1462596654891968</v>
      </c>
      <c r="C29">
        <v>0.1843286454677582</v>
      </c>
      <c r="D29">
        <v>0.01069620344787836</v>
      </c>
      <c r="E29">
        <v>0.01698878780007362</v>
      </c>
    </row>
    <row r="30" spans="1:5">
      <c r="A30">
        <v>29</v>
      </c>
      <c r="B30">
        <v>0.1467141509056091</v>
      </c>
      <c r="C30">
        <v>0.1856578439474106</v>
      </c>
      <c r="D30">
        <v>0.0107627846300602</v>
      </c>
      <c r="E30">
        <v>0.01723468117415905</v>
      </c>
    </row>
    <row r="31" spans="1:5">
      <c r="A31">
        <v>30</v>
      </c>
      <c r="B31">
        <v>0.146355539560318</v>
      </c>
      <c r="C31">
        <v>0.1837180256843567</v>
      </c>
      <c r="D31">
        <v>0.01071023847907782</v>
      </c>
      <c r="E31">
        <v>0.01687642000615597</v>
      </c>
    </row>
    <row r="32" spans="1:5">
      <c r="A32">
        <v>31</v>
      </c>
      <c r="B32">
        <v>0.1452592760324478</v>
      </c>
      <c r="C32">
        <v>0.1833936423063278</v>
      </c>
      <c r="D32">
        <v>0.01055039465427399</v>
      </c>
      <c r="E32">
        <v>0.01681688241660595</v>
      </c>
    </row>
    <row r="33" spans="1:5">
      <c r="A33">
        <v>32</v>
      </c>
      <c r="B33">
        <v>0.1446373760700226</v>
      </c>
      <c r="C33">
        <v>0.183075413107872</v>
      </c>
      <c r="D33">
        <v>0.01046025473624468</v>
      </c>
      <c r="E33">
        <v>0.01675857603549957</v>
      </c>
    </row>
    <row r="34" spans="1:5">
      <c r="A34">
        <v>33</v>
      </c>
      <c r="B34">
        <v>0.1438685059547424</v>
      </c>
      <c r="C34">
        <v>0.1813380420207977</v>
      </c>
      <c r="D34">
        <v>0.0103493444621563</v>
      </c>
      <c r="E34">
        <v>0.01644201576709747</v>
      </c>
    </row>
    <row r="35" spans="1:5">
      <c r="A35">
        <v>34</v>
      </c>
      <c r="B35">
        <v>0.1436762660741806</v>
      </c>
      <c r="C35">
        <v>0.1788976341485977</v>
      </c>
      <c r="D35">
        <v>0.01032170746475458</v>
      </c>
      <c r="E35">
        <v>0.01600245758891106</v>
      </c>
    </row>
    <row r="36" spans="1:5">
      <c r="A36">
        <v>35</v>
      </c>
      <c r="B36">
        <v>0.1433997005224228</v>
      </c>
      <c r="C36">
        <v>0.180770680308342</v>
      </c>
      <c r="D36">
        <v>0.01028201635926962</v>
      </c>
      <c r="E36">
        <v>0.01633929461240768</v>
      </c>
    </row>
    <row r="37" spans="1:5">
      <c r="A37">
        <v>36</v>
      </c>
      <c r="B37">
        <v>0.1419396996498108</v>
      </c>
      <c r="C37">
        <v>0.1779146641492844</v>
      </c>
      <c r="D37">
        <v>0.01007371582090855</v>
      </c>
      <c r="E37">
        <v>0.01582709141075611</v>
      </c>
    </row>
    <row r="38" spans="1:5">
      <c r="A38">
        <v>37</v>
      </c>
      <c r="B38">
        <v>0.1416564732789993</v>
      </c>
      <c r="C38">
        <v>0.1778165102005005</v>
      </c>
      <c r="D38">
        <v>0.01003355905413628</v>
      </c>
      <c r="E38">
        <v>0.01580963470041752</v>
      </c>
    </row>
    <row r="39" spans="1:5">
      <c r="A39">
        <v>38</v>
      </c>
      <c r="B39">
        <v>0.1409965455532074</v>
      </c>
      <c r="C39">
        <v>0.1757774651050568</v>
      </c>
      <c r="D39">
        <v>0.009940295480191708</v>
      </c>
      <c r="E39">
        <v>0.01544914394617081</v>
      </c>
    </row>
    <row r="40" spans="1:5">
      <c r="A40">
        <v>39</v>
      </c>
      <c r="B40">
        <v>0.1407570987939835</v>
      </c>
      <c r="C40">
        <v>0.1769608408212662</v>
      </c>
      <c r="D40">
        <v>0.00990656390786171</v>
      </c>
      <c r="E40">
        <v>0.01565785892307758</v>
      </c>
    </row>
    <row r="41" spans="1:5">
      <c r="A41">
        <v>40</v>
      </c>
      <c r="B41">
        <v>0.1402516067028046</v>
      </c>
      <c r="C41">
        <v>0.1747231483459473</v>
      </c>
      <c r="D41">
        <v>0.009835544042289257</v>
      </c>
      <c r="E41">
        <v>0.01526437606662512</v>
      </c>
    </row>
    <row r="42" spans="1:5">
      <c r="A42">
        <v>41</v>
      </c>
      <c r="B42">
        <v>0.1395519971847534</v>
      </c>
      <c r="C42">
        <v>0.1757108718156815</v>
      </c>
      <c r="D42">
        <v>0.009737670421600342</v>
      </c>
      <c r="E42">
        <v>0.01543744467198849</v>
      </c>
    </row>
    <row r="43" spans="1:5">
      <c r="A43">
        <v>42</v>
      </c>
      <c r="B43">
        <v>0.139230951666832</v>
      </c>
      <c r="C43">
        <v>0.174092635512352</v>
      </c>
      <c r="D43">
        <v>0.009692922234535217</v>
      </c>
      <c r="E43">
        <v>0.01515441294759512</v>
      </c>
    </row>
    <row r="44" spans="1:5">
      <c r="A44">
        <v>43</v>
      </c>
      <c r="B44">
        <v>0.1383553594350815</v>
      </c>
      <c r="C44">
        <v>0.1740289330482483</v>
      </c>
      <c r="D44">
        <v>0.009571394883096218</v>
      </c>
      <c r="E44">
        <v>0.01514332741498947</v>
      </c>
    </row>
    <row r="45" spans="1:5">
      <c r="A45">
        <v>44</v>
      </c>
      <c r="B45">
        <v>0.1377062499523163</v>
      </c>
      <c r="C45">
        <v>0.1712901145219803</v>
      </c>
      <c r="D45">
        <v>0.009481800720095634</v>
      </c>
      <c r="E45">
        <v>0.01467044837772846</v>
      </c>
    </row>
    <row r="46" spans="1:5">
      <c r="A46">
        <v>45</v>
      </c>
      <c r="B46">
        <v>0.1374212056398392</v>
      </c>
      <c r="C46">
        <v>0.1706017404794693</v>
      </c>
      <c r="D46">
        <v>0.009442591108381748</v>
      </c>
      <c r="E46">
        <v>0.0145527757704258</v>
      </c>
    </row>
    <row r="47" spans="1:5">
      <c r="A47">
        <v>46</v>
      </c>
      <c r="B47">
        <v>0.1379292607307434</v>
      </c>
      <c r="C47">
        <v>0.1712458282709122</v>
      </c>
      <c r="D47">
        <v>0.009512539952993393</v>
      </c>
      <c r="E47">
        <v>0.01466286554932594</v>
      </c>
    </row>
    <row r="48" spans="1:5">
      <c r="A48">
        <v>47</v>
      </c>
      <c r="B48">
        <v>0.1374315470457077</v>
      </c>
      <c r="C48">
        <v>0.1695875376462936</v>
      </c>
      <c r="D48">
        <v>0.009444017894566059</v>
      </c>
      <c r="E48">
        <v>0.01438027061522007</v>
      </c>
    </row>
    <row r="49" spans="1:5">
      <c r="A49">
        <v>48</v>
      </c>
      <c r="B49">
        <v>0.1370291262865067</v>
      </c>
      <c r="C49">
        <v>0.17189621925354</v>
      </c>
      <c r="D49">
        <v>0.009388795122504234</v>
      </c>
      <c r="E49">
        <v>0.01477446034550667</v>
      </c>
    </row>
    <row r="50" spans="1:5">
      <c r="A50">
        <v>49</v>
      </c>
      <c r="B50">
        <v>0.1357508301734924</v>
      </c>
      <c r="C50">
        <v>0.1692167222499847</v>
      </c>
      <c r="D50">
        <v>0.009214449673891068</v>
      </c>
      <c r="E50">
        <v>0.01431745477020741</v>
      </c>
    </row>
    <row r="51" spans="1:5">
      <c r="A51">
        <v>50</v>
      </c>
      <c r="B51">
        <v>0.1358274221420288</v>
      </c>
      <c r="C51">
        <v>0.168501615524292</v>
      </c>
      <c r="D51">
        <v>0.009224853478372097</v>
      </c>
      <c r="E51">
        <v>0.01419670972973108</v>
      </c>
    </row>
    <row r="52" spans="1:5">
      <c r="A52">
        <v>51</v>
      </c>
      <c r="B52">
        <v>0.1349104642868042</v>
      </c>
      <c r="C52">
        <v>0.1685841083526611</v>
      </c>
      <c r="D52">
        <v>0.009100727736949921</v>
      </c>
      <c r="E52">
        <v>0.01421061251312494</v>
      </c>
    </row>
    <row r="53" spans="1:5">
      <c r="A53">
        <v>52</v>
      </c>
      <c r="B53">
        <v>0.1339640468358994</v>
      </c>
      <c r="C53">
        <v>0.1684745103120804</v>
      </c>
      <c r="D53">
        <v>0.008973496966063976</v>
      </c>
      <c r="E53">
        <v>0.01419214438647032</v>
      </c>
    </row>
    <row r="54" spans="1:5">
      <c r="A54">
        <v>53</v>
      </c>
      <c r="B54">
        <v>0.1342692077159882</v>
      </c>
      <c r="C54">
        <v>0.1666879057884216</v>
      </c>
      <c r="D54">
        <v>0.009014425799250603</v>
      </c>
      <c r="E54">
        <v>0.01389274559915066</v>
      </c>
    </row>
    <row r="55" spans="1:5">
      <c r="A55">
        <v>54</v>
      </c>
      <c r="B55">
        <v>0.133478507399559</v>
      </c>
      <c r="C55">
        <v>0.1676842421293259</v>
      </c>
      <c r="D55">
        <v>0.008908574469387531</v>
      </c>
      <c r="E55">
        <v>0.01405932102352381</v>
      </c>
    </row>
    <row r="56" spans="1:5">
      <c r="A56">
        <v>55</v>
      </c>
      <c r="B56">
        <v>0.1329931765794754</v>
      </c>
      <c r="C56">
        <v>0.1654603630304337</v>
      </c>
      <c r="D56">
        <v>0.008843914605677128</v>
      </c>
      <c r="E56">
        <v>0.01368888560682535</v>
      </c>
    </row>
    <row r="57" spans="1:5">
      <c r="A57">
        <v>56</v>
      </c>
      <c r="B57">
        <v>0.1326998025178909</v>
      </c>
      <c r="C57">
        <v>0.164064809679985</v>
      </c>
      <c r="D57">
        <v>0.008804943412542343</v>
      </c>
      <c r="E57">
        <v>0.01345895510166883</v>
      </c>
    </row>
    <row r="58" spans="1:5">
      <c r="A58">
        <v>57</v>
      </c>
      <c r="B58">
        <v>0.1322036236524582</v>
      </c>
      <c r="C58">
        <v>0.1650867015123367</v>
      </c>
      <c r="D58">
        <v>0.008739223703742027</v>
      </c>
      <c r="E58">
        <v>0.01362713519483805</v>
      </c>
    </row>
    <row r="59" spans="1:5">
      <c r="A59">
        <v>58</v>
      </c>
      <c r="B59">
        <v>0.1311618983745575</v>
      </c>
      <c r="C59">
        <v>0.1635671555995941</v>
      </c>
      <c r="D59">
        <v>0.008602050133049488</v>
      </c>
      <c r="E59">
        <v>0.01337743643671274</v>
      </c>
    </row>
    <row r="60" spans="1:5">
      <c r="A60">
        <v>59</v>
      </c>
      <c r="B60">
        <v>0.1313498020172119</v>
      </c>
      <c r="C60">
        <v>0.1630487889051437</v>
      </c>
      <c r="D60">
        <v>0.008626713417470455</v>
      </c>
      <c r="E60">
        <v>0.01329278573393822</v>
      </c>
    </row>
    <row r="61" spans="1:5">
      <c r="A61">
        <v>60</v>
      </c>
      <c r="B61">
        <v>0.1314996927976608</v>
      </c>
      <c r="C61">
        <v>0.1633104383945465</v>
      </c>
      <c r="D61">
        <v>0.008646417409181595</v>
      </c>
      <c r="E61">
        <v>0.01333548221737146</v>
      </c>
    </row>
    <row r="62" spans="1:5">
      <c r="A62">
        <v>61</v>
      </c>
      <c r="B62">
        <v>0.1307113617658615</v>
      </c>
      <c r="C62">
        <v>0.1603235006332397</v>
      </c>
      <c r="D62">
        <v>0.008543062955141068</v>
      </c>
      <c r="E62">
        <v>0.01285214815288782</v>
      </c>
    </row>
    <row r="63" spans="1:5">
      <c r="A63">
        <v>62</v>
      </c>
      <c r="B63">
        <v>0.1302762031555176</v>
      </c>
      <c r="C63">
        <v>0.1634067296981812</v>
      </c>
      <c r="D63">
        <v>0.008486279286444187</v>
      </c>
      <c r="E63">
        <v>0.01335121784359217</v>
      </c>
    </row>
    <row r="64" spans="1:5">
      <c r="A64">
        <v>63</v>
      </c>
      <c r="B64">
        <v>0.1301123648881912</v>
      </c>
      <c r="C64">
        <v>0.1632221192121506</v>
      </c>
      <c r="D64">
        <v>0.008464952930808067</v>
      </c>
      <c r="E64">
        <v>0.01332107186317444</v>
      </c>
    </row>
    <row r="65" spans="1:5">
      <c r="A65">
        <v>64</v>
      </c>
      <c r="B65">
        <v>0.130326971411705</v>
      </c>
      <c r="C65">
        <v>0.1610527038574219</v>
      </c>
      <c r="D65">
        <v>0.008492900058627129</v>
      </c>
      <c r="E65">
        <v>0.01296932902187109</v>
      </c>
    </row>
    <row r="66" spans="1:5">
      <c r="A66">
        <v>65</v>
      </c>
      <c r="B66">
        <v>0.129071980714798</v>
      </c>
      <c r="C66">
        <v>0.1612224727869034</v>
      </c>
      <c r="D66">
        <v>0.008330131880939007</v>
      </c>
      <c r="E66">
        <v>0.01299668941646814</v>
      </c>
    </row>
    <row r="67" spans="1:5">
      <c r="A67">
        <v>66</v>
      </c>
      <c r="B67">
        <v>0.1290774643421173</v>
      </c>
      <c r="C67">
        <v>0.1614910066127777</v>
      </c>
      <c r="D67">
        <v>0.008330842480063438</v>
      </c>
      <c r="E67">
        <v>0.0130400201305747</v>
      </c>
    </row>
    <row r="68" spans="1:5">
      <c r="A68">
        <v>67</v>
      </c>
      <c r="B68">
        <v>0.1288248151540756</v>
      </c>
      <c r="C68">
        <v>0.1605689376592636</v>
      </c>
      <c r="D68">
        <v>0.008298263885080814</v>
      </c>
      <c r="E68">
        <v>0.01289154030382633</v>
      </c>
    </row>
    <row r="69" spans="1:5">
      <c r="A69">
        <v>68</v>
      </c>
      <c r="B69">
        <v>0.1291308701038361</v>
      </c>
      <c r="C69">
        <v>0.1597427576780319</v>
      </c>
      <c r="D69">
        <v>0.00833774171769619</v>
      </c>
      <c r="E69">
        <v>0.01275922730565071</v>
      </c>
    </row>
    <row r="70" spans="1:5">
      <c r="A70">
        <v>69</v>
      </c>
      <c r="B70">
        <v>0.127595454454422</v>
      </c>
      <c r="C70">
        <v>0.1627635061740875</v>
      </c>
      <c r="D70">
        <v>0.008140653371810913</v>
      </c>
      <c r="E70">
        <v>0.01324633229523897</v>
      </c>
    </row>
    <row r="71" spans="1:5">
      <c r="A71">
        <v>70</v>
      </c>
      <c r="B71">
        <v>0.1279361993074417</v>
      </c>
      <c r="C71">
        <v>0.1576537489891052</v>
      </c>
      <c r="D71">
        <v>0.008184191770851612</v>
      </c>
      <c r="E71">
        <v>0.01242770813405514</v>
      </c>
    </row>
    <row r="72" spans="1:5">
      <c r="A72">
        <v>71</v>
      </c>
      <c r="B72">
        <v>0.1283572018146515</v>
      </c>
      <c r="C72">
        <v>0.1647838205099106</v>
      </c>
      <c r="D72">
        <v>0.008238142356276512</v>
      </c>
      <c r="E72">
        <v>0.01357721164822578</v>
      </c>
    </row>
    <row r="73" spans="1:5">
      <c r="A73">
        <v>72</v>
      </c>
      <c r="B73">
        <v>0.1271716803312302</v>
      </c>
      <c r="C73">
        <v>0.1588275730609894</v>
      </c>
      <c r="D73">
        <v>0.008086677640676498</v>
      </c>
      <c r="E73">
        <v>0.01261345949023962</v>
      </c>
    </row>
    <row r="74" spans="1:5">
      <c r="A74">
        <v>73</v>
      </c>
      <c r="B74">
        <v>0.1272807717323303</v>
      </c>
      <c r="C74">
        <v>0.1632690131664276</v>
      </c>
      <c r="D74">
        <v>0.008100561797618866</v>
      </c>
      <c r="E74">
        <v>0.01332874875515699</v>
      </c>
    </row>
    <row r="75" spans="1:5">
      <c r="A75">
        <v>74</v>
      </c>
      <c r="B75">
        <v>0.1273733824491501</v>
      </c>
      <c r="C75">
        <v>0.1606303751468658</v>
      </c>
      <c r="D75">
        <v>0.008112355135381222</v>
      </c>
      <c r="E75">
        <v>0.0129014253616333</v>
      </c>
    </row>
    <row r="76" spans="1:5">
      <c r="A76">
        <v>75</v>
      </c>
      <c r="B76">
        <v>0.1267474591732025</v>
      </c>
      <c r="C76">
        <v>0.162602961063385</v>
      </c>
      <c r="D76">
        <v>0.008032827638089657</v>
      </c>
      <c r="E76">
        <v>0.0132202310487628</v>
      </c>
    </row>
    <row r="77" spans="1:5">
      <c r="A77">
        <v>76</v>
      </c>
      <c r="B77">
        <v>0.1269198060035706</v>
      </c>
      <c r="C77">
        <v>0.1619280278682709</v>
      </c>
      <c r="D77">
        <v>0.008054689504206181</v>
      </c>
      <c r="E77">
        <v>0.01311071403324604</v>
      </c>
    </row>
    <row r="78" spans="1:5">
      <c r="A78">
        <v>77</v>
      </c>
      <c r="B78">
        <v>0.1261509507894516</v>
      </c>
      <c r="C78">
        <v>0.1591854393482208</v>
      </c>
      <c r="D78">
        <v>0.007957404479384422</v>
      </c>
      <c r="E78">
        <v>0.01267037633806467</v>
      </c>
    </row>
    <row r="79" spans="1:5">
      <c r="A79">
        <v>78</v>
      </c>
      <c r="B79">
        <v>0.1248864233493805</v>
      </c>
      <c r="C79">
        <v>0.1586873382329941</v>
      </c>
      <c r="D79">
        <v>0.007798684295266867</v>
      </c>
      <c r="E79">
        <v>0.01259121019393206</v>
      </c>
    </row>
    <row r="80" spans="1:5">
      <c r="A80">
        <v>79</v>
      </c>
      <c r="B80">
        <v>0.1246585547924042</v>
      </c>
      <c r="C80">
        <v>0.1590428650379181</v>
      </c>
      <c r="D80">
        <v>0.007770254742354155</v>
      </c>
      <c r="E80">
        <v>0.01264769397675991</v>
      </c>
    </row>
    <row r="81" spans="1:5">
      <c r="A81">
        <v>80</v>
      </c>
      <c r="B81">
        <v>0.1241940632462502</v>
      </c>
      <c r="C81">
        <v>0.157019168138504</v>
      </c>
      <c r="D81">
        <v>0.007712462916970253</v>
      </c>
      <c r="E81">
        <v>0.012327890843153</v>
      </c>
    </row>
    <row r="82" spans="1:5">
      <c r="A82">
        <v>81</v>
      </c>
      <c r="B82">
        <v>0.1239176094532013</v>
      </c>
      <c r="C82">
        <v>0.1563617587089539</v>
      </c>
      <c r="D82">
        <v>0.007678168825805187</v>
      </c>
      <c r="E82">
        <v>0.01222488284111023</v>
      </c>
    </row>
    <row r="83" spans="1:5">
      <c r="A83">
        <v>82</v>
      </c>
      <c r="B83">
        <v>0.1236947700381279</v>
      </c>
      <c r="C83">
        <v>0.1564073711633682</v>
      </c>
      <c r="D83">
        <v>0.007650582119822502</v>
      </c>
      <c r="E83">
        <v>0.01223201677203178</v>
      </c>
    </row>
    <row r="84" spans="1:5">
      <c r="A84">
        <v>83</v>
      </c>
      <c r="B84">
        <v>0.1235914900898933</v>
      </c>
      <c r="C84">
        <v>0.1540854573249817</v>
      </c>
      <c r="D84">
        <v>0.007637814618647099</v>
      </c>
      <c r="E84">
        <v>0.01187155116349459</v>
      </c>
    </row>
    <row r="85" spans="1:5">
      <c r="A85">
        <v>84</v>
      </c>
      <c r="B85">
        <v>0.122030608355999</v>
      </c>
      <c r="C85">
        <v>0.154854416847229</v>
      </c>
      <c r="D85">
        <v>0.00744612468406558</v>
      </c>
      <c r="E85">
        <v>0.01199033390730619</v>
      </c>
    </row>
    <row r="86" spans="1:5">
      <c r="A86">
        <v>85</v>
      </c>
      <c r="B86">
        <v>0.1215726658701897</v>
      </c>
      <c r="C86">
        <v>0.1518696248531342</v>
      </c>
      <c r="D86">
        <v>0.007390346378087997</v>
      </c>
      <c r="E86">
        <v>0.01153258141130209</v>
      </c>
    </row>
    <row r="87" spans="1:5">
      <c r="A87">
        <v>86</v>
      </c>
      <c r="B87">
        <v>0.1217886358499527</v>
      </c>
      <c r="C87">
        <v>0.1581379920244217</v>
      </c>
      <c r="D87">
        <v>0.007416628766804934</v>
      </c>
      <c r="E87">
        <v>0.01250420697033405</v>
      </c>
    </row>
    <row r="88" spans="1:5">
      <c r="A88">
        <v>87</v>
      </c>
      <c r="B88">
        <v>0.1210815086960793</v>
      </c>
      <c r="C88">
        <v>0.1524930000305176</v>
      </c>
      <c r="D88">
        <v>0.007330760825425386</v>
      </c>
      <c r="E88">
        <v>0.01162745431065559</v>
      </c>
    </row>
    <row r="89" spans="1:5">
      <c r="A89">
        <v>88</v>
      </c>
      <c r="B89">
        <v>0.1201347857713699</v>
      </c>
      <c r="C89">
        <v>0.155415266752243</v>
      </c>
      <c r="D89">
        <v>0.007216580212116241</v>
      </c>
      <c r="E89">
        <v>0.01207735203206539</v>
      </c>
    </row>
    <row r="90" spans="1:5">
      <c r="A90">
        <v>89</v>
      </c>
      <c r="B90">
        <v>0.1197865456342697</v>
      </c>
      <c r="C90">
        <v>0.1506639271974564</v>
      </c>
      <c r="D90">
        <v>0.007174807600677013</v>
      </c>
      <c r="E90">
        <v>0.01135021075606346</v>
      </c>
    </row>
    <row r="91" spans="1:5">
      <c r="A91">
        <v>90</v>
      </c>
      <c r="B91">
        <v>0.120087742805481</v>
      </c>
      <c r="C91">
        <v>0.1560448855161667</v>
      </c>
      <c r="D91">
        <v>0.007210933603346348</v>
      </c>
      <c r="E91">
        <v>0.01217540726065636</v>
      </c>
    </row>
    <row r="92" spans="1:5">
      <c r="A92">
        <v>91</v>
      </c>
      <c r="B92">
        <v>0.1192532628774643</v>
      </c>
      <c r="C92">
        <v>0.1492207497358322</v>
      </c>
      <c r="D92">
        <v>0.007111074402928352</v>
      </c>
      <c r="E92">
        <v>0.0111338198184967</v>
      </c>
    </row>
    <row r="93" spans="1:5">
      <c r="A93">
        <v>92</v>
      </c>
      <c r="B93">
        <v>0.1192079931497574</v>
      </c>
      <c r="C93">
        <v>0.1506260931491852</v>
      </c>
      <c r="D93">
        <v>0.007105680648237467</v>
      </c>
      <c r="E93">
        <v>0.01134451758116484</v>
      </c>
    </row>
    <row r="94" spans="1:5">
      <c r="A94">
        <v>93</v>
      </c>
      <c r="B94">
        <v>0.1181750819087029</v>
      </c>
      <c r="C94">
        <v>0.1483605206012726</v>
      </c>
      <c r="D94">
        <v>0.006983083672821522</v>
      </c>
      <c r="E94">
        <v>0.01100583095103502</v>
      </c>
    </row>
    <row r="95" spans="1:5">
      <c r="A95">
        <v>94</v>
      </c>
      <c r="B95">
        <v>0.1178310364484787</v>
      </c>
      <c r="C95">
        <v>0.1562589704990387</v>
      </c>
      <c r="D95">
        <v>0.006942486856132746</v>
      </c>
      <c r="E95">
        <v>0.0122088436037302</v>
      </c>
    </row>
    <row r="96" spans="1:5">
      <c r="A96">
        <v>95</v>
      </c>
      <c r="B96">
        <v>0.1177180930972099</v>
      </c>
      <c r="C96">
        <v>0.1527558267116547</v>
      </c>
      <c r="D96">
        <v>0.006929188966751099</v>
      </c>
      <c r="E96">
        <v>0.01166758500039577</v>
      </c>
    </row>
    <row r="97" spans="1:5">
      <c r="A97">
        <v>96</v>
      </c>
      <c r="B97">
        <v>0.117855116724968</v>
      </c>
      <c r="C97">
        <v>0.1581930369138718</v>
      </c>
      <c r="D97">
        <v>0.006945329252630472</v>
      </c>
      <c r="E97">
        <v>0.01251293532550335</v>
      </c>
    </row>
    <row r="98" spans="1:5">
      <c r="A98">
        <v>97</v>
      </c>
      <c r="B98">
        <v>0.1178401708602905</v>
      </c>
      <c r="C98">
        <v>0.1497146040201187</v>
      </c>
      <c r="D98">
        <v>0.006943570449948311</v>
      </c>
      <c r="E98">
        <v>0.01120765041559935</v>
      </c>
    </row>
    <row r="99" spans="1:5">
      <c r="A99">
        <v>98</v>
      </c>
      <c r="B99">
        <v>0.1165494248270988</v>
      </c>
      <c r="C99">
        <v>0.1529500484466553</v>
      </c>
      <c r="D99">
        <v>0.006792304571717978</v>
      </c>
      <c r="E99">
        <v>0.01169728115200996</v>
      </c>
    </row>
    <row r="100" spans="1:5">
      <c r="A100">
        <v>99</v>
      </c>
      <c r="B100">
        <v>0.1161214411258698</v>
      </c>
      <c r="C100">
        <v>0.1434408873319626</v>
      </c>
      <c r="D100">
        <v>0.006742516532540321</v>
      </c>
      <c r="E100">
        <v>0.0102880671620369</v>
      </c>
    </row>
    <row r="101" spans="1:5">
      <c r="A101">
        <v>100</v>
      </c>
      <c r="B101">
        <v>0.1165155917406082</v>
      </c>
      <c r="C101">
        <v>0.1563097089529037</v>
      </c>
      <c r="D101">
        <v>0.006788366474211216</v>
      </c>
      <c r="E101">
        <v>0.01221678778529167</v>
      </c>
    </row>
    <row r="102" spans="1:5">
      <c r="A102">
        <v>101</v>
      </c>
      <c r="B102">
        <v>0.1159984469413757</v>
      </c>
      <c r="C102">
        <v>0.1431673467159271</v>
      </c>
      <c r="D102">
        <v>0.006728248205035925</v>
      </c>
      <c r="E102">
        <v>0.0102488724514842</v>
      </c>
    </row>
    <row r="103" spans="1:5">
      <c r="A103">
        <v>102</v>
      </c>
      <c r="B103">
        <v>0.1171508654952049</v>
      </c>
      <c r="C103">
        <v>0.1550351083278656</v>
      </c>
      <c r="D103">
        <v>0.006862591952085495</v>
      </c>
      <c r="E103">
        <v>0.01201837416738272</v>
      </c>
    </row>
    <row r="104" spans="1:5">
      <c r="A104">
        <v>103</v>
      </c>
      <c r="B104">
        <v>0.1166955605149269</v>
      </c>
      <c r="C104">
        <v>0.1480798870325089</v>
      </c>
      <c r="D104">
        <v>0.006809358485043049</v>
      </c>
      <c r="E104">
        <v>0.01096425950527191</v>
      </c>
    </row>
    <row r="105" spans="1:5">
      <c r="A105">
        <v>104</v>
      </c>
      <c r="B105">
        <v>0.1160677224397659</v>
      </c>
      <c r="C105">
        <v>0.1587710529565811</v>
      </c>
      <c r="D105">
        <v>0.006736294832080603</v>
      </c>
      <c r="E105">
        <v>0.01260456070303917</v>
      </c>
    </row>
    <row r="106" spans="1:5">
      <c r="A106">
        <v>105</v>
      </c>
      <c r="B106">
        <v>0.1160041093826294</v>
      </c>
      <c r="C106">
        <v>0.1445614546537399</v>
      </c>
      <c r="D106">
        <v>0.0067289131693542</v>
      </c>
      <c r="E106">
        <v>0.01044944766908884</v>
      </c>
    </row>
    <row r="107" spans="1:5">
      <c r="A107">
        <v>106</v>
      </c>
      <c r="B107">
        <v>0.1167703419923782</v>
      </c>
      <c r="C107">
        <v>0.1608170419931412</v>
      </c>
      <c r="D107">
        <v>0.006818098016083241</v>
      </c>
      <c r="E107">
        <v>0.01293150056153536</v>
      </c>
    </row>
    <row r="108" spans="1:5">
      <c r="A108">
        <v>107</v>
      </c>
      <c r="B108">
        <v>0.1162834838032722</v>
      </c>
      <c r="C108">
        <v>0.1491314023733139</v>
      </c>
      <c r="D108">
        <v>0.006761366967111826</v>
      </c>
      <c r="E108">
        <v>0.01112053263932467</v>
      </c>
    </row>
    <row r="109" spans="1:5">
      <c r="A109">
        <v>108</v>
      </c>
      <c r="B109">
        <v>0.1148470118641853</v>
      </c>
      <c r="C109">
        <v>0.1552038192749023</v>
      </c>
      <c r="D109">
        <v>0.006595365237444639</v>
      </c>
      <c r="E109">
        <v>0.01204456109553576</v>
      </c>
    </row>
    <row r="110" spans="1:5">
      <c r="A110">
        <v>109</v>
      </c>
      <c r="B110">
        <v>0.1145998984575272</v>
      </c>
      <c r="C110">
        <v>0.1425171345472336</v>
      </c>
      <c r="D110">
        <v>0.006567015312612057</v>
      </c>
      <c r="E110">
        <v>0.01015601493418217</v>
      </c>
    </row>
    <row r="111" spans="1:5">
      <c r="A111">
        <v>110</v>
      </c>
      <c r="B111">
        <v>0.1141372919082642</v>
      </c>
      <c r="C111">
        <v>0.1595424264669418</v>
      </c>
      <c r="D111">
        <v>0.006514112465083599</v>
      </c>
      <c r="E111">
        <v>0.0127273453399539</v>
      </c>
    </row>
    <row r="112" spans="1:5">
      <c r="A112">
        <v>111</v>
      </c>
      <c r="B112">
        <v>0.1152601465582848</v>
      </c>
      <c r="C112">
        <v>0.149193674325943</v>
      </c>
      <c r="D112">
        <v>0.006642903666943312</v>
      </c>
      <c r="E112">
        <v>0.01112983003258705</v>
      </c>
    </row>
    <row r="113" spans="1:5">
      <c r="A113">
        <v>112</v>
      </c>
      <c r="B113">
        <v>0.113933190703392</v>
      </c>
      <c r="C113">
        <v>0.1542661488056183</v>
      </c>
      <c r="D113">
        <v>0.006490841507911682</v>
      </c>
      <c r="E113">
        <v>0.01189947780221701</v>
      </c>
    </row>
    <row r="114" spans="1:5">
      <c r="A114">
        <v>113</v>
      </c>
      <c r="B114">
        <v>0.1134281754493713</v>
      </c>
      <c r="C114">
        <v>0.143413171172142</v>
      </c>
      <c r="D114">
        <v>0.006433433387428522</v>
      </c>
      <c r="E114">
        <v>0.01028412859886885</v>
      </c>
    </row>
    <row r="115" spans="1:5">
      <c r="A115">
        <v>114</v>
      </c>
      <c r="B115">
        <v>0.1123341992497444</v>
      </c>
      <c r="C115">
        <v>0.1476050168275833</v>
      </c>
      <c r="D115">
        <v>0.006309946998953819</v>
      </c>
      <c r="E115">
        <v>0.01089408248662949</v>
      </c>
    </row>
    <row r="116" spans="1:5">
      <c r="A116">
        <v>115</v>
      </c>
      <c r="B116">
        <v>0.1125141009688377</v>
      </c>
      <c r="C116">
        <v>0.1507552266120911</v>
      </c>
      <c r="D116">
        <v>0.006330174393951893</v>
      </c>
      <c r="E116">
        <v>0.01136403251439333</v>
      </c>
    </row>
    <row r="117" spans="1:5">
      <c r="A117">
        <v>116</v>
      </c>
      <c r="B117">
        <v>0.1118982285261154</v>
      </c>
      <c r="C117">
        <v>0.1546432077884674</v>
      </c>
      <c r="D117">
        <v>0.006261072587221861</v>
      </c>
      <c r="E117">
        <v>0.01195772457867861</v>
      </c>
    </row>
    <row r="118" spans="1:5">
      <c r="A118">
        <v>117</v>
      </c>
      <c r="B118">
        <v>0.1119697540998459</v>
      </c>
      <c r="C118">
        <v>0.1455326229333878</v>
      </c>
      <c r="D118">
        <v>0.00626907916739583</v>
      </c>
      <c r="E118">
        <v>0.01059034187346697</v>
      </c>
    </row>
    <row r="119" spans="1:5">
      <c r="A119">
        <v>118</v>
      </c>
      <c r="B119">
        <v>0.1100646182894707</v>
      </c>
      <c r="C119">
        <v>0.1498482972383499</v>
      </c>
      <c r="D119">
        <v>0.006057579535990953</v>
      </c>
      <c r="E119">
        <v>0.01122772786766291</v>
      </c>
    </row>
    <row r="120" spans="1:5">
      <c r="A120">
        <v>119</v>
      </c>
      <c r="B120">
        <v>0.1102265045046806</v>
      </c>
      <c r="C120">
        <v>0.1482398360967636</v>
      </c>
      <c r="D120">
        <v>0.006075415294617414</v>
      </c>
      <c r="E120">
        <v>0.01098799984902143</v>
      </c>
    </row>
    <row r="121" spans="1:5">
      <c r="A121">
        <v>120</v>
      </c>
      <c r="B121">
        <v>0.1123034730553627</v>
      </c>
      <c r="C121">
        <v>0.1614741086959839</v>
      </c>
      <c r="D121">
        <v>0.006306509952992201</v>
      </c>
      <c r="E121">
        <v>0.01303742080926895</v>
      </c>
    </row>
    <row r="122" spans="1:5">
      <c r="A122">
        <v>121</v>
      </c>
      <c r="B122">
        <v>0.111581102013588</v>
      </c>
      <c r="C122">
        <v>0.1493203639984131</v>
      </c>
      <c r="D122">
        <v>0.006225648801773787</v>
      </c>
      <c r="E122">
        <v>0.01114876382052898</v>
      </c>
    </row>
    <row r="123" spans="1:5">
      <c r="A123">
        <v>122</v>
      </c>
      <c r="B123">
        <v>0.1087406873703003</v>
      </c>
      <c r="C123">
        <v>0.1466108709573746</v>
      </c>
      <c r="D123">
        <v>0.005912750028073788</v>
      </c>
      <c r="E123">
        <v>0.01074785646051168</v>
      </c>
    </row>
    <row r="124" spans="1:5">
      <c r="A124">
        <v>123</v>
      </c>
      <c r="B124">
        <v>0.1086678728461266</v>
      </c>
      <c r="C124">
        <v>0.1421471238136292</v>
      </c>
      <c r="D124">
        <v>0.005904837045818567</v>
      </c>
      <c r="E124">
        <v>0.0101033877581358</v>
      </c>
    </row>
    <row r="125" spans="1:5">
      <c r="A125">
        <v>124</v>
      </c>
      <c r="B125">
        <v>0.1082741469144821</v>
      </c>
      <c r="C125">
        <v>0.1413672417402267</v>
      </c>
      <c r="D125">
        <v>0.005862130783498287</v>
      </c>
      <c r="E125">
        <v>0.009992835111916065</v>
      </c>
    </row>
    <row r="126" spans="1:5">
      <c r="A126">
        <v>125</v>
      </c>
      <c r="B126">
        <v>0.1083831787109375</v>
      </c>
      <c r="C126">
        <v>0.1458189785480499</v>
      </c>
      <c r="D126">
        <v>0.005873945541679859</v>
      </c>
      <c r="E126">
        <v>0.01063207816332579</v>
      </c>
    </row>
    <row r="127" spans="1:5">
      <c r="A127">
        <v>126</v>
      </c>
      <c r="B127">
        <v>0.1094097569584846</v>
      </c>
      <c r="C127">
        <v>0.1431765854358673</v>
      </c>
      <c r="D127">
        <v>0.005985738709568977</v>
      </c>
      <c r="E127">
        <v>0.01025025919079781</v>
      </c>
    </row>
    <row r="128" spans="1:5">
      <c r="A128">
        <v>127</v>
      </c>
      <c r="B128">
        <v>0.1073174029588699</v>
      </c>
      <c r="C128">
        <v>0.1435674428939819</v>
      </c>
      <c r="D128">
        <v>0.005759007297456264</v>
      </c>
      <c r="E128">
        <v>0.01030630059540272</v>
      </c>
    </row>
    <row r="129" spans="1:5">
      <c r="A129">
        <v>128</v>
      </c>
      <c r="B129">
        <v>0.1089862585067749</v>
      </c>
      <c r="C129">
        <v>0.1470725536346436</v>
      </c>
      <c r="D129">
        <v>0.005939499940723181</v>
      </c>
      <c r="E129">
        <v>0.01081566791981459</v>
      </c>
    </row>
    <row r="130" spans="1:5">
      <c r="A130">
        <v>129</v>
      </c>
      <c r="B130">
        <v>0.1079424917697906</v>
      </c>
      <c r="C130">
        <v>0.1455562561750412</v>
      </c>
      <c r="D130">
        <v>0.005826289299875498</v>
      </c>
      <c r="E130">
        <v>0.01059381105005741</v>
      </c>
    </row>
    <row r="131" spans="1:5">
      <c r="A131">
        <v>130</v>
      </c>
      <c r="B131">
        <v>0.1095635145902634</v>
      </c>
      <c r="C131">
        <v>0.1485836356878281</v>
      </c>
      <c r="D131">
        <v>0.006002584472298622</v>
      </c>
      <c r="E131">
        <v>0.01103905122727156</v>
      </c>
    </row>
    <row r="132" spans="1:5">
      <c r="A132">
        <v>131</v>
      </c>
      <c r="B132">
        <v>0.1078964695334435</v>
      </c>
      <c r="C132">
        <v>0.1371332556009293</v>
      </c>
      <c r="D132">
        <v>0.00582133000716567</v>
      </c>
      <c r="E132">
        <v>0.009403271600604057</v>
      </c>
    </row>
    <row r="133" spans="1:5">
      <c r="A133">
        <v>132</v>
      </c>
      <c r="B133">
        <v>0.1094680055975914</v>
      </c>
      <c r="C133">
        <v>0.1435506492853165</v>
      </c>
      <c r="D133">
        <v>0.005992129445075989</v>
      </c>
      <c r="E133">
        <v>0.01030390337109566</v>
      </c>
    </row>
    <row r="134" spans="1:5">
      <c r="A134">
        <v>133</v>
      </c>
      <c r="B134">
        <v>0.1062250211834908</v>
      </c>
      <c r="C134">
        <v>0.1386929005384445</v>
      </c>
      <c r="D134">
        <v>0.005642388015985489</v>
      </c>
      <c r="E134">
        <v>0.009618371725082397</v>
      </c>
    </row>
    <row r="135" spans="1:5">
      <c r="A135">
        <v>134</v>
      </c>
      <c r="B135">
        <v>0.1071957722306252</v>
      </c>
      <c r="C135">
        <v>0.1417113393545151</v>
      </c>
      <c r="D135">
        <v>0.005745979025959969</v>
      </c>
      <c r="E135">
        <v>0.01004156842827797</v>
      </c>
    </row>
    <row r="136" spans="1:5">
      <c r="A136">
        <v>135</v>
      </c>
      <c r="B136">
        <v>0.1060308814048767</v>
      </c>
      <c r="C136">
        <v>0.1448172330856323</v>
      </c>
      <c r="D136">
        <v>0.005621788557618856</v>
      </c>
      <c r="E136">
        <v>0.01048653200268745</v>
      </c>
    </row>
    <row r="137" spans="1:5">
      <c r="A137">
        <v>136</v>
      </c>
      <c r="B137">
        <v>0.1079974249005318</v>
      </c>
      <c r="C137">
        <v>0.1483241617679596</v>
      </c>
      <c r="D137">
        <v>0.005832240916788578</v>
      </c>
      <c r="E137">
        <v>0.01100055035203695</v>
      </c>
    </row>
    <row r="138" spans="1:5">
      <c r="A138">
        <v>137</v>
      </c>
      <c r="B138">
        <v>0.1073452234268188</v>
      </c>
      <c r="C138">
        <v>0.1487307995557785</v>
      </c>
      <c r="D138">
        <v>0.005762020591646433</v>
      </c>
      <c r="E138">
        <v>0.01106094941496849</v>
      </c>
    </row>
    <row r="139" spans="1:5">
      <c r="A139">
        <v>138</v>
      </c>
      <c r="B139">
        <v>0.1055364683270454</v>
      </c>
      <c r="C139">
        <v>0.1441172808408737</v>
      </c>
      <c r="D139">
        <v>0.005569498520344496</v>
      </c>
      <c r="E139">
        <v>0.01038542203605175</v>
      </c>
    </row>
    <row r="140" spans="1:5">
      <c r="A140">
        <v>139</v>
      </c>
      <c r="B140">
        <v>0.106432132422924</v>
      </c>
      <c r="C140">
        <v>0.1527577787637711</v>
      </c>
      <c r="D140">
        <v>0.005664427764713764</v>
      </c>
      <c r="E140">
        <v>0.01166799943894148</v>
      </c>
    </row>
    <row r="141" spans="1:5">
      <c r="A141">
        <v>140</v>
      </c>
      <c r="B141">
        <v>0.1055912002921104</v>
      </c>
      <c r="C141">
        <v>0.1413059383630753</v>
      </c>
      <c r="D141">
        <v>0.005575281102210283</v>
      </c>
      <c r="E141">
        <v>0.009984216652810574</v>
      </c>
    </row>
    <row r="142" spans="1:5">
      <c r="A142">
        <v>141</v>
      </c>
      <c r="B142">
        <v>0.1053604632616043</v>
      </c>
      <c r="C142">
        <v>0.1458297669887543</v>
      </c>
      <c r="D142">
        <v>0.005550947040319443</v>
      </c>
      <c r="E142">
        <v>0.01063369493931532</v>
      </c>
    </row>
    <row r="143" spans="1:5">
      <c r="A143">
        <v>142</v>
      </c>
      <c r="B143">
        <v>0.1050189957022667</v>
      </c>
      <c r="C143">
        <v>0.1420795321464539</v>
      </c>
      <c r="D143">
        <v>0.005515030585229397</v>
      </c>
      <c r="E143">
        <v>0.01009383518248796</v>
      </c>
    </row>
    <row r="144" spans="1:5">
      <c r="A144">
        <v>143</v>
      </c>
      <c r="B144">
        <v>0.1062254086136818</v>
      </c>
      <c r="C144">
        <v>0.1565124690532684</v>
      </c>
      <c r="D144">
        <v>0.005642458330839872</v>
      </c>
      <c r="E144">
        <v>0.01224861666560173</v>
      </c>
    </row>
    <row r="145" spans="1:5">
      <c r="A145">
        <v>144</v>
      </c>
      <c r="B145">
        <v>0.106328584253788</v>
      </c>
      <c r="C145">
        <v>0.1492098867893219</v>
      </c>
      <c r="D145">
        <v>0.005653425585478544</v>
      </c>
      <c r="E145">
        <v>0.01113233715295792</v>
      </c>
    </row>
    <row r="146" spans="1:5">
      <c r="A146">
        <v>145</v>
      </c>
      <c r="B146">
        <v>0.1075938418507576</v>
      </c>
      <c r="C146">
        <v>0.1533374637365341</v>
      </c>
      <c r="D146">
        <v>0.005788761656731367</v>
      </c>
      <c r="E146">
        <v>0.01175673399120569</v>
      </c>
    </row>
    <row r="147" spans="1:5">
      <c r="A147">
        <v>146</v>
      </c>
      <c r="B147">
        <v>0.1065819039940834</v>
      </c>
      <c r="C147">
        <v>0.1491878777742386</v>
      </c>
      <c r="D147">
        <v>0.005680399481207132</v>
      </c>
      <c r="E147">
        <v>0.0111290579661727</v>
      </c>
    </row>
    <row r="148" spans="1:5">
      <c r="A148">
        <v>147</v>
      </c>
      <c r="B148">
        <v>0.1067556962370872</v>
      </c>
      <c r="C148">
        <v>0.1432256698608398</v>
      </c>
      <c r="D148">
        <v>0.005698938388377428</v>
      </c>
      <c r="E148">
        <v>0.01025734841823578</v>
      </c>
    </row>
    <row r="149" spans="1:5">
      <c r="A149">
        <v>148</v>
      </c>
      <c r="B149">
        <v>0.1037619858980179</v>
      </c>
      <c r="C149">
        <v>0.1423036307096481</v>
      </c>
      <c r="D149">
        <v>0.005383828654885292</v>
      </c>
      <c r="E149">
        <v>0.0101257162168622</v>
      </c>
    </row>
    <row r="150" spans="1:5">
      <c r="A150">
        <v>149</v>
      </c>
      <c r="B150">
        <v>0.1037784963846207</v>
      </c>
      <c r="C150">
        <v>0.147054135799408</v>
      </c>
      <c r="D150">
        <v>0.005385544616729021</v>
      </c>
      <c r="E150">
        <v>0.01081301737576723</v>
      </c>
    </row>
    <row r="151" spans="1:5">
      <c r="A151">
        <v>150</v>
      </c>
      <c r="B151">
        <v>0.1043815985321999</v>
      </c>
      <c r="C151">
        <v>0.1428085416555405</v>
      </c>
      <c r="D151">
        <v>0.005448318086564541</v>
      </c>
      <c r="E151">
        <v>0.01019770000129938</v>
      </c>
    </row>
    <row r="152" spans="1:5">
      <c r="A152">
        <v>151</v>
      </c>
      <c r="B152">
        <v>0.1046152710914612</v>
      </c>
      <c r="C152">
        <v>0.1461218297481537</v>
      </c>
      <c r="D152">
        <v>0.005472741089761257</v>
      </c>
      <c r="E152">
        <v>0.01067635882645845</v>
      </c>
    </row>
    <row r="153" spans="1:5">
      <c r="A153">
        <v>152</v>
      </c>
      <c r="B153">
        <v>0.1060221269726753</v>
      </c>
      <c r="C153">
        <v>0.1375163793563843</v>
      </c>
      <c r="D153">
        <v>0.005620912183076143</v>
      </c>
      <c r="E153">
        <v>0.009455944411456585</v>
      </c>
    </row>
    <row r="154" spans="1:5">
      <c r="A154">
        <v>153</v>
      </c>
      <c r="B154">
        <v>0.1042786091566086</v>
      </c>
      <c r="C154">
        <v>0.1453312933444977</v>
      </c>
      <c r="D154">
        <v>0.005437583196908236</v>
      </c>
      <c r="E154">
        <v>0.01056116260588169</v>
      </c>
    </row>
    <row r="155" spans="1:5">
      <c r="A155">
        <v>154</v>
      </c>
      <c r="B155">
        <v>0.1048009768128395</v>
      </c>
      <c r="C155">
        <v>0.1436767578125</v>
      </c>
      <c r="D155">
        <v>0.005492194090038538</v>
      </c>
      <c r="E155">
        <v>0.010322080925107</v>
      </c>
    </row>
    <row r="156" spans="1:5">
      <c r="A156">
        <v>155</v>
      </c>
      <c r="B156">
        <v>0.1043294817209244</v>
      </c>
      <c r="C156">
        <v>0.1394848376512527</v>
      </c>
      <c r="D156">
        <v>0.005442895460873842</v>
      </c>
      <c r="E156">
        <v>0.009728588163852692</v>
      </c>
    </row>
    <row r="157" spans="1:5">
      <c r="A157">
        <v>156</v>
      </c>
      <c r="B157">
        <v>0.1044686734676361</v>
      </c>
      <c r="C157">
        <v>0.141129270195961</v>
      </c>
      <c r="D157">
        <v>0.005457430146634579</v>
      </c>
      <c r="E157">
        <v>0.009959314949810505</v>
      </c>
    </row>
    <row r="158" spans="1:5">
      <c r="A158">
        <v>157</v>
      </c>
      <c r="B158">
        <v>0.1043372452259064</v>
      </c>
      <c r="C158">
        <v>0.1334100812673569</v>
      </c>
      <c r="D158">
        <v>0.005443711765110493</v>
      </c>
      <c r="E158">
        <v>0.008899708278477192</v>
      </c>
    </row>
    <row r="159" spans="1:5">
      <c r="A159">
        <v>158</v>
      </c>
      <c r="B159">
        <v>0.1053055003285408</v>
      </c>
      <c r="C159">
        <v>0.1324492245912552</v>
      </c>
      <c r="D159">
        <v>0.005545208230614662</v>
      </c>
      <c r="E159">
        <v>0.008771982975304127</v>
      </c>
    </row>
    <row r="160" spans="1:5">
      <c r="A160">
        <v>159</v>
      </c>
      <c r="B160">
        <v>0.1054197028279305</v>
      </c>
      <c r="C160">
        <v>0.1314912587404251</v>
      </c>
      <c r="D160">
        <v>0.005557243712246418</v>
      </c>
      <c r="E160">
        <v>0.008645564317703247</v>
      </c>
    </row>
    <row r="161" spans="1:5">
      <c r="A161">
        <v>160</v>
      </c>
      <c r="B161">
        <v>0.1073940098285675</v>
      </c>
      <c r="C161">
        <v>0.122043065726757</v>
      </c>
      <c r="D161">
        <v>0.005767326802015305</v>
      </c>
      <c r="E161">
        <v>0.007447846699506044</v>
      </c>
    </row>
    <row r="162" spans="1:5">
      <c r="A162">
        <v>161</v>
      </c>
      <c r="B162">
        <v>0.105142317712307</v>
      </c>
      <c r="C162">
        <v>0.1282819956541061</v>
      </c>
      <c r="D162">
        <v>0.005528045818209648</v>
      </c>
      <c r="E162">
        <v>0.008228730410337448</v>
      </c>
    </row>
    <row r="163" spans="1:5">
      <c r="A163">
        <v>162</v>
      </c>
      <c r="B163">
        <v>0.1056622043251991</v>
      </c>
      <c r="C163">
        <v>0.1266452670097351</v>
      </c>
      <c r="D163">
        <v>0.005582846235483885</v>
      </c>
      <c r="E163">
        <v>0.008020109497010708</v>
      </c>
    </row>
    <row r="164" spans="1:5">
      <c r="A164">
        <v>163</v>
      </c>
      <c r="B164">
        <v>0.1060846596956253</v>
      </c>
      <c r="C164">
        <v>0.1255981028079987</v>
      </c>
      <c r="D164">
        <v>0.005627577193081379</v>
      </c>
      <c r="E164">
        <v>0.007888041436672211</v>
      </c>
    </row>
    <row r="165" spans="1:5">
      <c r="A165">
        <v>164</v>
      </c>
      <c r="B165">
        <v>0.1044091135263443</v>
      </c>
      <c r="C165">
        <v>0.1269797086715698</v>
      </c>
      <c r="D165">
        <v>0.005451234523206949</v>
      </c>
      <c r="E165">
        <v>0.008062525652348995</v>
      </c>
    </row>
    <row r="166" spans="1:5">
      <c r="A166">
        <v>165</v>
      </c>
      <c r="B166">
        <v>0.1054480448365211</v>
      </c>
      <c r="C166">
        <v>0.1295869946479797</v>
      </c>
      <c r="D166">
        <v>0.005560249555855989</v>
      </c>
      <c r="E166">
        <v>0.008397002704441547</v>
      </c>
    </row>
    <row r="167" spans="1:5">
      <c r="A167">
        <v>166</v>
      </c>
      <c r="B167">
        <v>0.1042548418045044</v>
      </c>
      <c r="C167">
        <v>0.136180579662323</v>
      </c>
      <c r="D167">
        <v>0.005435142200440168</v>
      </c>
      <c r="E167">
        <v>0.009273183532059193</v>
      </c>
    </row>
    <row r="168" spans="1:5">
      <c r="A168">
        <v>167</v>
      </c>
      <c r="B168">
        <v>0.1055106669664383</v>
      </c>
      <c r="C168">
        <v>0.1295427680015564</v>
      </c>
      <c r="D168">
        <v>0.00556686008349061</v>
      </c>
      <c r="E168">
        <v>0.008391276933252811</v>
      </c>
    </row>
    <row r="169" spans="1:5">
      <c r="A169">
        <v>168</v>
      </c>
      <c r="B169">
        <v>0.1044628992676735</v>
      </c>
      <c r="C169">
        <v>0.1399971395730972</v>
      </c>
      <c r="D169">
        <v>0.005456861574202776</v>
      </c>
      <c r="E169">
        <v>0.009800214320421219</v>
      </c>
    </row>
    <row r="170" spans="1:5">
      <c r="A170">
        <v>169</v>
      </c>
      <c r="B170">
        <v>0.1069018393754959</v>
      </c>
      <c r="C170">
        <v>0.138907328248024</v>
      </c>
      <c r="D170">
        <v>0.00571461720392108</v>
      </c>
      <c r="E170">
        <v>0.009648241102695465</v>
      </c>
    </row>
    <row r="171" spans="1:5">
      <c r="A171">
        <v>170</v>
      </c>
      <c r="B171">
        <v>0.1067649945616722</v>
      </c>
      <c r="C171">
        <v>0.1444913595914841</v>
      </c>
      <c r="D171">
        <v>0.005699999164789915</v>
      </c>
      <c r="E171">
        <v>0.0104394955560565</v>
      </c>
    </row>
    <row r="172" spans="1:5">
      <c r="A172">
        <v>171</v>
      </c>
      <c r="B172">
        <v>0.1065280437469482</v>
      </c>
      <c r="C172">
        <v>0.1465276926755905</v>
      </c>
      <c r="D172">
        <v>0.005674732383340597</v>
      </c>
      <c r="E172">
        <v>0.01073580421507359</v>
      </c>
    </row>
    <row r="173" spans="1:5">
      <c r="A173">
        <v>172</v>
      </c>
      <c r="B173">
        <v>0.1070622354745865</v>
      </c>
      <c r="C173">
        <v>0.1300041824579239</v>
      </c>
      <c r="D173">
        <v>0.005731784738600254</v>
      </c>
      <c r="E173">
        <v>0.008451167494058609</v>
      </c>
    </row>
    <row r="174" spans="1:5">
      <c r="A174">
        <v>173</v>
      </c>
      <c r="B174">
        <v>0.10440544039011</v>
      </c>
      <c r="C174">
        <v>0.1368197947740555</v>
      </c>
      <c r="D174">
        <v>0.005450872238725424</v>
      </c>
      <c r="E174">
        <v>0.009360454045236111</v>
      </c>
    </row>
    <row r="175" spans="1:5">
      <c r="A175">
        <v>174</v>
      </c>
      <c r="B175">
        <v>0.1039935722947121</v>
      </c>
      <c r="C175">
        <v>0.1350641846656799</v>
      </c>
      <c r="D175">
        <v>0.005407958291471004</v>
      </c>
      <c r="E175">
        <v>0.009121796116232872</v>
      </c>
    </row>
    <row r="176" spans="1:5">
      <c r="A176">
        <v>175</v>
      </c>
      <c r="B176">
        <v>0.1009861305356026</v>
      </c>
      <c r="C176">
        <v>0.1347676813602448</v>
      </c>
      <c r="D176">
        <v>0.005099729169160128</v>
      </c>
      <c r="E176">
        <v>0.009081795811653137</v>
      </c>
    </row>
    <row r="177" spans="1:5">
      <c r="A177">
        <v>176</v>
      </c>
      <c r="B177">
        <v>0.1005771532654762</v>
      </c>
      <c r="C177">
        <v>0.136316329240799</v>
      </c>
      <c r="D177">
        <v>0.005058513022959232</v>
      </c>
      <c r="E177">
        <v>0.009291702881455421</v>
      </c>
    </row>
    <row r="178" spans="1:5">
      <c r="A178">
        <v>177</v>
      </c>
      <c r="B178">
        <v>0.1020074635744095</v>
      </c>
      <c r="C178">
        <v>0.1385616362094879</v>
      </c>
      <c r="D178">
        <v>0.005203395150601864</v>
      </c>
      <c r="E178">
        <v>0.009600299410521984</v>
      </c>
    </row>
    <row r="179" spans="1:5">
      <c r="A179">
        <v>178</v>
      </c>
      <c r="B179">
        <v>0.1008434444665909</v>
      </c>
      <c r="C179">
        <v>0.1277251392602921</v>
      </c>
      <c r="D179">
        <v>0.005085336044430733</v>
      </c>
      <c r="E179">
        <v>0.008157492615282536</v>
      </c>
    </row>
    <row r="180" spans="1:5">
      <c r="A180">
        <v>179</v>
      </c>
      <c r="B180">
        <v>0.09980549663305283</v>
      </c>
      <c r="C180">
        <v>0.1393907964229584</v>
      </c>
      <c r="D180">
        <v>0.004981208126991987</v>
      </c>
      <c r="E180">
        <v>0.009715537540614605</v>
      </c>
    </row>
    <row r="181" spans="1:5">
      <c r="A181">
        <v>180</v>
      </c>
      <c r="B181">
        <v>0.1001307293772697</v>
      </c>
      <c r="C181">
        <v>0.1293386667966843</v>
      </c>
      <c r="D181">
        <v>0.005013721529394388</v>
      </c>
      <c r="E181">
        <v>0.008364888839423656</v>
      </c>
    </row>
    <row r="182" spans="1:5">
      <c r="A182">
        <v>181</v>
      </c>
      <c r="B182">
        <v>0.09909810125827789</v>
      </c>
      <c r="C182">
        <v>0.1280087828636169</v>
      </c>
      <c r="D182">
        <v>0.004910859744995832</v>
      </c>
      <c r="E182">
        <v>0.008193770423531532</v>
      </c>
    </row>
    <row r="183" spans="1:5">
      <c r="A183">
        <v>182</v>
      </c>
      <c r="B183">
        <v>0.09934662282466888</v>
      </c>
      <c r="C183">
        <v>0.1286787837743759</v>
      </c>
      <c r="D183">
        <v>0.004935521632432938</v>
      </c>
      <c r="E183">
        <v>0.008279762230813503</v>
      </c>
    </row>
    <row r="184" spans="1:5">
      <c r="A184">
        <v>183</v>
      </c>
      <c r="B184">
        <v>0.09841898083686829</v>
      </c>
      <c r="C184">
        <v>0.1268502026796341</v>
      </c>
      <c r="D184">
        <v>0.004843796603381634</v>
      </c>
      <c r="E184">
        <v>0.008046137169003487</v>
      </c>
    </row>
    <row r="185" spans="1:5">
      <c r="A185">
        <v>184</v>
      </c>
      <c r="B185">
        <v>0.09809502959251404</v>
      </c>
      <c r="C185">
        <v>0.1259970813989639</v>
      </c>
      <c r="D185">
        <v>0.004811968188732862</v>
      </c>
      <c r="E185">
        <v>0.007938284426927567</v>
      </c>
    </row>
    <row r="186" spans="1:5">
      <c r="A186">
        <v>185</v>
      </c>
      <c r="B186">
        <v>0.09960301220417023</v>
      </c>
      <c r="C186">
        <v>0.1367435604333878</v>
      </c>
      <c r="D186">
        <v>0.004961033351719379</v>
      </c>
      <c r="E186">
        <v>0.009350055828690529</v>
      </c>
    </row>
    <row r="187" spans="1:5">
      <c r="A187">
        <v>186</v>
      </c>
      <c r="B187">
        <v>0.1000898703932762</v>
      </c>
      <c r="C187">
        <v>0.1326199322938919</v>
      </c>
      <c r="D187">
        <v>0.005009647458791733</v>
      </c>
      <c r="E187">
        <v>0.008794681169092655</v>
      </c>
    </row>
    <row r="188" spans="1:5">
      <c r="A188">
        <v>187</v>
      </c>
      <c r="B188">
        <v>0.09925415366888046</v>
      </c>
      <c r="C188">
        <v>0.1370210349559784</v>
      </c>
      <c r="D188">
        <v>0.004926351364701986</v>
      </c>
      <c r="E188">
        <v>0.009388040751218796</v>
      </c>
    </row>
    <row r="189" spans="1:5">
      <c r="A189">
        <v>188</v>
      </c>
      <c r="B189">
        <v>0.1004759967327118</v>
      </c>
      <c r="C189">
        <v>0.1289268285036087</v>
      </c>
      <c r="D189">
        <v>0.005048373714089394</v>
      </c>
      <c r="E189">
        <v>0.008311725221574306</v>
      </c>
    </row>
    <row r="190" spans="1:5">
      <c r="A190">
        <v>189</v>
      </c>
      <c r="B190">
        <v>0.09883862733840942</v>
      </c>
      <c r="C190">
        <v>0.1299202442169189</v>
      </c>
      <c r="D190">
        <v>0.004885199945420027</v>
      </c>
      <c r="E190">
        <v>0.008440298028290272</v>
      </c>
    </row>
    <row r="191" spans="1:5">
      <c r="A191">
        <v>190</v>
      </c>
      <c r="B191">
        <v>0.09775461256504059</v>
      </c>
      <c r="C191">
        <v>0.1289786100387573</v>
      </c>
      <c r="D191">
        <v>0.004778647795319557</v>
      </c>
      <c r="E191">
        <v>0.008318408392369747</v>
      </c>
    </row>
    <row r="192" spans="1:5">
      <c r="A192">
        <v>191</v>
      </c>
      <c r="B192">
        <v>0.09805963188409805</v>
      </c>
      <c r="C192">
        <v>0.1245887726545334</v>
      </c>
      <c r="D192">
        <v>0.004808512981981039</v>
      </c>
      <c r="E192">
        <v>0.007761850953102112</v>
      </c>
    </row>
    <row r="193" spans="1:5">
      <c r="A193">
        <v>192</v>
      </c>
      <c r="B193">
        <v>0.0970122292637825</v>
      </c>
      <c r="C193">
        <v>0.1287728101015091</v>
      </c>
      <c r="D193">
        <v>0.004706357140094042</v>
      </c>
      <c r="E193">
        <v>0.008291890844702721</v>
      </c>
    </row>
    <row r="194" spans="1:5">
      <c r="A194">
        <v>193</v>
      </c>
      <c r="B194">
        <v>0.0982176661491394</v>
      </c>
      <c r="C194">
        <v>0.1258226484060287</v>
      </c>
      <c r="D194">
        <v>0.004824027884751558</v>
      </c>
      <c r="E194">
        <v>0.0079163433983922</v>
      </c>
    </row>
    <row r="195" spans="1:5">
      <c r="A195">
        <v>194</v>
      </c>
      <c r="B195">
        <v>0.09729742258787155</v>
      </c>
      <c r="C195">
        <v>0.128753125667572</v>
      </c>
      <c r="D195">
        <v>0.004734070040285587</v>
      </c>
      <c r="E195">
        <v>0.008289359509944916</v>
      </c>
    </row>
    <row r="196" spans="1:5">
      <c r="A196">
        <v>195</v>
      </c>
      <c r="B196">
        <v>0.09827343374490738</v>
      </c>
      <c r="C196">
        <v>0.1249204054474831</v>
      </c>
      <c r="D196">
        <v>0.004829511512070894</v>
      </c>
      <c r="E196">
        <v>0.007803232409060001</v>
      </c>
    </row>
    <row r="197" spans="1:5">
      <c r="A197">
        <v>196</v>
      </c>
      <c r="B197">
        <v>0.09648612141609192</v>
      </c>
      <c r="C197">
        <v>0.1275491863489151</v>
      </c>
      <c r="D197">
        <v>0.004655465949326754</v>
      </c>
      <c r="E197">
        <v>0.008135078474879265</v>
      </c>
    </row>
    <row r="198" spans="1:5">
      <c r="A198">
        <v>197</v>
      </c>
      <c r="B198">
        <v>0.09673726558685303</v>
      </c>
      <c r="C198">
        <v>0.1340881437063217</v>
      </c>
      <c r="D198">
        <v>0.004679732024669647</v>
      </c>
      <c r="E198">
        <v>0.008990499190986156</v>
      </c>
    </row>
    <row r="199" spans="1:5">
      <c r="A199">
        <v>198</v>
      </c>
      <c r="B199">
        <v>0.09792020171880722</v>
      </c>
      <c r="C199">
        <v>0.1261651664972305</v>
      </c>
      <c r="D199">
        <v>0.00479486770927906</v>
      </c>
      <c r="E199">
        <v>0.007959509268403053</v>
      </c>
    </row>
    <row r="200" spans="1:5">
      <c r="A200">
        <v>199</v>
      </c>
      <c r="B200">
        <v>0.09831347316503525</v>
      </c>
      <c r="C200">
        <v>0.1263388097286224</v>
      </c>
      <c r="D200">
        <v>0.00483345752581954</v>
      </c>
      <c r="E200">
        <v>0.007981437258422375</v>
      </c>
    </row>
    <row r="201" spans="1:5">
      <c r="A201">
        <v>200</v>
      </c>
      <c r="B201">
        <v>0.0976177453994751</v>
      </c>
      <c r="C201">
        <v>0.1236610859632492</v>
      </c>
      <c r="D201">
        <v>0.004765301942825317</v>
      </c>
      <c r="E201">
        <v>0.007646722253412008</v>
      </c>
    </row>
    <row r="202" spans="1:5">
      <c r="A202">
        <v>201</v>
      </c>
      <c r="B202">
        <v>0.09673704206943512</v>
      </c>
      <c r="C202">
        <v>0.1296138912439346</v>
      </c>
      <c r="D202">
        <v>0.004679720383137465</v>
      </c>
      <c r="E202">
        <v>0.008400574326515198</v>
      </c>
    </row>
    <row r="203" spans="1:5">
      <c r="A203">
        <v>202</v>
      </c>
      <c r="B203">
        <v>0.09698675572872162</v>
      </c>
      <c r="C203">
        <v>0.128743514418602</v>
      </c>
      <c r="D203">
        <v>0.00470391009002924</v>
      </c>
      <c r="E203">
        <v>0.008288144133985043</v>
      </c>
    </row>
    <row r="204" spans="1:5">
      <c r="A204">
        <v>203</v>
      </c>
      <c r="B204">
        <v>0.09901401400566101</v>
      </c>
      <c r="C204">
        <v>0.1343875527381897</v>
      </c>
      <c r="D204">
        <v>0.004902585409581661</v>
      </c>
      <c r="E204">
        <v>0.009030705317854881</v>
      </c>
    </row>
    <row r="205" spans="1:5">
      <c r="A205">
        <v>204</v>
      </c>
      <c r="B205">
        <v>0.09623914957046509</v>
      </c>
      <c r="C205">
        <v>0.1270871460437775</v>
      </c>
      <c r="D205">
        <v>0.004631687421351671</v>
      </c>
      <c r="E205">
        <v>0.008076273836195469</v>
      </c>
    </row>
    <row r="206" spans="1:5">
      <c r="A206">
        <v>205</v>
      </c>
      <c r="B206">
        <v>0.09695810824632645</v>
      </c>
      <c r="C206">
        <v>0.1231702044606209</v>
      </c>
      <c r="D206">
        <v>0.004701140802353621</v>
      </c>
      <c r="E206">
        <v>0.007586153689771891</v>
      </c>
    </row>
    <row r="207" spans="1:5">
      <c r="A207">
        <v>206</v>
      </c>
      <c r="B207">
        <v>0.09549865126609802</v>
      </c>
      <c r="C207">
        <v>0.1236792132258415</v>
      </c>
      <c r="D207">
        <v>0.004560701549053192</v>
      </c>
      <c r="E207">
        <v>0.007648981641978025</v>
      </c>
    </row>
    <row r="208" spans="1:5">
      <c r="A208">
        <v>207</v>
      </c>
      <c r="B208">
        <v>0.09650766104459763</v>
      </c>
      <c r="C208">
        <v>0.1252035647630692</v>
      </c>
      <c r="D208">
        <v>0.004657572600990534</v>
      </c>
      <c r="E208">
        <v>0.007838676683604717</v>
      </c>
    </row>
    <row r="209" spans="1:5">
      <c r="A209">
        <v>208</v>
      </c>
      <c r="B209">
        <v>0.09488812834024429</v>
      </c>
      <c r="C209">
        <v>0.1262830793857574</v>
      </c>
      <c r="D209">
        <v>0.004502589348703623</v>
      </c>
      <c r="E209">
        <v>0.007974420674145222</v>
      </c>
    </row>
    <row r="210" spans="1:5">
      <c r="A210">
        <v>209</v>
      </c>
      <c r="B210">
        <v>0.09679573774337769</v>
      </c>
      <c r="C210">
        <v>0.1214761137962341</v>
      </c>
      <c r="D210">
        <v>0.004685420542955399</v>
      </c>
      <c r="E210">
        <v>0.007378937676548958</v>
      </c>
    </row>
    <row r="211" spans="1:5">
      <c r="A211">
        <v>210</v>
      </c>
      <c r="B211">
        <v>0.09528116136789322</v>
      </c>
      <c r="C211">
        <v>0.1236265227198601</v>
      </c>
      <c r="D211">
        <v>0.004539966117590666</v>
      </c>
      <c r="E211">
        <v>0.007642476819455624</v>
      </c>
    </row>
    <row r="212" spans="1:5">
      <c r="A212">
        <v>211</v>
      </c>
      <c r="B212">
        <v>0.09558961540460587</v>
      </c>
      <c r="C212">
        <v>0.1205854564905167</v>
      </c>
      <c r="D212">
        <v>0.004569405689835548</v>
      </c>
      <c r="E212">
        <v>0.007271147333085537</v>
      </c>
    </row>
    <row r="213" spans="1:5">
      <c r="A213">
        <v>212</v>
      </c>
      <c r="B213">
        <v>0.09445489197969437</v>
      </c>
      <c r="C213">
        <v>0.1233648061752319</v>
      </c>
      <c r="D213">
        <v>0.004461585078388453</v>
      </c>
      <c r="E213">
        <v>0.007610160857439041</v>
      </c>
    </row>
    <row r="214" spans="1:5">
      <c r="A214">
        <v>213</v>
      </c>
      <c r="B214">
        <v>0.09671332687139511</v>
      </c>
      <c r="C214">
        <v>0.1262596696615219</v>
      </c>
      <c r="D214">
        <v>0.004677457734942436</v>
      </c>
      <c r="E214">
        <v>0.007971477694809437</v>
      </c>
    </row>
    <row r="215" spans="1:5">
      <c r="A215">
        <v>214</v>
      </c>
      <c r="B215">
        <v>0.09540478140115738</v>
      </c>
      <c r="C215">
        <v>0.1242640763521194</v>
      </c>
      <c r="D215">
        <v>0.004551762249320745</v>
      </c>
      <c r="E215">
        <v>0.007721508387476206</v>
      </c>
    </row>
    <row r="216" spans="1:5">
      <c r="A216">
        <v>215</v>
      </c>
      <c r="B216">
        <v>0.09633167833089828</v>
      </c>
      <c r="C216">
        <v>0.1223618015646935</v>
      </c>
      <c r="D216">
        <v>0.004640625324100256</v>
      </c>
      <c r="E216">
        <v>0.007486937567591667</v>
      </c>
    </row>
    <row r="217" spans="1:5">
      <c r="A217">
        <v>216</v>
      </c>
      <c r="B217">
        <v>0.09459903091192245</v>
      </c>
      <c r="C217">
        <v>0.1281791031360626</v>
      </c>
      <c r="D217">
        <v>0.00447522010654211</v>
      </c>
      <c r="E217">
        <v>0.008215674199163914</v>
      </c>
    </row>
    <row r="218" spans="1:5">
      <c r="A218">
        <v>217</v>
      </c>
      <c r="B218">
        <v>0.0936279296875</v>
      </c>
      <c r="C218">
        <v>0.122646726667881</v>
      </c>
      <c r="D218">
        <v>0.004383828490972519</v>
      </c>
      <c r="E218">
        <v>0.007521844934672117</v>
      </c>
    </row>
    <row r="219" spans="1:5">
      <c r="A219">
        <v>218</v>
      </c>
      <c r="B219">
        <v>0.0945407822728157</v>
      </c>
      <c r="C219">
        <v>0.1227852404117584</v>
      </c>
      <c r="D219">
        <v>0.00446971645578742</v>
      </c>
      <c r="E219">
        <v>0.007538846228271723</v>
      </c>
    </row>
    <row r="220" spans="1:5">
      <c r="A220">
        <v>219</v>
      </c>
      <c r="B220">
        <v>0.09454884380102158</v>
      </c>
      <c r="C220">
        <v>0.1248748525977135</v>
      </c>
      <c r="D220">
        <v>0.004470482002943754</v>
      </c>
      <c r="E220">
        <v>0.007797604892402887</v>
      </c>
    </row>
    <row r="221" spans="1:5">
      <c r="A221">
        <v>220</v>
      </c>
      <c r="B221">
        <v>0.09396909177303314</v>
      </c>
      <c r="C221">
        <v>0.1193182095885277</v>
      </c>
      <c r="D221">
        <v>0.004415837582200766</v>
      </c>
      <c r="E221">
        <v>0.007119161542505026</v>
      </c>
    </row>
    <row r="222" spans="1:5">
      <c r="A222">
        <v>221</v>
      </c>
      <c r="B222">
        <v>0.09263733774423599</v>
      </c>
      <c r="C222">
        <v>0.1231252029538155</v>
      </c>
      <c r="D222">
        <v>0.004291582852602005</v>
      </c>
      <c r="E222">
        <v>0.007580653298646212</v>
      </c>
    </row>
    <row r="223" spans="1:5">
      <c r="A223">
        <v>222</v>
      </c>
      <c r="B223">
        <v>0.09336022287607193</v>
      </c>
      <c r="C223">
        <v>0.1252478659152985</v>
      </c>
      <c r="D223">
        <v>0.004358812235295773</v>
      </c>
      <c r="E223">
        <v>0.007844261825084686</v>
      </c>
    </row>
    <row r="224" spans="1:5">
      <c r="A224">
        <v>223</v>
      </c>
      <c r="B224">
        <v>0.09687215089797974</v>
      </c>
      <c r="C224">
        <v>0.123153880238533</v>
      </c>
      <c r="D224">
        <v>0.00469285761937499</v>
      </c>
      <c r="E224">
        <v>0.007584189996123314</v>
      </c>
    </row>
    <row r="225" spans="1:5">
      <c r="A225">
        <v>224</v>
      </c>
      <c r="B225">
        <v>0.09385929256677628</v>
      </c>
      <c r="C225">
        <v>0.1207269504666328</v>
      </c>
      <c r="D225">
        <v>0.004405534826219082</v>
      </c>
      <c r="E225">
        <v>0.007288251537829638</v>
      </c>
    </row>
    <row r="226" spans="1:5">
      <c r="A226">
        <v>225</v>
      </c>
      <c r="B226">
        <v>0.09402900189161301</v>
      </c>
      <c r="C226">
        <v>0.1199093088507652</v>
      </c>
      <c r="D226">
        <v>0.004421479534357786</v>
      </c>
      <c r="E226">
        <v>0.007189875468611717</v>
      </c>
    </row>
    <row r="227" spans="1:5">
      <c r="A227">
        <v>226</v>
      </c>
      <c r="B227">
        <v>0.09343311935663223</v>
      </c>
      <c r="C227">
        <v>0.1240297183394432</v>
      </c>
      <c r="D227">
        <v>0.004365629516541958</v>
      </c>
      <c r="E227">
        <v>0.007692442741245031</v>
      </c>
    </row>
    <row r="228" spans="1:5">
      <c r="A228">
        <v>227</v>
      </c>
      <c r="B228">
        <v>0.09297563880681992</v>
      </c>
      <c r="C228">
        <v>0.1204652562737465</v>
      </c>
      <c r="D228">
        <v>0.004322993569076061</v>
      </c>
      <c r="E228">
        <v>0.007256700191646814</v>
      </c>
    </row>
    <row r="229" spans="1:5">
      <c r="A229">
        <v>228</v>
      </c>
      <c r="B229">
        <v>0.09304661303758621</v>
      </c>
      <c r="C229">
        <v>0.1241162270307541</v>
      </c>
      <c r="D229">
        <v>0.00432959757745266</v>
      </c>
      <c r="E229">
        <v>0.007703180890530348</v>
      </c>
    </row>
    <row r="230" spans="1:5">
      <c r="A230">
        <v>229</v>
      </c>
      <c r="B230">
        <v>0.09468655288219452</v>
      </c>
      <c r="C230">
        <v>0.1175720915198326</v>
      </c>
      <c r="D230">
        <v>0.00448353448882699</v>
      </c>
      <c r="E230">
        <v>0.006912364158779383</v>
      </c>
    </row>
    <row r="231" spans="1:5">
      <c r="A231">
        <v>230</v>
      </c>
      <c r="B231">
        <v>0.09373284876346588</v>
      </c>
      <c r="C231">
        <v>0.1225167363882065</v>
      </c>
      <c r="D231">
        <v>0.00439368886873126</v>
      </c>
      <c r="E231">
        <v>0.007505940739065409</v>
      </c>
    </row>
    <row r="232" spans="1:5">
      <c r="A232">
        <v>231</v>
      </c>
      <c r="B232">
        <v>0.09376804530620575</v>
      </c>
      <c r="C232">
        <v>0.1282078772783279</v>
      </c>
      <c r="D232">
        <v>0.004396990407258272</v>
      </c>
      <c r="E232">
        <v>0.008219397626817226</v>
      </c>
    </row>
    <row r="233" spans="1:5">
      <c r="A233">
        <v>232</v>
      </c>
      <c r="B233">
        <v>0.0931796133518219</v>
      </c>
      <c r="C233">
        <v>0.1229372322559357</v>
      </c>
      <c r="D233">
        <v>0.004341989289969206</v>
      </c>
      <c r="E233">
        <v>0.007557551376521587</v>
      </c>
    </row>
    <row r="234" spans="1:5">
      <c r="A234">
        <v>233</v>
      </c>
      <c r="B234">
        <v>0.09289785474538803</v>
      </c>
      <c r="C234">
        <v>0.1263574361801147</v>
      </c>
      <c r="D234">
        <v>0.004315777681767941</v>
      </c>
      <c r="E234">
        <v>0.007983872666954994</v>
      </c>
    </row>
    <row r="235" spans="1:5">
      <c r="A235">
        <v>234</v>
      </c>
      <c r="B235">
        <v>0.09265278279781342</v>
      </c>
      <c r="C235">
        <v>0.1244854554533958</v>
      </c>
      <c r="D235">
        <v>0.004293043166399002</v>
      </c>
      <c r="E235">
        <v>0.007749089505523443</v>
      </c>
    </row>
    <row r="236" spans="1:5">
      <c r="A236">
        <v>235</v>
      </c>
      <c r="B236">
        <v>0.09346811473369598</v>
      </c>
      <c r="C236">
        <v>0.1268132925033569</v>
      </c>
      <c r="D236">
        <v>0.004368920344859362</v>
      </c>
      <c r="E236">
        <v>0.008041583001613617</v>
      </c>
    </row>
    <row r="237" spans="1:5">
      <c r="A237">
        <v>236</v>
      </c>
      <c r="B237">
        <v>0.09212333709001541</v>
      </c>
      <c r="C237">
        <v>0.1256746798753738</v>
      </c>
      <c r="D237">
        <v>0.004244132898747921</v>
      </c>
      <c r="E237">
        <v>0.007897843606770039</v>
      </c>
    </row>
    <row r="238" spans="1:5">
      <c r="A238">
        <v>237</v>
      </c>
      <c r="B238">
        <v>0.09367305040359497</v>
      </c>
      <c r="C238">
        <v>0.1287426650524139</v>
      </c>
      <c r="D238">
        <v>0.004388101864606142</v>
      </c>
      <c r="E238">
        <v>0.008288118988275528</v>
      </c>
    </row>
    <row r="239" spans="1:5">
      <c r="A239">
        <v>238</v>
      </c>
      <c r="B239">
        <v>0.09270156919956207</v>
      </c>
      <c r="C239">
        <v>0.1228412464261055</v>
      </c>
      <c r="D239">
        <v>0.004297574982047081</v>
      </c>
      <c r="E239">
        <v>0.007545770611613989</v>
      </c>
    </row>
    <row r="240" spans="1:5">
      <c r="A240">
        <v>239</v>
      </c>
      <c r="B240">
        <v>0.09269130975008011</v>
      </c>
      <c r="C240">
        <v>0.1243910118937492</v>
      </c>
      <c r="D240">
        <v>0.004296625033020973</v>
      </c>
      <c r="E240">
        <v>0.00773734925314784</v>
      </c>
    </row>
    <row r="241" spans="1:5">
      <c r="A241">
        <v>240</v>
      </c>
      <c r="B241">
        <v>0.09131403267383575</v>
      </c>
      <c r="C241">
        <v>0.1267172247171402</v>
      </c>
      <c r="D241">
        <v>0.004169913474470377</v>
      </c>
      <c r="E241">
        <v>0.008029415272176266</v>
      </c>
    </row>
    <row r="242" spans="1:5">
      <c r="A242">
        <v>241</v>
      </c>
      <c r="B242">
        <v>0.09218639880418777</v>
      </c>
      <c r="C242">
        <v>0.1257249712944031</v>
      </c>
      <c r="D242">
        <v>0.004249955993145704</v>
      </c>
      <c r="E242">
        <v>0.007904174737632275</v>
      </c>
    </row>
    <row r="243" spans="1:5">
      <c r="A243">
        <v>242</v>
      </c>
      <c r="B243">
        <v>0.09189193695783615</v>
      </c>
      <c r="C243">
        <v>0.1259430646896362</v>
      </c>
      <c r="D243">
        <v>0.004222856368869543</v>
      </c>
      <c r="E243">
        <v>0.007931620813906193</v>
      </c>
    </row>
    <row r="244" spans="1:5">
      <c r="A244">
        <v>243</v>
      </c>
      <c r="B244">
        <v>0.09230978041887283</v>
      </c>
      <c r="C244">
        <v>0.1255644708871841</v>
      </c>
      <c r="D244">
        <v>0.00426134280860424</v>
      </c>
      <c r="E244">
        <v>0.007884014397859573</v>
      </c>
    </row>
    <row r="245" spans="1:5">
      <c r="A245">
        <v>244</v>
      </c>
      <c r="B245">
        <v>0.09150446951389313</v>
      </c>
      <c r="C245">
        <v>0.1287271529436111</v>
      </c>
      <c r="D245">
        <v>0.004187331069260836</v>
      </c>
      <c r="E245">
        <v>0.008286138065159321</v>
      </c>
    </row>
    <row r="246" spans="1:5">
      <c r="A246">
        <v>245</v>
      </c>
      <c r="B246">
        <v>0.09187772125005722</v>
      </c>
      <c r="C246">
        <v>0.122653141617775</v>
      </c>
      <c r="D246">
        <v>0.004221557639539242</v>
      </c>
      <c r="E246">
        <v>0.007522697560489178</v>
      </c>
    </row>
    <row r="247" spans="1:5">
      <c r="A247">
        <v>246</v>
      </c>
      <c r="B247">
        <v>0.09089627116918564</v>
      </c>
      <c r="C247">
        <v>0.1275550127029419</v>
      </c>
      <c r="D247">
        <v>0.004131868481636047</v>
      </c>
      <c r="E247">
        <v>0.008135943673551083</v>
      </c>
    </row>
    <row r="248" spans="1:5">
      <c r="A248">
        <v>247</v>
      </c>
      <c r="B248">
        <v>0.09093800187110901</v>
      </c>
      <c r="C248">
        <v>0.1232780665159225</v>
      </c>
      <c r="D248">
        <v>0.00413566455245018</v>
      </c>
      <c r="E248">
        <v>0.007599546574056149</v>
      </c>
    </row>
    <row r="249" spans="1:5">
      <c r="A249">
        <v>248</v>
      </c>
      <c r="B249">
        <v>0.09010941535234451</v>
      </c>
      <c r="C249">
        <v>0.1243798062205315</v>
      </c>
      <c r="D249">
        <v>0.004060659091919661</v>
      </c>
      <c r="E249">
        <v>0.007735975552350283</v>
      </c>
    </row>
    <row r="250" spans="1:5">
      <c r="A250">
        <v>249</v>
      </c>
      <c r="B250">
        <v>0.08994749933481216</v>
      </c>
      <c r="C250">
        <v>0.1235943511128426</v>
      </c>
      <c r="D250">
        <v>0.00404608529061079</v>
      </c>
      <c r="E250">
        <v>0.007638590876013041</v>
      </c>
    </row>
    <row r="251" spans="1:5">
      <c r="A251">
        <v>250</v>
      </c>
      <c r="B251">
        <v>0.09135247021913528</v>
      </c>
      <c r="C251">
        <v>0.1262505054473877</v>
      </c>
      <c r="D251">
        <v>0.004173447843641043</v>
      </c>
      <c r="E251">
        <v>0.007970405742526054</v>
      </c>
    </row>
    <row r="252" spans="1:5">
      <c r="A252">
        <v>251</v>
      </c>
      <c r="B252">
        <v>0.09181205928325653</v>
      </c>
      <c r="C252">
        <v>0.1224704906344414</v>
      </c>
      <c r="D252">
        <v>0.004215539433062077</v>
      </c>
      <c r="E252">
        <v>0.007500323466956615</v>
      </c>
    </row>
    <row r="253" spans="1:5">
      <c r="A253">
        <v>252</v>
      </c>
      <c r="B253">
        <v>0.08963362872600555</v>
      </c>
      <c r="C253">
        <v>0.1214593499898911</v>
      </c>
      <c r="D253">
        <v>0.004017908591777086</v>
      </c>
      <c r="E253">
        <v>0.007377001456916332</v>
      </c>
    </row>
    <row r="254" spans="1:5">
      <c r="A254">
        <v>253</v>
      </c>
      <c r="B254">
        <v>0.09039813280105591</v>
      </c>
      <c r="C254">
        <v>0.1258707642555237</v>
      </c>
      <c r="D254">
        <v>0.004086727742105722</v>
      </c>
      <c r="E254">
        <v>0.007922545075416565</v>
      </c>
    </row>
    <row r="255" spans="1:5">
      <c r="A255">
        <v>254</v>
      </c>
      <c r="B255">
        <v>0.09117073565721512</v>
      </c>
      <c r="C255">
        <v>0.1283460557460785</v>
      </c>
      <c r="D255">
        <v>0.004156871233135462</v>
      </c>
      <c r="E255">
        <v>0.008237174712121487</v>
      </c>
    </row>
    <row r="256" spans="1:5">
      <c r="A256">
        <v>255</v>
      </c>
      <c r="B256">
        <v>0.09218234568834305</v>
      </c>
      <c r="C256">
        <v>0.1270663142204285</v>
      </c>
      <c r="D256">
        <v>0.004249615129083395</v>
      </c>
      <c r="E256">
        <v>0.008073747158050537</v>
      </c>
    </row>
    <row r="257" spans="1:5">
      <c r="A257">
        <v>256</v>
      </c>
      <c r="B257">
        <v>0.08997340500354767</v>
      </c>
      <c r="C257">
        <v>0.1236464977264404</v>
      </c>
      <c r="D257">
        <v>0.004048432223498821</v>
      </c>
      <c r="E257">
        <v>0.007645055186003447</v>
      </c>
    </row>
    <row r="258" spans="1:5">
      <c r="A258">
        <v>257</v>
      </c>
      <c r="B258">
        <v>0.08965698629617691</v>
      </c>
      <c r="C258">
        <v>0.1253201812505722</v>
      </c>
      <c r="D258">
        <v>0.004020015243440866</v>
      </c>
      <c r="E258">
        <v>0.007853402756154537</v>
      </c>
    </row>
    <row r="259" spans="1:5">
      <c r="A259">
        <v>258</v>
      </c>
      <c r="B259">
        <v>0.08948931097984314</v>
      </c>
      <c r="C259">
        <v>0.1234074011445045</v>
      </c>
      <c r="D259">
        <v>0.004004998598247766</v>
      </c>
      <c r="E259">
        <v>0.007615524809807539</v>
      </c>
    </row>
    <row r="260" spans="1:5">
      <c r="A260">
        <v>259</v>
      </c>
      <c r="B260">
        <v>0.08890972286462784</v>
      </c>
      <c r="C260">
        <v>0.1238249018788338</v>
      </c>
      <c r="D260">
        <v>0.003953301813453436</v>
      </c>
      <c r="E260">
        <v>0.007667137775570154</v>
      </c>
    </row>
    <row r="261" spans="1:5">
      <c r="A261">
        <v>260</v>
      </c>
      <c r="B261">
        <v>0.08851670473814011</v>
      </c>
      <c r="C261">
        <v>0.119906410574913</v>
      </c>
      <c r="D261">
        <v>0.003918439615517855</v>
      </c>
      <c r="E261">
        <v>0.007189610041677952</v>
      </c>
    </row>
    <row r="262" spans="1:5">
      <c r="A262">
        <v>261</v>
      </c>
      <c r="B262">
        <v>0.08767808228731155</v>
      </c>
      <c r="C262">
        <v>0.1176849454641342</v>
      </c>
      <c r="D262">
        <v>0.00384456105530262</v>
      </c>
      <c r="E262">
        <v>0.006925712339580059</v>
      </c>
    </row>
    <row r="263" spans="1:5">
      <c r="A263">
        <v>262</v>
      </c>
      <c r="B263">
        <v>0.08820323646068573</v>
      </c>
      <c r="C263">
        <v>0.1200018152594566</v>
      </c>
      <c r="D263">
        <v>0.003890745807439089</v>
      </c>
      <c r="E263">
        <v>0.007201060652732849</v>
      </c>
    </row>
    <row r="264" spans="1:5">
      <c r="A264">
        <v>263</v>
      </c>
      <c r="B264">
        <v>0.08882942795753479</v>
      </c>
      <c r="C264">
        <v>0.1180748492479324</v>
      </c>
      <c r="D264">
        <v>0.003946175333112478</v>
      </c>
      <c r="E264">
        <v>0.006971680093556643</v>
      </c>
    </row>
    <row r="265" spans="1:5">
      <c r="A265">
        <v>264</v>
      </c>
      <c r="B265">
        <v>0.08978892117738724</v>
      </c>
      <c r="C265">
        <v>0.1208628937602043</v>
      </c>
      <c r="D265">
        <v>0.004031870979815722</v>
      </c>
      <c r="E265">
        <v>0.007304766215384007</v>
      </c>
    </row>
    <row r="266" spans="1:5">
      <c r="A266">
        <v>265</v>
      </c>
      <c r="B266">
        <v>0.09034965187311172</v>
      </c>
      <c r="C266">
        <v>0.1200190559029579</v>
      </c>
      <c r="D266">
        <v>0.004082378931343555</v>
      </c>
      <c r="E266">
        <v>0.007203137502074242</v>
      </c>
    </row>
    <row r="267" spans="1:5">
      <c r="A267">
        <v>266</v>
      </c>
      <c r="B267">
        <v>0.08902052044868469</v>
      </c>
      <c r="C267">
        <v>0.1168623641133308</v>
      </c>
      <c r="D267">
        <v>0.003963179420679808</v>
      </c>
      <c r="E267">
        <v>0.006829258985817432</v>
      </c>
    </row>
    <row r="268" spans="1:5">
      <c r="A268">
        <v>267</v>
      </c>
      <c r="B268">
        <v>0.08777713030576706</v>
      </c>
      <c r="C268">
        <v>0.1202638223767281</v>
      </c>
      <c r="D268">
        <v>0.003853266360238194</v>
      </c>
      <c r="E268">
        <v>0.007232548203319311</v>
      </c>
    </row>
    <row r="269" spans="1:5">
      <c r="A269">
        <v>268</v>
      </c>
      <c r="B269">
        <v>0.08909624814987183</v>
      </c>
      <c r="C269">
        <v>0.1206959336996078</v>
      </c>
      <c r="D269">
        <v>0.003969926387071609</v>
      </c>
      <c r="E269">
        <v>0.007284610532224178</v>
      </c>
    </row>
    <row r="270" spans="1:5">
      <c r="A270">
        <v>269</v>
      </c>
      <c r="B270">
        <v>0.087497279047966</v>
      </c>
      <c r="C270">
        <v>0.1191274747252464</v>
      </c>
      <c r="D270">
        <v>0.003828745568171144</v>
      </c>
      <c r="E270">
        <v>0.007096536923199892</v>
      </c>
    </row>
    <row r="271" spans="1:5">
      <c r="A271">
        <v>270</v>
      </c>
      <c r="B271">
        <v>0.0882062241435051</v>
      </c>
      <c r="C271">
        <v>0.1195929795503616</v>
      </c>
      <c r="D271">
        <v>0.003891030559316278</v>
      </c>
      <c r="E271">
        <v>0.00715210335329175</v>
      </c>
    </row>
    <row r="272" spans="1:5">
      <c r="A272">
        <v>271</v>
      </c>
      <c r="B272">
        <v>0.08733335882425308</v>
      </c>
      <c r="C272">
        <v>0.1196346133947372</v>
      </c>
      <c r="D272">
        <v>0.003814420895650983</v>
      </c>
      <c r="E272">
        <v>0.007157085929065943</v>
      </c>
    </row>
    <row r="273" spans="1:5">
      <c r="A273">
        <v>272</v>
      </c>
      <c r="B273">
        <v>0.0896923840045929</v>
      </c>
      <c r="C273">
        <v>0.1186833679676056</v>
      </c>
      <c r="D273">
        <v>0.004023227840662003</v>
      </c>
      <c r="E273">
        <v>0.007043738849461079</v>
      </c>
    </row>
    <row r="274" spans="1:5">
      <c r="A274">
        <v>273</v>
      </c>
      <c r="B274">
        <v>0.08945087343454361</v>
      </c>
      <c r="C274">
        <v>0.1209343299269676</v>
      </c>
      <c r="D274">
        <v>0.004001597873866558</v>
      </c>
      <c r="E274">
        <v>0.007313426118344069</v>
      </c>
    </row>
    <row r="275" spans="1:5">
      <c r="A275">
        <v>274</v>
      </c>
      <c r="B275">
        <v>0.08740746974945068</v>
      </c>
      <c r="C275">
        <v>0.1206779181957245</v>
      </c>
      <c r="D275">
        <v>0.003820903832092881</v>
      </c>
      <c r="E275">
        <v>0.007282452657818794</v>
      </c>
    </row>
    <row r="276" spans="1:5">
      <c r="A276">
        <v>275</v>
      </c>
      <c r="B276">
        <v>0.08769220858812332</v>
      </c>
      <c r="C276">
        <v>0.125071257352829</v>
      </c>
      <c r="D276">
        <v>0.003845836268737912</v>
      </c>
      <c r="E276">
        <v>0.00782228447496891</v>
      </c>
    </row>
    <row r="277" spans="1:5">
      <c r="A277">
        <v>276</v>
      </c>
      <c r="B277">
        <v>0.08794289827346802</v>
      </c>
      <c r="C277">
        <v>0.118710920214653</v>
      </c>
      <c r="D277">
        <v>0.00386785389855504</v>
      </c>
      <c r="E277">
        <v>0.007047018501907587</v>
      </c>
    </row>
    <row r="278" spans="1:5">
      <c r="A278">
        <v>277</v>
      </c>
      <c r="B278">
        <v>0.08732789754867554</v>
      </c>
      <c r="C278">
        <v>0.1255892962217331</v>
      </c>
      <c r="D278">
        <v>0.003813959192484617</v>
      </c>
      <c r="E278">
        <v>0.007887214422225952</v>
      </c>
    </row>
    <row r="279" spans="1:5">
      <c r="A279">
        <v>278</v>
      </c>
      <c r="B279">
        <v>0.08785204589366913</v>
      </c>
      <c r="C279">
        <v>0.1234123557806015</v>
      </c>
      <c r="D279">
        <v>0.003859871067106724</v>
      </c>
      <c r="E279">
        <v>0.007616186514496803</v>
      </c>
    </row>
    <row r="280" spans="1:5">
      <c r="A280">
        <v>279</v>
      </c>
      <c r="B280">
        <v>0.08709752559661865</v>
      </c>
      <c r="C280">
        <v>0.1235592216253281</v>
      </c>
      <c r="D280">
        <v>0.003793873125687242</v>
      </c>
      <c r="E280">
        <v>0.007634324952960014</v>
      </c>
    </row>
    <row r="281" spans="1:5">
      <c r="A281">
        <v>280</v>
      </c>
      <c r="B281">
        <v>0.08824139833450317</v>
      </c>
      <c r="C281">
        <v>0.123237133026123</v>
      </c>
      <c r="D281">
        <v>0.003894158639013767</v>
      </c>
      <c r="E281">
        <v>0.007594582624733448</v>
      </c>
    </row>
    <row r="282" spans="1:5">
      <c r="A282">
        <v>281</v>
      </c>
      <c r="B282">
        <v>0.08775165677070618</v>
      </c>
      <c r="C282">
        <v>0.1260638236999512</v>
      </c>
      <c r="D282">
        <v>0.003851064946502447</v>
      </c>
      <c r="E282">
        <v>0.00794693361967802</v>
      </c>
    </row>
    <row r="283" spans="1:5">
      <c r="A283">
        <v>282</v>
      </c>
      <c r="B283">
        <v>0.08785787969827652</v>
      </c>
      <c r="C283">
        <v>0.1322927922010422</v>
      </c>
      <c r="D283">
        <v>0.003860394237563014</v>
      </c>
      <c r="E283">
        <v>0.008751584216952324</v>
      </c>
    </row>
    <row r="284" spans="1:5">
      <c r="A284">
        <v>283</v>
      </c>
      <c r="B284">
        <v>0.08828171342611313</v>
      </c>
      <c r="C284">
        <v>0.1328721344470978</v>
      </c>
      <c r="D284">
        <v>0.003897723974660039</v>
      </c>
      <c r="E284">
        <v>0.00882839597761631</v>
      </c>
    </row>
    <row r="285" spans="1:5">
      <c r="A285">
        <v>284</v>
      </c>
      <c r="B285">
        <v>0.0882384404540062</v>
      </c>
      <c r="C285">
        <v>0.1321237236261368</v>
      </c>
      <c r="D285">
        <v>0.003893907181918621</v>
      </c>
      <c r="E285">
        <v>0.008729236200451851</v>
      </c>
    </row>
    <row r="286" spans="1:5">
      <c r="A286">
        <v>285</v>
      </c>
      <c r="B286">
        <v>0.08695461601018906</v>
      </c>
      <c r="C286">
        <v>0.1271952539682388</v>
      </c>
      <c r="D286">
        <v>0.003781452076509595</v>
      </c>
      <c r="E286">
        <v>0.008090214803814888</v>
      </c>
    </row>
    <row r="287" spans="1:5">
      <c r="A287">
        <v>286</v>
      </c>
      <c r="B287">
        <v>0.08698487281799316</v>
      </c>
      <c r="C287">
        <v>0.1271600872278214</v>
      </c>
      <c r="D287">
        <v>0.003784084459766746</v>
      </c>
      <c r="E287">
        <v>0.008085747249424458</v>
      </c>
    </row>
    <row r="288" spans="1:5">
      <c r="A288">
        <v>287</v>
      </c>
      <c r="B288">
        <v>0.08611171692609787</v>
      </c>
      <c r="C288">
        <v>0.1253734678030014</v>
      </c>
      <c r="D288">
        <v>0.00370851787738502</v>
      </c>
      <c r="E288">
        <v>0.007860156707465649</v>
      </c>
    </row>
    <row r="289" spans="1:5">
      <c r="A289">
        <v>288</v>
      </c>
      <c r="B289">
        <v>0.08610813319683075</v>
      </c>
      <c r="C289">
        <v>0.1266416609287262</v>
      </c>
      <c r="D289">
        <v>0.003708210308104753</v>
      </c>
      <c r="E289">
        <v>0.008019962348043919</v>
      </c>
    </row>
    <row r="290" spans="1:5">
      <c r="A290">
        <v>289</v>
      </c>
      <c r="B290">
        <v>0.08644885569810867</v>
      </c>
      <c r="C290">
        <v>0.1259912401437759</v>
      </c>
      <c r="D290">
        <v>0.003737610299140215</v>
      </c>
      <c r="E290">
        <v>0.00793780479580164</v>
      </c>
    </row>
    <row r="291" spans="1:5">
      <c r="A291">
        <v>290</v>
      </c>
      <c r="B291">
        <v>0.08566245436668396</v>
      </c>
      <c r="C291">
        <v>0.1227934584021568</v>
      </c>
      <c r="D291">
        <v>0.003669937374070287</v>
      </c>
      <c r="E291">
        <v>0.007540028542280197</v>
      </c>
    </row>
    <row r="292" spans="1:5">
      <c r="A292">
        <v>291</v>
      </c>
      <c r="B292">
        <v>0.08605436980724335</v>
      </c>
      <c r="C292">
        <v>0.121713899075985</v>
      </c>
      <c r="D292">
        <v>0.003703590482473373</v>
      </c>
      <c r="E292">
        <v>0.007408049888908863</v>
      </c>
    </row>
    <row r="293" spans="1:5">
      <c r="A293">
        <v>292</v>
      </c>
      <c r="B293">
        <v>0.08548583090305328</v>
      </c>
      <c r="C293">
        <v>0.1213377118110657</v>
      </c>
      <c r="D293">
        <v>0.003654828062281013</v>
      </c>
      <c r="E293">
        <v>0.00736233638599515</v>
      </c>
    </row>
    <row r="294" spans="1:5">
      <c r="A294">
        <v>293</v>
      </c>
      <c r="B294">
        <v>0.08491616696119308</v>
      </c>
      <c r="C294">
        <v>0.1177598163485527</v>
      </c>
      <c r="D294">
        <v>0.003606294980272651</v>
      </c>
      <c r="E294">
        <v>0.006934605073183775</v>
      </c>
    </row>
    <row r="295" spans="1:5">
      <c r="A295">
        <v>294</v>
      </c>
      <c r="B295">
        <v>0.08548359572887421</v>
      </c>
      <c r="C295">
        <v>0.1193268597126007</v>
      </c>
      <c r="D295">
        <v>0.003654641332104802</v>
      </c>
      <c r="E295">
        <v>0.007120369467884302</v>
      </c>
    </row>
    <row r="296" spans="1:5">
      <c r="A296">
        <v>295</v>
      </c>
      <c r="B296">
        <v>0.08539548516273499</v>
      </c>
      <c r="C296">
        <v>0.1172695234417915</v>
      </c>
      <c r="D296">
        <v>0.003647117177024484</v>
      </c>
      <c r="E296">
        <v>0.006876993924379349</v>
      </c>
    </row>
    <row r="297" spans="1:5">
      <c r="A297">
        <v>296</v>
      </c>
      <c r="B297">
        <v>0.08849748224020004</v>
      </c>
      <c r="C297">
        <v>0.1238016337156296</v>
      </c>
      <c r="D297">
        <v>0.003916826099157333</v>
      </c>
      <c r="E297">
        <v>0.007664347067475319</v>
      </c>
    </row>
    <row r="298" spans="1:5">
      <c r="A298">
        <v>297</v>
      </c>
      <c r="B298">
        <v>0.0884174108505249</v>
      </c>
      <c r="C298">
        <v>0.1163258254528046</v>
      </c>
      <c r="D298">
        <v>0.003909746650606394</v>
      </c>
      <c r="E298">
        <v>0.00676677655428648</v>
      </c>
    </row>
    <row r="299" spans="1:5">
      <c r="A299">
        <v>298</v>
      </c>
      <c r="B299">
        <v>0.08961606025695801</v>
      </c>
      <c r="C299">
        <v>0.119437649846077</v>
      </c>
      <c r="D299">
        <v>0.004016448743641376</v>
      </c>
      <c r="E299">
        <v>0.007133607752621174</v>
      </c>
    </row>
    <row r="300" spans="1:5">
      <c r="A300">
        <v>299</v>
      </c>
      <c r="B300">
        <v>0.08731251955032349</v>
      </c>
      <c r="C300">
        <v>0.1158746033906937</v>
      </c>
      <c r="D300">
        <v>0.00381267094053328</v>
      </c>
      <c r="E300">
        <v>0.006714395713061094</v>
      </c>
    </row>
    <row r="301" spans="1:5">
      <c r="A301">
        <v>300</v>
      </c>
      <c r="B301">
        <v>0.08719179779291153</v>
      </c>
      <c r="C301">
        <v>0.1303001195192337</v>
      </c>
      <c r="D301">
        <v>0.003802139777690172</v>
      </c>
      <c r="E301">
        <v>0.008489997126162052</v>
      </c>
    </row>
    <row r="302" spans="1:5">
      <c r="A302">
        <v>301</v>
      </c>
      <c r="B302">
        <v>0.08761493116617203</v>
      </c>
      <c r="C302">
        <v>0.1235952228307724</v>
      </c>
      <c r="D302">
        <v>0.003839125856757164</v>
      </c>
      <c r="E302">
        <v>0.007638828363269567</v>
      </c>
    </row>
    <row r="303" spans="1:5">
      <c r="A303">
        <v>302</v>
      </c>
      <c r="B303">
        <v>0.08839000761508942</v>
      </c>
      <c r="C303">
        <v>0.1264369338750839</v>
      </c>
      <c r="D303">
        <v>0.003907335922122002</v>
      </c>
      <c r="E303">
        <v>0.007994089275598526</v>
      </c>
    </row>
    <row r="304" spans="1:5">
      <c r="A304">
        <v>303</v>
      </c>
      <c r="B304">
        <v>0.08732927590608597</v>
      </c>
      <c r="C304">
        <v>0.1259392499923706</v>
      </c>
      <c r="D304">
        <v>0.003814143361523747</v>
      </c>
      <c r="E304">
        <v>0.007931290194392204</v>
      </c>
    </row>
    <row r="305" spans="1:5">
      <c r="A305">
        <v>304</v>
      </c>
      <c r="B305">
        <v>0.08656779676675797</v>
      </c>
      <c r="C305">
        <v>0.1211434677243233</v>
      </c>
      <c r="D305">
        <v>0.003747937036678195</v>
      </c>
      <c r="E305">
        <v>0.007338815834373236</v>
      </c>
    </row>
    <row r="306" spans="1:5">
      <c r="A306">
        <v>305</v>
      </c>
      <c r="B306">
        <v>0.08429373055696487</v>
      </c>
      <c r="C306">
        <v>0.1224212348461151</v>
      </c>
      <c r="D306">
        <v>0.003553662681952119</v>
      </c>
      <c r="E306">
        <v>0.007494426798075438</v>
      </c>
    </row>
    <row r="307" spans="1:5">
      <c r="A307">
        <v>306</v>
      </c>
      <c r="B307">
        <v>0.08412864804267883</v>
      </c>
      <c r="C307">
        <v>0.1244771927595139</v>
      </c>
      <c r="D307">
        <v>0.003539763856679201</v>
      </c>
      <c r="E307">
        <v>0.007748235948383808</v>
      </c>
    </row>
    <row r="308" spans="1:5">
      <c r="A308">
        <v>307</v>
      </c>
      <c r="B308">
        <v>0.08374281227588654</v>
      </c>
      <c r="C308">
        <v>0.1198828294873238</v>
      </c>
      <c r="D308">
        <v>0.003507380140945315</v>
      </c>
      <c r="E308">
        <v>0.007186897564679384</v>
      </c>
    </row>
    <row r="309" spans="1:5">
      <c r="A309">
        <v>308</v>
      </c>
      <c r="B309">
        <v>0.08406630158424377</v>
      </c>
      <c r="C309">
        <v>0.1216415613889694</v>
      </c>
      <c r="D309">
        <v>0.003534524235874414</v>
      </c>
      <c r="E309">
        <v>0.007399287074804306</v>
      </c>
    </row>
    <row r="310" spans="1:5">
      <c r="A310">
        <v>309</v>
      </c>
      <c r="B310">
        <v>0.08322747796773911</v>
      </c>
      <c r="C310">
        <v>0.1234915405511856</v>
      </c>
      <c r="D310">
        <v>0.003464361187070608</v>
      </c>
      <c r="E310">
        <v>0.007626035716384649</v>
      </c>
    </row>
    <row r="311" spans="1:5">
      <c r="A311">
        <v>310</v>
      </c>
      <c r="B311">
        <v>0.08362105488777161</v>
      </c>
      <c r="C311">
        <v>0.1172926723957062</v>
      </c>
      <c r="D311">
        <v>0.003497196594253182</v>
      </c>
      <c r="E311">
        <v>0.006879742722958326</v>
      </c>
    </row>
    <row r="312" spans="1:5">
      <c r="A312">
        <v>311</v>
      </c>
      <c r="B312">
        <v>0.08205875754356384</v>
      </c>
      <c r="C312">
        <v>0.1211471632122993</v>
      </c>
      <c r="D312">
        <v>0.00336777837947011</v>
      </c>
      <c r="E312">
        <v>0.007339277304708958</v>
      </c>
    </row>
    <row r="313" spans="1:5">
      <c r="A313">
        <v>312</v>
      </c>
      <c r="B313">
        <v>0.0834469348192215</v>
      </c>
      <c r="C313">
        <v>0.1223259270191193</v>
      </c>
      <c r="D313">
        <v>0.003482656320556998</v>
      </c>
      <c r="E313">
        <v>0.007482777815312147</v>
      </c>
    </row>
    <row r="314" spans="1:5">
      <c r="A314">
        <v>313</v>
      </c>
      <c r="B314">
        <v>0.08610014617443085</v>
      </c>
      <c r="C314">
        <v>0.1217667609453201</v>
      </c>
      <c r="D314">
        <v>0.003707581199705601</v>
      </c>
      <c r="E314">
        <v>0.00741453655064106</v>
      </c>
    </row>
    <row r="315" spans="1:5">
      <c r="A315">
        <v>314</v>
      </c>
      <c r="B315">
        <v>0.08400479704141617</v>
      </c>
      <c r="C315">
        <v>0.117666944861412</v>
      </c>
      <c r="D315">
        <v>0.003529369831085205</v>
      </c>
      <c r="E315">
        <v>0.00692372303456068</v>
      </c>
    </row>
    <row r="316" spans="1:5">
      <c r="A316">
        <v>315</v>
      </c>
      <c r="B316">
        <v>0.08407491445541382</v>
      </c>
      <c r="C316">
        <v>0.1267905682325363</v>
      </c>
      <c r="D316">
        <v>0.00353526440449059</v>
      </c>
      <c r="E316">
        <v>0.008038894273340702</v>
      </c>
    </row>
    <row r="317" spans="1:5">
      <c r="A317">
        <v>316</v>
      </c>
      <c r="B317">
        <v>0.08540701866149902</v>
      </c>
      <c r="C317">
        <v>0.1210994943976402</v>
      </c>
      <c r="D317">
        <v>0.003648150712251663</v>
      </c>
      <c r="E317">
        <v>0.007333515677601099</v>
      </c>
    </row>
    <row r="318" spans="1:5">
      <c r="A318">
        <v>317</v>
      </c>
      <c r="B318">
        <v>0.08339849859476089</v>
      </c>
      <c r="C318">
        <v>0.122054822742939</v>
      </c>
      <c r="D318">
        <v>0.003478627419099212</v>
      </c>
      <c r="E318">
        <v>0.007449663709849119</v>
      </c>
    </row>
    <row r="319" spans="1:5">
      <c r="A319">
        <v>318</v>
      </c>
      <c r="B319">
        <v>0.08468286693096161</v>
      </c>
      <c r="C319">
        <v>0.1214762255549431</v>
      </c>
      <c r="D319">
        <v>0.003586568869650364</v>
      </c>
      <c r="E319">
        <v>0.007379212416708469</v>
      </c>
    </row>
    <row r="320" spans="1:5">
      <c r="A320">
        <v>319</v>
      </c>
      <c r="B320">
        <v>0.08331739157438278</v>
      </c>
      <c r="C320">
        <v>0.1221793740987778</v>
      </c>
      <c r="D320">
        <v>0.003471871139481664</v>
      </c>
      <c r="E320">
        <v>0.007464878261089325</v>
      </c>
    </row>
    <row r="321" spans="1:5">
      <c r="A321">
        <v>320</v>
      </c>
      <c r="B321">
        <v>0.0840357169508934</v>
      </c>
      <c r="C321">
        <v>0.1264741718769073</v>
      </c>
      <c r="D321">
        <v>0.003531980561092496</v>
      </c>
      <c r="E321">
        <v>0.007998839020729065</v>
      </c>
    </row>
    <row r="322" spans="1:5">
      <c r="A322">
        <v>321</v>
      </c>
      <c r="B322">
        <v>0.08483432233333588</v>
      </c>
      <c r="C322">
        <v>0.1227340996265411</v>
      </c>
      <c r="D322">
        <v>0.003599413670599461</v>
      </c>
      <c r="E322">
        <v>0.007532813586294651</v>
      </c>
    </row>
    <row r="323" spans="1:5">
      <c r="A323">
        <v>322</v>
      </c>
      <c r="B323">
        <v>0.08456872403621674</v>
      </c>
      <c r="C323">
        <v>0.1244890168309212</v>
      </c>
      <c r="D323">
        <v>0.003576917806640267</v>
      </c>
      <c r="E323">
        <v>0.007749742828309536</v>
      </c>
    </row>
    <row r="324" spans="1:5">
      <c r="A324">
        <v>323</v>
      </c>
      <c r="B324">
        <v>0.08569055795669556</v>
      </c>
      <c r="C324">
        <v>0.1255730837583542</v>
      </c>
      <c r="D324">
        <v>0.003672422375530005</v>
      </c>
      <c r="E324">
        <v>0.007885288447141647</v>
      </c>
    </row>
    <row r="325" spans="1:5">
      <c r="A325">
        <v>324</v>
      </c>
      <c r="B325">
        <v>0.08605612814426422</v>
      </c>
      <c r="C325">
        <v>0.1278139650821686</v>
      </c>
      <c r="D325">
        <v>0.003703818190842867</v>
      </c>
      <c r="E325">
        <v>0.008169194683432579</v>
      </c>
    </row>
    <row r="326" spans="1:5">
      <c r="A326">
        <v>325</v>
      </c>
      <c r="B326">
        <v>0.08484414219856262</v>
      </c>
      <c r="C326">
        <v>0.1223555505275726</v>
      </c>
      <c r="D326">
        <v>0.003600255120545626</v>
      </c>
      <c r="E326">
        <v>0.007486432325094938</v>
      </c>
    </row>
    <row r="327" spans="1:5">
      <c r="A327">
        <v>326</v>
      </c>
      <c r="B327">
        <v>0.08494841307401657</v>
      </c>
      <c r="C327">
        <v>0.1253292858600616</v>
      </c>
      <c r="D327">
        <v>0.00360910827293992</v>
      </c>
      <c r="E327">
        <v>0.007854708470404148</v>
      </c>
    </row>
    <row r="328" spans="1:5">
      <c r="A328">
        <v>327</v>
      </c>
      <c r="B328">
        <v>0.08558341860771179</v>
      </c>
      <c r="C328">
        <v>0.1283735036849976</v>
      </c>
      <c r="D328">
        <v>0.003663255600258708</v>
      </c>
      <c r="E328">
        <v>0.008240874856710434</v>
      </c>
    </row>
    <row r="329" spans="1:5">
      <c r="A329">
        <v>328</v>
      </c>
      <c r="B329">
        <v>0.08642884343862534</v>
      </c>
      <c r="C329">
        <v>0.1267289370298386</v>
      </c>
      <c r="D329">
        <v>0.003735970240086317</v>
      </c>
      <c r="E329">
        <v>0.008031108416616917</v>
      </c>
    </row>
    <row r="330" spans="1:5">
      <c r="A330">
        <v>329</v>
      </c>
      <c r="B330">
        <v>0.08708740025758743</v>
      </c>
      <c r="C330">
        <v>0.1224370226264</v>
      </c>
      <c r="D330">
        <v>0.003793107811361551</v>
      </c>
      <c r="E330">
        <v>0.007496413309127092</v>
      </c>
    </row>
    <row r="331" spans="1:5">
      <c r="A331">
        <v>330</v>
      </c>
      <c r="B331">
        <v>0.08508872985839844</v>
      </c>
      <c r="C331">
        <v>0.1242246925830841</v>
      </c>
      <c r="D331">
        <v>0.003621048061177135</v>
      </c>
      <c r="E331">
        <v>0.0077168894931674</v>
      </c>
    </row>
    <row r="332" spans="1:5">
      <c r="A332">
        <v>331</v>
      </c>
      <c r="B332">
        <v>0.08498618751764297</v>
      </c>
      <c r="C332">
        <v>0.1275133192539215</v>
      </c>
      <c r="D332">
        <v>0.003612329950556159</v>
      </c>
      <c r="E332">
        <v>0.00813082791864872</v>
      </c>
    </row>
    <row r="333" spans="1:5">
      <c r="A333">
        <v>332</v>
      </c>
      <c r="B333">
        <v>0.0854003056883812</v>
      </c>
      <c r="C333">
        <v>0.1270506680011749</v>
      </c>
      <c r="D333">
        <v>0.003647612174972892</v>
      </c>
      <c r="E333">
        <v>0.008071943186223507</v>
      </c>
    </row>
    <row r="334" spans="1:5">
      <c r="A334">
        <v>333</v>
      </c>
      <c r="B334">
        <v>0.08443670719861984</v>
      </c>
      <c r="C334">
        <v>0.1200552806258202</v>
      </c>
      <c r="D334">
        <v>0.003565787337720394</v>
      </c>
      <c r="E334">
        <v>0.007207644172012806</v>
      </c>
    </row>
    <row r="335" spans="1:5">
      <c r="A335">
        <v>334</v>
      </c>
      <c r="B335">
        <v>0.08378241211175919</v>
      </c>
      <c r="C335">
        <v>0.1223679631948471</v>
      </c>
      <c r="D335">
        <v>0.00351075641810894</v>
      </c>
      <c r="E335">
        <v>0.007487970869988203</v>
      </c>
    </row>
    <row r="336" spans="1:5">
      <c r="A336">
        <v>335</v>
      </c>
      <c r="B336">
        <v>0.08136150240898132</v>
      </c>
      <c r="C336">
        <v>0.1248693466186523</v>
      </c>
      <c r="D336">
        <v>0.003310859901830554</v>
      </c>
      <c r="E336">
        <v>0.007797190453857183</v>
      </c>
    </row>
    <row r="337" spans="1:5">
      <c r="A337">
        <v>336</v>
      </c>
      <c r="B337">
        <v>0.08317040652036667</v>
      </c>
      <c r="C337">
        <v>0.1244822666049004</v>
      </c>
      <c r="D337">
        <v>0.003459672909229994</v>
      </c>
      <c r="E337">
        <v>0.007748932577669621</v>
      </c>
    </row>
    <row r="338" spans="1:5">
      <c r="A338">
        <v>337</v>
      </c>
      <c r="B338">
        <v>0.08266402035951614</v>
      </c>
      <c r="C338">
        <v>0.1216166168451309</v>
      </c>
      <c r="D338">
        <v>0.003417687024921179</v>
      </c>
      <c r="E338">
        <v>0.007396318484097719</v>
      </c>
    </row>
    <row r="339" spans="1:5">
      <c r="A339">
        <v>338</v>
      </c>
      <c r="B339">
        <v>0.08572958409786224</v>
      </c>
      <c r="C339">
        <v>0.1238872036337852</v>
      </c>
      <c r="D339">
        <v>0.003675799816846848</v>
      </c>
      <c r="E339">
        <v>0.007675039581954479</v>
      </c>
    </row>
    <row r="340" spans="1:5">
      <c r="A340">
        <v>339</v>
      </c>
      <c r="B340">
        <v>0.08504848182201385</v>
      </c>
      <c r="C340">
        <v>0.1237506791949272</v>
      </c>
      <c r="D340">
        <v>0.003617643378674984</v>
      </c>
      <c r="E340">
        <v>0.007658136077225208</v>
      </c>
    </row>
    <row r="341" spans="1:5">
      <c r="A341">
        <v>340</v>
      </c>
      <c r="B341">
        <v>0.08465585857629776</v>
      </c>
      <c r="C341">
        <v>0.1252263337373734</v>
      </c>
      <c r="D341">
        <v>0.003584330901503563</v>
      </c>
      <c r="E341">
        <v>0.007841842249035835</v>
      </c>
    </row>
    <row r="342" spans="1:5">
      <c r="A342">
        <v>341</v>
      </c>
      <c r="B342">
        <v>0.08612757176160812</v>
      </c>
      <c r="C342">
        <v>0.1189256832003593</v>
      </c>
      <c r="D342">
        <v>0.003710004733875394</v>
      </c>
      <c r="E342">
        <v>0.00707268575206399</v>
      </c>
    </row>
    <row r="343" spans="1:5">
      <c r="A343">
        <v>342</v>
      </c>
      <c r="B343">
        <v>0.08393178135156631</v>
      </c>
      <c r="C343">
        <v>0.1179055944085121</v>
      </c>
      <c r="D343">
        <v>0.003523299237713218</v>
      </c>
      <c r="E343">
        <v>0.006951893214136362</v>
      </c>
    </row>
    <row r="344" spans="1:5">
      <c r="A344">
        <v>343</v>
      </c>
      <c r="B344">
        <v>0.08451303839683533</v>
      </c>
      <c r="C344">
        <v>0.1196588352322578</v>
      </c>
      <c r="D344">
        <v>0.003572256537154317</v>
      </c>
      <c r="E344">
        <v>0.007160148583352566</v>
      </c>
    </row>
    <row r="345" spans="1:5">
      <c r="A345">
        <v>344</v>
      </c>
      <c r="B345">
        <v>0.0866888016462326</v>
      </c>
      <c r="C345">
        <v>0.1180140301585197</v>
      </c>
      <c r="D345">
        <v>0.00375850684940815</v>
      </c>
      <c r="E345">
        <v>0.006964689586311579</v>
      </c>
    </row>
    <row r="346" spans="1:5">
      <c r="A346">
        <v>345</v>
      </c>
      <c r="B346">
        <v>0.08819517493247986</v>
      </c>
      <c r="C346">
        <v>0.1152899861335754</v>
      </c>
      <c r="D346">
        <v>0.003890228923410177</v>
      </c>
      <c r="E346">
        <v>0.006646925583481789</v>
      </c>
    </row>
    <row r="347" spans="1:5">
      <c r="A347">
        <v>346</v>
      </c>
      <c r="B347">
        <v>0.08666273951530457</v>
      </c>
      <c r="C347">
        <v>0.1255082041025162</v>
      </c>
      <c r="D347">
        <v>0.003756251884624362</v>
      </c>
      <c r="E347">
        <v>0.00787719339132309</v>
      </c>
    </row>
    <row r="348" spans="1:5">
      <c r="A348">
        <v>347</v>
      </c>
      <c r="B348">
        <v>0.08535555005073547</v>
      </c>
      <c r="C348">
        <v>0.1250979900360107</v>
      </c>
      <c r="D348">
        <v>0.003643822623416781</v>
      </c>
      <c r="E348">
        <v>0.007825794629752636</v>
      </c>
    </row>
    <row r="349" spans="1:5">
      <c r="A349">
        <v>348</v>
      </c>
      <c r="B349">
        <v>0.08531589061021805</v>
      </c>
      <c r="C349">
        <v>0.1251076757907867</v>
      </c>
      <c r="D349">
        <v>0.003640442155301571</v>
      </c>
      <c r="E349">
        <v>0.007827009074389935</v>
      </c>
    </row>
    <row r="350" spans="1:5">
      <c r="A350">
        <v>349</v>
      </c>
      <c r="B350">
        <v>0.08468570560216904</v>
      </c>
      <c r="C350">
        <v>0.1258358657360077</v>
      </c>
      <c r="D350">
        <v>0.003586878534406424</v>
      </c>
      <c r="E350">
        <v>0.007918378338217735</v>
      </c>
    </row>
    <row r="351" spans="1:5">
      <c r="A351">
        <v>350</v>
      </c>
      <c r="B351">
        <v>0.08538509905338287</v>
      </c>
      <c r="C351">
        <v>0.1264681369066238</v>
      </c>
      <c r="D351">
        <v>0.00364635419100523</v>
      </c>
      <c r="E351">
        <v>0.007998143322765827</v>
      </c>
    </row>
    <row r="352" spans="1:5">
      <c r="A352">
        <v>351</v>
      </c>
      <c r="B352">
        <v>0.08353158831596375</v>
      </c>
      <c r="C352">
        <v>0.1236568540334702</v>
      </c>
      <c r="D352">
        <v>0.003489811206236482</v>
      </c>
      <c r="E352">
        <v>0.007646557874977589</v>
      </c>
    </row>
    <row r="353" spans="1:5">
      <c r="A353">
        <v>352</v>
      </c>
      <c r="B353">
        <v>0.08175655454397202</v>
      </c>
      <c r="C353">
        <v>0.1203403621912003</v>
      </c>
      <c r="D353">
        <v>0.003343116724863648</v>
      </c>
      <c r="E353">
        <v>0.007241951767355204</v>
      </c>
    </row>
    <row r="354" spans="1:5">
      <c r="A354">
        <v>353</v>
      </c>
      <c r="B354">
        <v>0.08173974603414536</v>
      </c>
      <c r="C354">
        <v>0.1288684606552124</v>
      </c>
      <c r="D354">
        <v>0.003341745585203171</v>
      </c>
      <c r="E354">
        <v>0.008304593153297901</v>
      </c>
    </row>
    <row r="355" spans="1:5">
      <c r="A355">
        <v>354</v>
      </c>
      <c r="B355">
        <v>0.08288442343473434</v>
      </c>
      <c r="C355">
        <v>0.1188721433281898</v>
      </c>
      <c r="D355">
        <v>0.00343596818856895</v>
      </c>
      <c r="E355">
        <v>0.007066348101943731</v>
      </c>
    </row>
    <row r="356" spans="1:5">
      <c r="A356">
        <v>355</v>
      </c>
      <c r="B356">
        <v>0.0834026113152504</v>
      </c>
      <c r="C356">
        <v>0.1252015829086304</v>
      </c>
      <c r="D356">
        <v>0.003479054197669029</v>
      </c>
      <c r="E356">
        <v>0.007838775403797626</v>
      </c>
    </row>
    <row r="357" spans="1:5">
      <c r="A357">
        <v>356</v>
      </c>
      <c r="B357">
        <v>0.08371632546186447</v>
      </c>
      <c r="C357">
        <v>0.1213337779045105</v>
      </c>
      <c r="D357">
        <v>0.003505270462483168</v>
      </c>
      <c r="E357">
        <v>0.007362001575529575</v>
      </c>
    </row>
    <row r="358" spans="1:5">
      <c r="A358">
        <v>357</v>
      </c>
      <c r="B358">
        <v>0.08225015550851822</v>
      </c>
      <c r="C358">
        <v>0.116468071937561</v>
      </c>
      <c r="D358">
        <v>0.003383604343980551</v>
      </c>
      <c r="E358">
        <v>0.006783466786146164</v>
      </c>
    </row>
    <row r="359" spans="1:5">
      <c r="A359">
        <v>358</v>
      </c>
      <c r="B359">
        <v>0.08238951861858368</v>
      </c>
      <c r="C359">
        <v>0.1244329363107681</v>
      </c>
      <c r="D359">
        <v>0.003395077772438526</v>
      </c>
      <c r="E359">
        <v>0.007742841728031635</v>
      </c>
    </row>
    <row r="360" spans="1:5">
      <c r="A360">
        <v>359</v>
      </c>
      <c r="B360">
        <v>0.08270207792520523</v>
      </c>
      <c r="C360">
        <v>0.1210921034216881</v>
      </c>
      <c r="D360">
        <v>0.003420882159844041</v>
      </c>
      <c r="E360">
        <v>0.00733271474018693</v>
      </c>
    </row>
    <row r="361" spans="1:5">
      <c r="A361">
        <v>360</v>
      </c>
      <c r="B361">
        <v>0.08245226740837097</v>
      </c>
      <c r="C361">
        <v>0.118645079433918</v>
      </c>
      <c r="D361">
        <v>0.003400255460292101</v>
      </c>
      <c r="E361">
        <v>0.007039395626634359</v>
      </c>
    </row>
    <row r="362" spans="1:5">
      <c r="A362">
        <v>361</v>
      </c>
      <c r="B362">
        <v>0.08270174264907837</v>
      </c>
      <c r="C362">
        <v>0.1240531951189041</v>
      </c>
      <c r="D362">
        <v>0.003420858876779675</v>
      </c>
      <c r="E362">
        <v>0.007695668376982212</v>
      </c>
    </row>
    <row r="363" spans="1:5">
      <c r="A363">
        <v>362</v>
      </c>
      <c r="B363">
        <v>0.08256155997514725</v>
      </c>
      <c r="C363">
        <v>0.1208061948418617</v>
      </c>
      <c r="D363">
        <v>0.003409277647733688</v>
      </c>
      <c r="E363">
        <v>0.007298141252249479</v>
      </c>
    </row>
    <row r="364" spans="1:5">
      <c r="A364">
        <v>363</v>
      </c>
      <c r="B364">
        <v>0.08152986317873001</v>
      </c>
      <c r="C364">
        <v>0.1175460740923882</v>
      </c>
      <c r="D364">
        <v>0.003324632067233324</v>
      </c>
      <c r="E364">
        <v>0.006909614428877831</v>
      </c>
    </row>
    <row r="365" spans="1:5">
      <c r="A365">
        <v>364</v>
      </c>
      <c r="B365">
        <v>0.08269885927438736</v>
      </c>
      <c r="C365">
        <v>0.1225532218813896</v>
      </c>
      <c r="D365">
        <v>0.003420626511797309</v>
      </c>
      <c r="E365">
        <v>0.007510723080486059</v>
      </c>
    </row>
    <row r="366" spans="1:5">
      <c r="A366">
        <v>365</v>
      </c>
      <c r="B366">
        <v>0.08200974762439728</v>
      </c>
      <c r="C366">
        <v>0.1140771582722664</v>
      </c>
      <c r="D366">
        <v>0.003363876603543758</v>
      </c>
      <c r="E366">
        <v>0.006507877726107836</v>
      </c>
    </row>
    <row r="367" spans="1:5">
      <c r="A367">
        <v>366</v>
      </c>
      <c r="B367">
        <v>0.08096901327371597</v>
      </c>
      <c r="C367">
        <v>0.1195595562458038</v>
      </c>
      <c r="D367">
        <v>0.003279070369899273</v>
      </c>
      <c r="E367">
        <v>0.007148323580622673</v>
      </c>
    </row>
    <row r="368" spans="1:5">
      <c r="A368">
        <v>367</v>
      </c>
      <c r="B368">
        <v>0.08068545907735825</v>
      </c>
      <c r="C368">
        <v>0.1176736280322075</v>
      </c>
      <c r="D368">
        <v>0.00325615331530571</v>
      </c>
      <c r="E368">
        <v>0.006924623157829046</v>
      </c>
    </row>
    <row r="369" spans="1:5">
      <c r="A369">
        <v>368</v>
      </c>
      <c r="B369">
        <v>0.08184731751680374</v>
      </c>
      <c r="C369">
        <v>0.1171100214123726</v>
      </c>
      <c r="D369">
        <v>0.003350574756041169</v>
      </c>
      <c r="E369">
        <v>0.00685846246778965</v>
      </c>
    </row>
    <row r="370" spans="1:5">
      <c r="A370">
        <v>369</v>
      </c>
      <c r="B370">
        <v>0.08323659747838974</v>
      </c>
      <c r="C370">
        <v>0.1186599284410477</v>
      </c>
      <c r="D370">
        <v>0.00346525083296001</v>
      </c>
      <c r="E370">
        <v>0.007041177246719599</v>
      </c>
    </row>
    <row r="371" spans="1:5">
      <c r="A371">
        <v>370</v>
      </c>
      <c r="B371">
        <v>0.08321945369243622</v>
      </c>
      <c r="C371">
        <v>0.1182558685541153</v>
      </c>
      <c r="D371">
        <v>0.003463826375082135</v>
      </c>
      <c r="E371">
        <v>0.006993313785642385</v>
      </c>
    </row>
    <row r="372" spans="1:5">
      <c r="A372">
        <v>371</v>
      </c>
      <c r="B372">
        <v>0.08136684447526932</v>
      </c>
      <c r="C372">
        <v>0.1202324330806732</v>
      </c>
      <c r="D372">
        <v>0.00331137259490788</v>
      </c>
      <c r="E372">
        <v>0.007229010108858347</v>
      </c>
    </row>
    <row r="373" spans="1:5">
      <c r="A373">
        <v>372</v>
      </c>
      <c r="B373">
        <v>0.08243951946496964</v>
      </c>
      <c r="C373">
        <v>0.1185668334364891</v>
      </c>
      <c r="D373">
        <v>0.003399229142814875</v>
      </c>
      <c r="E373">
        <v>0.007030140142887831</v>
      </c>
    </row>
    <row r="374" spans="1:5">
      <c r="A374">
        <v>373</v>
      </c>
      <c r="B374">
        <v>0.08283901959657669</v>
      </c>
      <c r="C374">
        <v>0.1248877793550491</v>
      </c>
      <c r="D374">
        <v>0.003432244760915637</v>
      </c>
      <c r="E374">
        <v>0.007799573708325624</v>
      </c>
    </row>
    <row r="375" spans="1:5">
      <c r="A375">
        <v>374</v>
      </c>
      <c r="B375">
        <v>0.08299452811479568</v>
      </c>
      <c r="C375">
        <v>0.1301579475402832</v>
      </c>
      <c r="D375">
        <v>0.003445141483098269</v>
      </c>
      <c r="E375">
        <v>0.00847164262086153</v>
      </c>
    </row>
    <row r="376" spans="1:5">
      <c r="A376">
        <v>375</v>
      </c>
      <c r="B376">
        <v>0.08381017297506332</v>
      </c>
      <c r="C376">
        <v>0.1251330375671387</v>
      </c>
      <c r="D376">
        <v>0.003513169242069125</v>
      </c>
      <c r="E376">
        <v>0.007830236107110977</v>
      </c>
    </row>
    <row r="377" spans="1:5">
      <c r="A377">
        <v>376</v>
      </c>
      <c r="B377">
        <v>0.08462504297494888</v>
      </c>
      <c r="C377">
        <v>0.1289855688810349</v>
      </c>
      <c r="D377">
        <v>0.003581799101084471</v>
      </c>
      <c r="E377">
        <v>0.008319741114974022</v>
      </c>
    </row>
    <row r="378" spans="1:5">
      <c r="A378">
        <v>377</v>
      </c>
      <c r="B378">
        <v>0.08611523360013962</v>
      </c>
      <c r="C378">
        <v>0.1221842169761658</v>
      </c>
      <c r="D378">
        <v>0.003709019394591451</v>
      </c>
      <c r="E378">
        <v>0.00746559351682663</v>
      </c>
    </row>
    <row r="379" spans="1:5">
      <c r="A379">
        <v>378</v>
      </c>
      <c r="B379">
        <v>0.08433257043361664</v>
      </c>
      <c r="C379">
        <v>0.1251290887594223</v>
      </c>
      <c r="D379">
        <v>0.003557093907147646</v>
      </c>
      <c r="E379">
        <v>0.007829748094081879</v>
      </c>
    </row>
    <row r="380" spans="1:5">
      <c r="A380">
        <v>379</v>
      </c>
      <c r="B380">
        <v>0.0826987698674202</v>
      </c>
      <c r="C380">
        <v>0.1182574853301048</v>
      </c>
      <c r="D380">
        <v>0.003420648630708456</v>
      </c>
      <c r="E380">
        <v>0.006993523333221674</v>
      </c>
    </row>
    <row r="381" spans="1:5">
      <c r="A381">
        <v>380</v>
      </c>
      <c r="B381">
        <v>0.08329220116138458</v>
      </c>
      <c r="C381">
        <v>0.1227175891399384</v>
      </c>
      <c r="D381">
        <v>0.003469904419034719</v>
      </c>
      <c r="E381">
        <v>0.007530912756919861</v>
      </c>
    </row>
    <row r="382" spans="1:5">
      <c r="A382">
        <v>381</v>
      </c>
      <c r="B382">
        <v>0.08178968727588654</v>
      </c>
      <c r="C382">
        <v>0.1238326132297516</v>
      </c>
      <c r="D382">
        <v>0.003345887642353773</v>
      </c>
      <c r="E382">
        <v>0.007668369449675083</v>
      </c>
    </row>
    <row r="383" spans="1:5">
      <c r="A383">
        <v>382</v>
      </c>
      <c r="B383">
        <v>0.08360957354307175</v>
      </c>
      <c r="C383">
        <v>0.1171750798821449</v>
      </c>
      <c r="D383">
        <v>0.003496394725516438</v>
      </c>
      <c r="E383">
        <v>0.006866114214062691</v>
      </c>
    </row>
    <row r="384" spans="1:5">
      <c r="A384">
        <v>383</v>
      </c>
      <c r="B384">
        <v>0.08114295452833176</v>
      </c>
      <c r="C384">
        <v>0.1211626380681992</v>
      </c>
      <c r="D384">
        <v>0.003293205751106143</v>
      </c>
      <c r="E384">
        <v>0.007341309916228056</v>
      </c>
    </row>
    <row r="385" spans="1:5">
      <c r="A385">
        <v>384</v>
      </c>
      <c r="B385">
        <v>0.08198931813240051</v>
      </c>
      <c r="C385">
        <v>0.1272657364606857</v>
      </c>
      <c r="D385">
        <v>0.003362242830917239</v>
      </c>
      <c r="E385">
        <v>0.008099404163658619</v>
      </c>
    </row>
    <row r="386" spans="1:5">
      <c r="A386">
        <v>385</v>
      </c>
      <c r="B386">
        <v>0.08358333259820938</v>
      </c>
      <c r="C386">
        <v>0.1223277673125267</v>
      </c>
      <c r="D386">
        <v>0.003494207048788667</v>
      </c>
      <c r="E386">
        <v>0.007483164314180613</v>
      </c>
    </row>
    <row r="387" spans="1:5">
      <c r="A387">
        <v>386</v>
      </c>
      <c r="B387">
        <v>0.08428402990102768</v>
      </c>
      <c r="C387">
        <v>0.1183324232697487</v>
      </c>
      <c r="D387">
        <v>0.003553023096174002</v>
      </c>
      <c r="E387">
        <v>0.007002406753599644</v>
      </c>
    </row>
    <row r="388" spans="1:5">
      <c r="A388">
        <v>387</v>
      </c>
      <c r="B388">
        <v>0.08307839930057526</v>
      </c>
      <c r="C388">
        <v>0.1221780031919479</v>
      </c>
      <c r="D388">
        <v>0.003452135948464274</v>
      </c>
      <c r="E388">
        <v>0.007464859634637833</v>
      </c>
    </row>
    <row r="389" spans="1:5">
      <c r="A389">
        <v>388</v>
      </c>
      <c r="B389">
        <v>0.08241661638021469</v>
      </c>
      <c r="C389">
        <v>0.1233390942215919</v>
      </c>
      <c r="D389">
        <v>0.003397377673536539</v>
      </c>
      <c r="E389">
        <v>0.007607394829392433</v>
      </c>
    </row>
    <row r="390" spans="1:5">
      <c r="A390">
        <v>389</v>
      </c>
      <c r="B390">
        <v>0.08607839047908783</v>
      </c>
      <c r="C390">
        <v>0.1221280172467232</v>
      </c>
      <c r="D390">
        <v>0.003705875016748905</v>
      </c>
      <c r="E390">
        <v>0.007458757609128952</v>
      </c>
    </row>
    <row r="391" spans="1:5">
      <c r="A391">
        <v>390</v>
      </c>
      <c r="B391">
        <v>0.08784483373165131</v>
      </c>
      <c r="C391">
        <v>0.1289394199848175</v>
      </c>
      <c r="D391">
        <v>0.003859488992020488</v>
      </c>
      <c r="E391">
        <v>0.008313818834722042</v>
      </c>
    </row>
    <row r="392" spans="1:5">
      <c r="A392">
        <v>391</v>
      </c>
      <c r="B392">
        <v>0.0924929678440094</v>
      </c>
      <c r="C392">
        <v>0.1189001351594925</v>
      </c>
      <c r="D392">
        <v>0.004278608597815037</v>
      </c>
      <c r="E392">
        <v>0.007069755345582962</v>
      </c>
    </row>
    <row r="393" spans="1:5">
      <c r="A393">
        <v>392</v>
      </c>
      <c r="B393">
        <v>0.09289653599262238</v>
      </c>
      <c r="C393">
        <v>0.1224330365657806</v>
      </c>
      <c r="D393">
        <v>0.004316019359976053</v>
      </c>
      <c r="E393">
        <v>0.007496060337871313</v>
      </c>
    </row>
    <row r="394" spans="1:5">
      <c r="A394">
        <v>393</v>
      </c>
      <c r="B394">
        <v>0.09317637979984283</v>
      </c>
      <c r="C394">
        <v>0.1230689361691475</v>
      </c>
      <c r="D394">
        <v>0.004342056810855865</v>
      </c>
      <c r="E394">
        <v>0.007574121002107859</v>
      </c>
    </row>
    <row r="395" spans="1:5">
      <c r="A395">
        <v>394</v>
      </c>
      <c r="B395">
        <v>0.09264986217021942</v>
      </c>
      <c r="C395">
        <v>0.1280400305986404</v>
      </c>
      <c r="D395">
        <v>0.004293138161301613</v>
      </c>
      <c r="E395">
        <v>0.008198266848921776</v>
      </c>
    </row>
    <row r="396" spans="1:5">
      <c r="A396">
        <v>395</v>
      </c>
      <c r="B396">
        <v>0.09342367202043533</v>
      </c>
      <c r="C396">
        <v>0.1208518818020821</v>
      </c>
      <c r="D396">
        <v>0.004365132190287113</v>
      </c>
      <c r="E396">
        <v>0.007303731050342321</v>
      </c>
    </row>
    <row r="397" spans="1:5">
      <c r="A397">
        <v>396</v>
      </c>
      <c r="B397">
        <v>0.09100130200386047</v>
      </c>
      <c r="C397">
        <v>0.127758651971817</v>
      </c>
      <c r="D397">
        <v>0.004141762387007475</v>
      </c>
      <c r="E397">
        <v>0.008162281475961208</v>
      </c>
    </row>
    <row r="398" spans="1:5">
      <c r="A398">
        <v>397</v>
      </c>
      <c r="B398">
        <v>0.08999479562044144</v>
      </c>
      <c r="C398">
        <v>0.1189757585525513</v>
      </c>
      <c r="D398">
        <v>0.004050677176564932</v>
      </c>
      <c r="E398">
        <v>0.007078762631863356</v>
      </c>
    </row>
    <row r="399" spans="1:5">
      <c r="A399">
        <v>398</v>
      </c>
      <c r="B399">
        <v>0.08609212189912796</v>
      </c>
      <c r="C399">
        <v>0.1213786751031876</v>
      </c>
      <c r="D399">
        <v>0.003707074327394366</v>
      </c>
      <c r="E399">
        <v>0.007367541082203388</v>
      </c>
    </row>
    <row r="400" spans="1:5">
      <c r="A400">
        <v>399</v>
      </c>
      <c r="B400">
        <v>0.0855780765414238</v>
      </c>
      <c r="C400">
        <v>0.1235432252287865</v>
      </c>
      <c r="D400">
        <v>0.003662953618913889</v>
      </c>
      <c r="E400">
        <v>0.007632614579051733</v>
      </c>
    </row>
    <row r="401" spans="1:5">
      <c r="A401">
        <v>400</v>
      </c>
      <c r="B401">
        <v>0.08258486539125443</v>
      </c>
      <c r="C401">
        <v>0.1166611984372139</v>
      </c>
      <c r="D401">
        <v>0.003411281621083617</v>
      </c>
      <c r="E401">
        <v>0.006806069985032082</v>
      </c>
    </row>
    <row r="402" spans="1:5">
      <c r="A402">
        <v>401</v>
      </c>
      <c r="B402">
        <v>0.08221306651830673</v>
      </c>
      <c r="C402">
        <v>0.1187622249126434</v>
      </c>
      <c r="D402">
        <v>0.003380648791790009</v>
      </c>
      <c r="E402">
        <v>0.007053389213979244</v>
      </c>
    </row>
    <row r="403" spans="1:5">
      <c r="A403">
        <v>402</v>
      </c>
      <c r="B403">
        <v>0.08130970597267151</v>
      </c>
      <c r="C403">
        <v>0.1224628686904907</v>
      </c>
      <c r="D403">
        <v>0.003306789556518197</v>
      </c>
      <c r="E403">
        <v>0.007499735802412033</v>
      </c>
    </row>
    <row r="404" spans="1:5">
      <c r="A404">
        <v>403</v>
      </c>
      <c r="B404">
        <v>0.08397531509399414</v>
      </c>
      <c r="C404">
        <v>0.1191574037075043</v>
      </c>
      <c r="D404">
        <v>0.003527084598317742</v>
      </c>
      <c r="E404">
        <v>0.007100403308868408</v>
      </c>
    </row>
    <row r="405" spans="1:5">
      <c r="A405">
        <v>404</v>
      </c>
      <c r="B405">
        <v>0.08378078788518906</v>
      </c>
      <c r="C405">
        <v>0.127082422375679</v>
      </c>
      <c r="D405">
        <v>0.003510769922286272</v>
      </c>
      <c r="E405">
        <v>0.008076131343841553</v>
      </c>
    </row>
    <row r="406" spans="1:5">
      <c r="A406">
        <v>405</v>
      </c>
      <c r="B406">
        <v>0.0819806382060051</v>
      </c>
      <c r="C406">
        <v>0.1180965602397919</v>
      </c>
      <c r="D406">
        <v>0.003361574839800596</v>
      </c>
      <c r="E406">
        <v>0.006974561605602503</v>
      </c>
    </row>
    <row r="407" spans="1:5">
      <c r="A407">
        <v>406</v>
      </c>
      <c r="B407">
        <v>0.08309550583362579</v>
      </c>
      <c r="C407">
        <v>0.1194635927677155</v>
      </c>
      <c r="D407">
        <v>0.003453595796599984</v>
      </c>
      <c r="E407">
        <v>0.007136939559131861</v>
      </c>
    </row>
    <row r="408" spans="1:5">
      <c r="A408">
        <v>407</v>
      </c>
      <c r="B408">
        <v>0.08167903870344162</v>
      </c>
      <c r="C408">
        <v>0.1207247227430344</v>
      </c>
      <c r="D408">
        <v>0.003336898749694228</v>
      </c>
      <c r="E408">
        <v>0.007288395892828703</v>
      </c>
    </row>
    <row r="409" spans="1:5">
      <c r="A409">
        <v>408</v>
      </c>
      <c r="B409">
        <v>0.08274759352207184</v>
      </c>
      <c r="C409">
        <v>0.1202149540185928</v>
      </c>
      <c r="D409">
        <v>0.003424750408157706</v>
      </c>
      <c r="E409">
        <v>0.007226987276226282</v>
      </c>
    </row>
    <row r="410" spans="1:5">
      <c r="A410">
        <v>409</v>
      </c>
      <c r="B410">
        <v>0.08179453015327454</v>
      </c>
      <c r="C410">
        <v>0.1220657005906105</v>
      </c>
      <c r="D410">
        <v>0.003346343990415335</v>
      </c>
      <c r="E410">
        <v>0.007451190147548914</v>
      </c>
    </row>
    <row r="411" spans="1:5">
      <c r="A411">
        <v>410</v>
      </c>
      <c r="B411">
        <v>0.08051512390375137</v>
      </c>
      <c r="C411">
        <v>0.1230470463633537</v>
      </c>
      <c r="D411">
        <v>0.003242515027523041</v>
      </c>
      <c r="E411">
        <v>0.00757146067917347</v>
      </c>
    </row>
    <row r="412" spans="1:5">
      <c r="A412">
        <v>411</v>
      </c>
      <c r="B412">
        <v>0.08255714923143387</v>
      </c>
      <c r="C412">
        <v>0.1207566112279892</v>
      </c>
      <c r="D412">
        <v>0.003409016411751509</v>
      </c>
      <c r="E412">
        <v>0.007292255293577909</v>
      </c>
    </row>
    <row r="413" spans="1:5">
      <c r="A413">
        <v>412</v>
      </c>
      <c r="B413">
        <v>0.08386211842298508</v>
      </c>
      <c r="C413">
        <v>0.1216875165700912</v>
      </c>
      <c r="D413">
        <v>0.003517604665830731</v>
      </c>
      <c r="E413">
        <v>0.007405104115605354</v>
      </c>
    </row>
    <row r="414" spans="1:5">
      <c r="A414">
        <v>413</v>
      </c>
      <c r="B414">
        <v>0.08364907652139664</v>
      </c>
      <c r="C414">
        <v>0.1216983646154404</v>
      </c>
      <c r="D414">
        <v>0.003499762387946248</v>
      </c>
      <c r="E414">
        <v>0.007406427059322596</v>
      </c>
    </row>
    <row r="415" spans="1:5">
      <c r="A415">
        <v>414</v>
      </c>
      <c r="B415">
        <v>0.08266740292310715</v>
      </c>
      <c r="C415">
        <v>0.1174555569887161</v>
      </c>
      <c r="D415">
        <v>0.003418131731450558</v>
      </c>
      <c r="E415">
        <v>0.006899086758494377</v>
      </c>
    </row>
    <row r="416" spans="1:5">
      <c r="A416">
        <v>415</v>
      </c>
      <c r="B416">
        <v>0.0816497802734375</v>
      </c>
      <c r="C416">
        <v>0.1236340254545212</v>
      </c>
      <c r="D416">
        <v>0.003334527602419257</v>
      </c>
      <c r="E416">
        <v>0.007643871940672398</v>
      </c>
    </row>
    <row r="417" spans="1:5">
      <c r="A417">
        <v>416</v>
      </c>
      <c r="B417">
        <v>0.08211196213960648</v>
      </c>
      <c r="C417">
        <v>0.1179568320512772</v>
      </c>
      <c r="D417">
        <v>0.003372373525053263</v>
      </c>
      <c r="E417">
        <v>0.006958094425499439</v>
      </c>
    </row>
    <row r="418" spans="1:5">
      <c r="A418">
        <v>417</v>
      </c>
      <c r="B418">
        <v>0.08207159489393234</v>
      </c>
      <c r="C418">
        <v>0.120069719851017</v>
      </c>
      <c r="D418">
        <v>0.003369061043485999</v>
      </c>
      <c r="E418">
        <v>0.007209559436887503</v>
      </c>
    </row>
    <row r="419" spans="1:5">
      <c r="A419">
        <v>418</v>
      </c>
      <c r="B419">
        <v>0.08085279166698456</v>
      </c>
      <c r="C419">
        <v>0.1219441667199135</v>
      </c>
      <c r="D419">
        <v>0.003269778098911047</v>
      </c>
      <c r="E419">
        <v>0.007436382118612528</v>
      </c>
    </row>
    <row r="420" spans="1:5">
      <c r="A420">
        <v>419</v>
      </c>
      <c r="B420">
        <v>0.07992227375507355</v>
      </c>
      <c r="C420">
        <v>0.1256986260414124</v>
      </c>
      <c r="D420">
        <v>0.003194977529346943</v>
      </c>
      <c r="E420">
        <v>0.007901267148554325</v>
      </c>
    </row>
    <row r="421" spans="1:5">
      <c r="A421">
        <v>420</v>
      </c>
      <c r="B421">
        <v>0.08081139624118805</v>
      </c>
      <c r="C421">
        <v>0.1158073544502258</v>
      </c>
      <c r="D421">
        <v>0.003266436047852039</v>
      </c>
      <c r="E421">
        <v>0.006706867832690477</v>
      </c>
    </row>
    <row r="422" spans="1:5">
      <c r="A422">
        <v>421</v>
      </c>
      <c r="B422">
        <v>0.07982750982046127</v>
      </c>
      <c r="C422">
        <v>0.1227000430226326</v>
      </c>
      <c r="D422">
        <v>0.003187414025887847</v>
      </c>
      <c r="E422">
        <v>0.007528848946094513</v>
      </c>
    </row>
    <row r="423" spans="1:5">
      <c r="A423">
        <v>422</v>
      </c>
      <c r="B423">
        <v>0.07935373485088348</v>
      </c>
      <c r="C423">
        <v>0.1177524626255035</v>
      </c>
      <c r="D423">
        <v>0.003149708267301321</v>
      </c>
      <c r="E423">
        <v>0.006934023462235928</v>
      </c>
    </row>
    <row r="424" spans="1:5">
      <c r="A424">
        <v>423</v>
      </c>
      <c r="B424">
        <v>0.08107316493988037</v>
      </c>
      <c r="C424">
        <v>0.1255823522806168</v>
      </c>
      <c r="D424">
        <v>0.003287632018327713</v>
      </c>
      <c r="E424">
        <v>0.007886668667197227</v>
      </c>
    </row>
    <row r="425" spans="1:5">
      <c r="A425">
        <v>424</v>
      </c>
      <c r="B425">
        <v>0.08046994358301163</v>
      </c>
      <c r="C425">
        <v>0.1215628683567047</v>
      </c>
      <c r="D425">
        <v>0.003238909645006061</v>
      </c>
      <c r="E425">
        <v>0.007389971986413002</v>
      </c>
    </row>
    <row r="426" spans="1:5">
      <c r="A426">
        <v>425</v>
      </c>
      <c r="B426">
        <v>0.08201298862695694</v>
      </c>
      <c r="C426">
        <v>0.1249568089842796</v>
      </c>
      <c r="D426">
        <v>0.003364273346960545</v>
      </c>
      <c r="E426">
        <v>0.00780831091105938</v>
      </c>
    </row>
    <row r="427" spans="1:5">
      <c r="A427">
        <v>426</v>
      </c>
      <c r="B427">
        <v>0.08085973560810089</v>
      </c>
      <c r="C427">
        <v>0.1224762499332428</v>
      </c>
      <c r="D427">
        <v>0.003270358545705676</v>
      </c>
      <c r="E427">
        <v>0.007501427549868822</v>
      </c>
    </row>
    <row r="428" spans="1:5">
      <c r="A428">
        <v>427</v>
      </c>
      <c r="B428">
        <v>0.08089956641197205</v>
      </c>
      <c r="C428">
        <v>0.1209301725029945</v>
      </c>
      <c r="D428">
        <v>0.003273583017289639</v>
      </c>
      <c r="E428">
        <v>0.007313267793506384</v>
      </c>
    </row>
    <row r="429" spans="1:5">
      <c r="A429">
        <v>428</v>
      </c>
      <c r="B429">
        <v>0.08034609258174896</v>
      </c>
      <c r="C429">
        <v>0.1242140233516693</v>
      </c>
      <c r="D429">
        <v>0.003228963818401098</v>
      </c>
      <c r="E429">
        <v>0.007715778425335884</v>
      </c>
    </row>
    <row r="430" spans="1:5">
      <c r="A430">
        <v>429</v>
      </c>
      <c r="B430">
        <v>0.08019132912158966</v>
      </c>
      <c r="C430">
        <v>0.1216472089290619</v>
      </c>
      <c r="D430">
        <v>0.003216542536392808</v>
      </c>
      <c r="E430">
        <v>0.007400241680443287</v>
      </c>
    </row>
    <row r="431" spans="1:5">
      <c r="A431">
        <v>430</v>
      </c>
      <c r="B431">
        <v>0.07956740260124207</v>
      </c>
      <c r="C431">
        <v>0.125316709280014</v>
      </c>
      <c r="D431">
        <v>0.003166706068441272</v>
      </c>
      <c r="E431">
        <v>0.007853359915316105</v>
      </c>
    </row>
    <row r="432" spans="1:5">
      <c r="A432">
        <v>431</v>
      </c>
      <c r="B432">
        <v>0.0807211846113205</v>
      </c>
      <c r="C432">
        <v>0.122800774872303</v>
      </c>
      <c r="D432">
        <v>0.003259177319705486</v>
      </c>
      <c r="E432">
        <v>0.007541239261627197</v>
      </c>
    </row>
    <row r="433" spans="1:5">
      <c r="A433">
        <v>432</v>
      </c>
      <c r="B433">
        <v>0.08032333105802536</v>
      </c>
      <c r="C433">
        <v>0.1243177056312561</v>
      </c>
      <c r="D433">
        <v>0.003227143315598369</v>
      </c>
      <c r="E433">
        <v>0.007728673983365297</v>
      </c>
    </row>
    <row r="434" spans="1:5">
      <c r="A434">
        <v>433</v>
      </c>
      <c r="B434">
        <v>0.08128166198730469</v>
      </c>
      <c r="C434">
        <v>0.1212868764996529</v>
      </c>
      <c r="D434">
        <v>0.003304582089185715</v>
      </c>
      <c r="E434">
        <v>0.007356481626629829</v>
      </c>
    </row>
    <row r="435" spans="1:5">
      <c r="A435">
        <v>434</v>
      </c>
      <c r="B435">
        <v>0.08144138753414154</v>
      </c>
      <c r="C435">
        <v>0.1288796067237854</v>
      </c>
      <c r="D435">
        <v>0.003317580092698336</v>
      </c>
      <c r="E435">
        <v>0.00830620713531971</v>
      </c>
    </row>
    <row r="436" spans="1:5">
      <c r="A436">
        <v>435</v>
      </c>
      <c r="B436">
        <v>0.08204888552427292</v>
      </c>
      <c r="C436">
        <v>0.1236993968486786</v>
      </c>
      <c r="D436">
        <v>0.003367241704836488</v>
      </c>
      <c r="E436">
        <v>0.00765200424939394</v>
      </c>
    </row>
    <row r="437" spans="1:5">
      <c r="A437">
        <v>436</v>
      </c>
      <c r="B437">
        <v>0.08162835240364075</v>
      </c>
      <c r="C437">
        <v>0.1220433637499809</v>
      </c>
      <c r="D437">
        <v>0.003332828404381871</v>
      </c>
      <c r="E437">
        <v>0.007448526564985514</v>
      </c>
    </row>
    <row r="438" spans="1:5">
      <c r="A438">
        <v>437</v>
      </c>
      <c r="B438">
        <v>0.08271893858909607</v>
      </c>
      <c r="C438">
        <v>0.1236808001995087</v>
      </c>
      <c r="D438">
        <v>0.003422449342906475</v>
      </c>
      <c r="E438">
        <v>0.007649708539247513</v>
      </c>
    </row>
    <row r="439" spans="1:5">
      <c r="A439">
        <v>438</v>
      </c>
      <c r="B439">
        <v>0.08715063333511353</v>
      </c>
      <c r="C439">
        <v>0.1282471120357513</v>
      </c>
      <c r="D439">
        <v>0.003798856399953365</v>
      </c>
      <c r="E439">
        <v>0.008224901743233204</v>
      </c>
    </row>
    <row r="440" spans="1:5">
      <c r="A440">
        <v>439</v>
      </c>
      <c r="B440">
        <v>0.08719544112682343</v>
      </c>
      <c r="C440">
        <v>0.1286253929138184</v>
      </c>
      <c r="D440">
        <v>0.003802763996645808</v>
      </c>
      <c r="E440">
        <v>0.008273487910628319</v>
      </c>
    </row>
    <row r="441" spans="1:5">
      <c r="A441">
        <v>440</v>
      </c>
      <c r="B441">
        <v>0.08803705126047134</v>
      </c>
      <c r="C441">
        <v>0.1237212941050529</v>
      </c>
      <c r="D441">
        <v>0.003876504255458713</v>
      </c>
      <c r="E441">
        <v>0.007654723711311817</v>
      </c>
    </row>
    <row r="442" spans="1:5">
      <c r="A442">
        <v>441</v>
      </c>
      <c r="B442">
        <v>0.08717843890190125</v>
      </c>
      <c r="C442">
        <v>0.1241108030080795</v>
      </c>
      <c r="D442">
        <v>0.003801285522058606</v>
      </c>
      <c r="E442">
        <v>0.007702991366386414</v>
      </c>
    </row>
    <row r="443" spans="1:5">
      <c r="A443">
        <v>442</v>
      </c>
      <c r="B443">
        <v>0.08597385138273239</v>
      </c>
      <c r="C443">
        <v>0.1234559342265129</v>
      </c>
      <c r="D443">
        <v>0.003696997882798314</v>
      </c>
      <c r="E443">
        <v>0.007621930446475744</v>
      </c>
    </row>
    <row r="444" spans="1:5">
      <c r="A444">
        <v>443</v>
      </c>
      <c r="B444">
        <v>0.08826132863759995</v>
      </c>
      <c r="C444">
        <v>0.1211533322930336</v>
      </c>
      <c r="D444">
        <v>0.003896280424669385</v>
      </c>
      <c r="E444">
        <v>0.007340316195040941</v>
      </c>
    </row>
    <row r="445" spans="1:5">
      <c r="A445">
        <v>444</v>
      </c>
      <c r="B445">
        <v>0.09145911782979965</v>
      </c>
      <c r="C445">
        <v>0.1235528811812401</v>
      </c>
      <c r="D445">
        <v>0.004183636046946049</v>
      </c>
      <c r="E445">
        <v>0.00763391237705946</v>
      </c>
    </row>
    <row r="446" spans="1:5">
      <c r="A446">
        <v>445</v>
      </c>
      <c r="B446">
        <v>0.08884841203689575</v>
      </c>
      <c r="C446">
        <v>0.1203339323401451</v>
      </c>
      <c r="D446">
        <v>0.003948276396840811</v>
      </c>
      <c r="E446">
        <v>0.007241385523229837</v>
      </c>
    </row>
    <row r="447" spans="1:5">
      <c r="A447">
        <v>446</v>
      </c>
      <c r="B447">
        <v>0.08965255320072174</v>
      </c>
      <c r="C447">
        <v>0.1192211881279945</v>
      </c>
      <c r="D447">
        <v>0.004020048771053553</v>
      </c>
      <c r="E447">
        <v>0.007108107209205627</v>
      </c>
    </row>
    <row r="448" spans="1:5">
      <c r="A448">
        <v>447</v>
      </c>
      <c r="B448">
        <v>0.09048216789960861</v>
      </c>
      <c r="C448">
        <v>0.1214575618505478</v>
      </c>
      <c r="D448">
        <v>0.004094771575182676</v>
      </c>
      <c r="E448">
        <v>0.007377233356237411</v>
      </c>
    </row>
    <row r="449" spans="1:5">
      <c r="A449">
        <v>448</v>
      </c>
      <c r="B449">
        <v>0.08795299381017685</v>
      </c>
      <c r="C449">
        <v>0.1196409985423088</v>
      </c>
      <c r="D449">
        <v>0.003869128413498402</v>
      </c>
      <c r="E449">
        <v>0.007158247288316488</v>
      </c>
    </row>
    <row r="450" spans="1:5">
      <c r="A450">
        <v>449</v>
      </c>
      <c r="B450">
        <v>0.08965597301721573</v>
      </c>
      <c r="C450">
        <v>0.122944675385952</v>
      </c>
      <c r="D450">
        <v>0.004020360298454762</v>
      </c>
      <c r="E450">
        <v>0.007558962795883417</v>
      </c>
    </row>
    <row r="451" spans="1:5">
      <c r="A451">
        <v>450</v>
      </c>
      <c r="B451">
        <v>0.0891382023692131</v>
      </c>
      <c r="C451">
        <v>0.1264078468084335</v>
      </c>
      <c r="D451">
        <v>0.003974075429141521</v>
      </c>
      <c r="E451">
        <v>0.007990740239620209</v>
      </c>
    </row>
    <row r="452" spans="1:5">
      <c r="A452">
        <v>451</v>
      </c>
      <c r="B452">
        <v>0.08735761791467667</v>
      </c>
      <c r="C452">
        <v>0.1203665807843208</v>
      </c>
      <c r="D452">
        <v>0.003816946409642696</v>
      </c>
      <c r="E452">
        <v>0.007245328277349472</v>
      </c>
    </row>
    <row r="453" spans="1:5">
      <c r="A453">
        <v>452</v>
      </c>
      <c r="B453">
        <v>0.08602274209260941</v>
      </c>
      <c r="C453">
        <v>0.1230808794498444</v>
      </c>
      <c r="D453">
        <v>0.00370122748427093</v>
      </c>
      <c r="E453">
        <v>0.007575724273920059</v>
      </c>
    </row>
    <row r="454" spans="1:5">
      <c r="A454">
        <v>453</v>
      </c>
      <c r="B454">
        <v>0.0897962749004364</v>
      </c>
      <c r="C454">
        <v>0.1205553635954857</v>
      </c>
      <c r="D454">
        <v>0.00403295923024416</v>
      </c>
      <c r="E454">
        <v>0.007268073968589306</v>
      </c>
    </row>
    <row r="455" spans="1:5">
      <c r="A455">
        <v>454</v>
      </c>
      <c r="B455">
        <v>0.08761601150035858</v>
      </c>
      <c r="C455">
        <v>0.1193922236561775</v>
      </c>
      <c r="D455">
        <v>0.003839559620246291</v>
      </c>
      <c r="E455">
        <v>0.007128529250621796</v>
      </c>
    </row>
    <row r="456" spans="1:5">
      <c r="A456">
        <v>455</v>
      </c>
      <c r="B456">
        <v>0.08664390444755554</v>
      </c>
      <c r="C456">
        <v>0.1208777129650116</v>
      </c>
      <c r="D456">
        <v>0.003754862351343036</v>
      </c>
      <c r="E456">
        <v>0.007306991145014763</v>
      </c>
    </row>
    <row r="457" spans="1:5">
      <c r="A457">
        <v>456</v>
      </c>
      <c r="B457">
        <v>0.08675059676170349</v>
      </c>
      <c r="C457">
        <v>0.119025744497776</v>
      </c>
      <c r="D457">
        <v>0.00376411434262991</v>
      </c>
      <c r="E457">
        <v>0.007084846496582031</v>
      </c>
    </row>
    <row r="458" spans="1:5">
      <c r="A458">
        <v>457</v>
      </c>
      <c r="B458">
        <v>0.08742831647396088</v>
      </c>
      <c r="C458">
        <v>0.1269586533308029</v>
      </c>
      <c r="D458">
        <v>0.003823139239102602</v>
      </c>
      <c r="E458">
        <v>0.008060534484684467</v>
      </c>
    </row>
    <row r="459" spans="1:5">
      <c r="A459">
        <v>458</v>
      </c>
      <c r="B459">
        <v>0.08793535828590393</v>
      </c>
      <c r="C459">
        <v>0.1140517815947533</v>
      </c>
      <c r="D459">
        <v>0.003867601277306676</v>
      </c>
      <c r="E459">
        <v>0.006505191791802645</v>
      </c>
    </row>
    <row r="460" spans="1:5">
      <c r="A460">
        <v>459</v>
      </c>
      <c r="B460">
        <v>0.08753997087478638</v>
      </c>
      <c r="C460">
        <v>0.1187257319688797</v>
      </c>
      <c r="D460">
        <v>0.003832913236692548</v>
      </c>
      <c r="E460">
        <v>0.00704919034615159</v>
      </c>
    </row>
    <row r="461" spans="1:5">
      <c r="A461">
        <v>460</v>
      </c>
      <c r="B461">
        <v>0.0878603458404541</v>
      </c>
      <c r="C461">
        <v>0.1252773255109787</v>
      </c>
      <c r="D461">
        <v>0.003861011238768697</v>
      </c>
      <c r="E461">
        <v>0.007848499342799187</v>
      </c>
    </row>
    <row r="462" spans="1:5">
      <c r="A462">
        <v>461</v>
      </c>
      <c r="B462">
        <v>0.08749277144670486</v>
      </c>
      <c r="C462">
        <v>0.1223760321736336</v>
      </c>
      <c r="D462">
        <v>0.00382878677919507</v>
      </c>
      <c r="E462">
        <v>0.007489243056625128</v>
      </c>
    </row>
    <row r="463" spans="1:5">
      <c r="A463">
        <v>462</v>
      </c>
      <c r="B463">
        <v>0.08687178790569305</v>
      </c>
      <c r="C463">
        <v>0.1181433647871017</v>
      </c>
      <c r="D463">
        <v>0.00377465202473104</v>
      </c>
      <c r="E463">
        <v>0.006980228237807751</v>
      </c>
    </row>
    <row r="464" spans="1:5">
      <c r="A464">
        <v>463</v>
      </c>
      <c r="B464">
        <v>0.08688418567180634</v>
      </c>
      <c r="C464">
        <v>0.1165006756782532</v>
      </c>
      <c r="D464">
        <v>0.003775733755901456</v>
      </c>
      <c r="E464">
        <v>0.00678750965744257</v>
      </c>
    </row>
    <row r="465" spans="1:5">
      <c r="A465">
        <v>464</v>
      </c>
      <c r="B465">
        <v>0.0863853320479393</v>
      </c>
      <c r="C465">
        <v>0.1178231462836266</v>
      </c>
      <c r="D465">
        <v>0.003732519689947367</v>
      </c>
      <c r="E465">
        <v>0.006942455656826496</v>
      </c>
    </row>
    <row r="466" spans="1:5">
      <c r="A466">
        <v>465</v>
      </c>
      <c r="B466">
        <v>0.08627453446388245</v>
      </c>
      <c r="C466">
        <v>0.1211924701929092</v>
      </c>
      <c r="D466">
        <v>0.003722957335412502</v>
      </c>
      <c r="E466">
        <v>0.007345118559896946</v>
      </c>
    </row>
    <row r="467" spans="1:5">
      <c r="A467">
        <v>466</v>
      </c>
      <c r="B467">
        <v>0.08805689215660095</v>
      </c>
      <c r="C467">
        <v>0.1202254071831703</v>
      </c>
      <c r="D467">
        <v>0.0038783208001405</v>
      </c>
      <c r="E467">
        <v>0.007228389382362366</v>
      </c>
    </row>
    <row r="468" spans="1:5">
      <c r="A468">
        <v>467</v>
      </c>
      <c r="B468">
        <v>0.08903077244758606</v>
      </c>
      <c r="C468">
        <v>0.1196980625391006</v>
      </c>
      <c r="D468">
        <v>0.003964555915445089</v>
      </c>
      <c r="E468">
        <v>0.00716513255611062</v>
      </c>
    </row>
    <row r="469" spans="1:5">
      <c r="A469">
        <v>468</v>
      </c>
      <c r="B469">
        <v>0.09106835722923279</v>
      </c>
      <c r="C469">
        <v>0.1191925629973412</v>
      </c>
      <c r="D469">
        <v>0.004148042760789394</v>
      </c>
      <c r="E469">
        <v>0.007104754913598299</v>
      </c>
    </row>
    <row r="470" spans="1:5">
      <c r="A470">
        <v>469</v>
      </c>
      <c r="B470">
        <v>0.08915796130895615</v>
      </c>
      <c r="C470">
        <v>0.1198989525437355</v>
      </c>
      <c r="D470">
        <v>0.003975894302129745</v>
      </c>
      <c r="E470">
        <v>0.007189203985035419</v>
      </c>
    </row>
    <row r="471" spans="1:5">
      <c r="A471">
        <v>470</v>
      </c>
      <c r="B471">
        <v>0.08978287875652313</v>
      </c>
      <c r="C471">
        <v>0.1186462789773941</v>
      </c>
      <c r="D471">
        <v>0.004031809512525797</v>
      </c>
      <c r="E471">
        <v>0.007039797492325306</v>
      </c>
    </row>
    <row r="472" spans="1:5">
      <c r="A472">
        <v>471</v>
      </c>
      <c r="B472">
        <v>0.08982500433921814</v>
      </c>
      <c r="C472">
        <v>0.1250066012144089</v>
      </c>
      <c r="D472">
        <v>0.004035596270114183</v>
      </c>
      <c r="E472">
        <v>0.007814658805727959</v>
      </c>
    </row>
    <row r="473" spans="1:5">
      <c r="A473">
        <v>472</v>
      </c>
      <c r="B473">
        <v>0.0905284583568573</v>
      </c>
      <c r="C473">
        <v>0.1206144392490387</v>
      </c>
      <c r="D473">
        <v>0.004099036566913128</v>
      </c>
      <c r="E473">
        <v>0.007275258656591177</v>
      </c>
    </row>
    <row r="474" spans="1:5">
      <c r="A474">
        <v>473</v>
      </c>
      <c r="B474">
        <v>0.09095931798219681</v>
      </c>
      <c r="C474">
        <v>0.1174249723553658</v>
      </c>
      <c r="D474">
        <v>0.004138137213885784</v>
      </c>
      <c r="E474">
        <v>0.006895653437823057</v>
      </c>
    </row>
    <row r="475" spans="1:5">
      <c r="A475">
        <v>474</v>
      </c>
      <c r="B475">
        <v>0.09148234128952026</v>
      </c>
      <c r="C475">
        <v>0.1242199167609215</v>
      </c>
      <c r="D475">
        <v>0.004185853060334921</v>
      </c>
      <c r="E475">
        <v>0.007716638967394829</v>
      </c>
    </row>
    <row r="476" spans="1:5">
      <c r="A476">
        <v>475</v>
      </c>
      <c r="B476">
        <v>0.09136408567428589</v>
      </c>
      <c r="C476">
        <v>0.1296835243701935</v>
      </c>
      <c r="D476">
        <v>0.004175045527517796</v>
      </c>
      <c r="E476">
        <v>0.008410257287323475</v>
      </c>
    </row>
    <row r="477" spans="1:5">
      <c r="A477">
        <v>476</v>
      </c>
      <c r="B477">
        <v>0.09297757595777512</v>
      </c>
      <c r="C477">
        <v>0.1219231858849525</v>
      </c>
      <c r="D477">
        <v>0.004323768429458141</v>
      </c>
      <c r="E477">
        <v>0.007433985825628042</v>
      </c>
    </row>
    <row r="478" spans="1:5">
      <c r="A478">
        <v>477</v>
      </c>
      <c r="B478">
        <v>0.09365689754486084</v>
      </c>
      <c r="C478">
        <v>0.1208745315670967</v>
      </c>
      <c r="D478">
        <v>0.004387164954096079</v>
      </c>
      <c r="E478">
        <v>0.007306685671210289</v>
      </c>
    </row>
    <row r="479" spans="1:5">
      <c r="A479">
        <v>478</v>
      </c>
      <c r="B479">
        <v>0.09300864487886429</v>
      </c>
      <c r="C479">
        <v>0.1260718107223511</v>
      </c>
      <c r="D479">
        <v>0.00432666577398777</v>
      </c>
      <c r="E479">
        <v>0.007948414422571659</v>
      </c>
    </row>
    <row r="480" spans="1:5">
      <c r="A480">
        <v>479</v>
      </c>
      <c r="B480">
        <v>0.0944942981004715</v>
      </c>
      <c r="C480">
        <v>0.1204642951488495</v>
      </c>
      <c r="D480">
        <v>0.004465952515602112</v>
      </c>
      <c r="E480">
        <v>0.007257189601659775</v>
      </c>
    </row>
    <row r="481" spans="1:5">
      <c r="A481">
        <v>480</v>
      </c>
      <c r="B481">
        <v>0.09595015645027161</v>
      </c>
      <c r="C481">
        <v>0.1387577056884766</v>
      </c>
      <c r="D481">
        <v>0.004604584071785212</v>
      </c>
      <c r="E481">
        <v>0.009628220461308956</v>
      </c>
    </row>
    <row r="482" spans="1:5">
      <c r="A482">
        <v>481</v>
      </c>
      <c r="B482">
        <v>0.09811994433403015</v>
      </c>
      <c r="C482">
        <v>0.1282238513231277</v>
      </c>
      <c r="D482">
        <v>0.004815133288502693</v>
      </c>
      <c r="E482">
        <v>0.008222050964832306</v>
      </c>
    </row>
    <row r="483" spans="1:5">
      <c r="A483">
        <v>482</v>
      </c>
      <c r="B483">
        <v>0.09568500518798828</v>
      </c>
      <c r="C483">
        <v>0.1177853047847748</v>
      </c>
      <c r="D483">
        <v>0.004579184576869011</v>
      </c>
      <c r="E483">
        <v>0.006938066333532333</v>
      </c>
    </row>
    <row r="484" spans="1:5">
      <c r="A484">
        <v>483</v>
      </c>
      <c r="B484">
        <v>0.09868454188108444</v>
      </c>
      <c r="C484">
        <v>0.124025359749794</v>
      </c>
      <c r="D484">
        <v>0.004870697855949402</v>
      </c>
      <c r="E484">
        <v>0.007692525163292885</v>
      </c>
    </row>
    <row r="485" spans="1:5">
      <c r="A485">
        <v>484</v>
      </c>
      <c r="B485">
        <v>0.09865894168615341</v>
      </c>
      <c r="C485">
        <v>0.1317149549722672</v>
      </c>
      <c r="D485">
        <v>0.004868175368756056</v>
      </c>
      <c r="E485">
        <v>0.008675797842442989</v>
      </c>
    </row>
    <row r="486" spans="1:5">
      <c r="A486">
        <v>485</v>
      </c>
      <c r="B486">
        <v>0.09812264889478683</v>
      </c>
      <c r="C486">
        <v>0.1209159642457962</v>
      </c>
      <c r="D486">
        <v>0.004815413616597652</v>
      </c>
      <c r="E486">
        <v>0.007311723195016384</v>
      </c>
    </row>
    <row r="487" spans="1:5">
      <c r="A487">
        <v>486</v>
      </c>
      <c r="B487">
        <v>0.1010566651821136</v>
      </c>
      <c r="C487">
        <v>0.1235848963260651</v>
      </c>
      <c r="D487">
        <v>0.00510761421173811</v>
      </c>
      <c r="E487">
        <v>0.007638005539774895</v>
      </c>
    </row>
    <row r="488" spans="1:5">
      <c r="A488">
        <v>487</v>
      </c>
      <c r="B488">
        <v>0.1027055904269218</v>
      </c>
      <c r="C488">
        <v>0.1231179684400558</v>
      </c>
      <c r="D488">
        <v>0.005275613162666559</v>
      </c>
      <c r="E488">
        <v>0.007580414414405823</v>
      </c>
    </row>
    <row r="489" spans="1:5">
      <c r="A489">
        <v>488</v>
      </c>
      <c r="B489">
        <v>0.09886060655117035</v>
      </c>
      <c r="C489">
        <v>0.1194252222776413</v>
      </c>
      <c r="D489">
        <v>0.004888109862804413</v>
      </c>
      <c r="E489">
        <v>0.007132594473659992</v>
      </c>
    </row>
    <row r="490" spans="1:5">
      <c r="A490">
        <v>489</v>
      </c>
      <c r="B490">
        <v>0.09736399352550507</v>
      </c>
      <c r="C490">
        <v>0.1167929098010063</v>
      </c>
      <c r="D490">
        <v>0.004741277080029249</v>
      </c>
      <c r="E490">
        <v>0.006821697577834129</v>
      </c>
    </row>
    <row r="491" spans="1:5">
      <c r="A491">
        <v>490</v>
      </c>
      <c r="B491">
        <v>0.09943292289972305</v>
      </c>
      <c r="C491">
        <v>0.1201443895697594</v>
      </c>
      <c r="D491">
        <v>0.004944861866533756</v>
      </c>
      <c r="E491">
        <v>0.007218747399747372</v>
      </c>
    </row>
    <row r="492" spans="1:5">
      <c r="A492">
        <v>491</v>
      </c>
      <c r="B492">
        <v>0.0987166166305542</v>
      </c>
      <c r="C492">
        <v>0.1213035210967064</v>
      </c>
      <c r="D492">
        <v>0.004873897414654493</v>
      </c>
      <c r="E492">
        <v>0.007358686532825232</v>
      </c>
    </row>
    <row r="493" spans="1:5">
      <c r="A493">
        <v>492</v>
      </c>
      <c r="B493">
        <v>0.1005198657512665</v>
      </c>
      <c r="C493">
        <v>0.1254102140665054</v>
      </c>
      <c r="D493">
        <v>0.005053538829088211</v>
      </c>
      <c r="E493">
        <v>0.007865279912948608</v>
      </c>
    </row>
    <row r="494" spans="1:5">
      <c r="A494">
        <v>493</v>
      </c>
      <c r="B494">
        <v>0.09946201741695404</v>
      </c>
      <c r="C494">
        <v>0.124605655670166</v>
      </c>
      <c r="D494">
        <v>0.004947768058627844</v>
      </c>
      <c r="E494">
        <v>0.007764707785099745</v>
      </c>
    </row>
    <row r="495" spans="1:5">
      <c r="A495">
        <v>494</v>
      </c>
      <c r="B495">
        <v>0.1011193692684174</v>
      </c>
      <c r="C495">
        <v>0.1245668902993202</v>
      </c>
      <c r="D495">
        <v>0.005113988183438778</v>
      </c>
      <c r="E495">
        <v>0.007759882602840662</v>
      </c>
    </row>
    <row r="496" spans="1:5">
      <c r="A496">
        <v>495</v>
      </c>
      <c r="B496">
        <v>0.09847796708345413</v>
      </c>
      <c r="C496">
        <v>0.1317850202322006</v>
      </c>
      <c r="D496">
        <v>0.004850385244935751</v>
      </c>
      <c r="E496">
        <v>0.008685075677931309</v>
      </c>
    </row>
    <row r="497" spans="1:5">
      <c r="A497">
        <v>496</v>
      </c>
      <c r="B497">
        <v>0.09549515694379807</v>
      </c>
      <c r="C497">
        <v>0.1280459016561508</v>
      </c>
      <c r="D497">
        <v>0.004561094101518393</v>
      </c>
      <c r="E497">
        <v>0.008199308998882771</v>
      </c>
    </row>
    <row r="498" spans="1:5">
      <c r="A498">
        <v>497</v>
      </c>
      <c r="B498">
        <v>0.0970642939209938</v>
      </c>
      <c r="C498">
        <v>0.1279171407222748</v>
      </c>
      <c r="D498">
        <v>0.004712173715233803</v>
      </c>
      <c r="E498">
        <v>0.008182833902537823</v>
      </c>
    </row>
    <row r="499" spans="1:5">
      <c r="A499">
        <v>498</v>
      </c>
      <c r="B499">
        <v>0.09446639567613602</v>
      </c>
      <c r="C499">
        <v>0.1363024562597275</v>
      </c>
      <c r="D499">
        <v>0.004463386721909046</v>
      </c>
      <c r="E499">
        <v>0.009290617890655994</v>
      </c>
    </row>
    <row r="500" spans="1:5">
      <c r="A500">
        <v>499</v>
      </c>
      <c r="B500">
        <v>0.09431158006191254</v>
      </c>
      <c r="C500">
        <v>0.1362899839878082</v>
      </c>
      <c r="D500">
        <v>0.004448776599019766</v>
      </c>
      <c r="E500">
        <v>0.009288922883570194</v>
      </c>
    </row>
    <row r="501" spans="1:5">
      <c r="A501">
        <v>500</v>
      </c>
      <c r="B501">
        <v>0.09752878546714783</v>
      </c>
      <c r="C501">
        <v>0.1359866410493851</v>
      </c>
      <c r="D501">
        <v>0.004757376853376627</v>
      </c>
      <c r="E501">
        <v>0.009247630834579468</v>
      </c>
    </row>
    <row r="502" spans="1:5">
      <c r="A502">
        <v>501</v>
      </c>
      <c r="B502">
        <v>0.0966184064745903</v>
      </c>
      <c r="C502">
        <v>0.133879080414772</v>
      </c>
      <c r="D502">
        <v>0.004669006448239088</v>
      </c>
      <c r="E502">
        <v>0.008963253349065781</v>
      </c>
    </row>
    <row r="503" spans="1:5">
      <c r="A503">
        <v>502</v>
      </c>
      <c r="B503">
        <v>0.09570510685443878</v>
      </c>
      <c r="C503">
        <v>0.1390032321214676</v>
      </c>
      <c r="D503">
        <v>0.00458118598908186</v>
      </c>
      <c r="E503">
        <v>0.009662402793765068</v>
      </c>
    </row>
    <row r="504" spans="1:5">
      <c r="A504">
        <v>503</v>
      </c>
      <c r="B504">
        <v>0.09394654631614685</v>
      </c>
      <c r="C504">
        <v>0.1380743980407715</v>
      </c>
      <c r="D504">
        <v>0.004414430819451809</v>
      </c>
      <c r="E504">
        <v>0.009533725678920746</v>
      </c>
    </row>
    <row r="505" spans="1:5">
      <c r="A505">
        <v>504</v>
      </c>
      <c r="B505">
        <v>0.09116116911172867</v>
      </c>
      <c r="C505">
        <v>0.1293470859527588</v>
      </c>
      <c r="D505">
        <v>0.004156635608524084</v>
      </c>
      <c r="E505">
        <v>0.008366791531443596</v>
      </c>
    </row>
    <row r="506" spans="1:5">
      <c r="A506">
        <v>505</v>
      </c>
      <c r="B506">
        <v>0.09287988394498825</v>
      </c>
      <c r="C506">
        <v>0.1382527351379395</v>
      </c>
      <c r="D506">
        <v>0.00431479699909687</v>
      </c>
      <c r="E506">
        <v>0.009558370336890221</v>
      </c>
    </row>
    <row r="507" spans="1:5">
      <c r="A507">
        <v>506</v>
      </c>
      <c r="B507">
        <v>0.08975013345479965</v>
      </c>
      <c r="C507">
        <v>0.1377023160457611</v>
      </c>
      <c r="D507">
        <v>0.004029006697237492</v>
      </c>
      <c r="E507">
        <v>0.009482428431510925</v>
      </c>
    </row>
    <row r="508" spans="1:5">
      <c r="A508">
        <v>507</v>
      </c>
      <c r="B508">
        <v>0.08967554569244385</v>
      </c>
      <c r="C508">
        <v>0.1404566913843155</v>
      </c>
      <c r="D508">
        <v>0.004022317007184029</v>
      </c>
      <c r="E508">
        <v>0.009865506552159786</v>
      </c>
    </row>
    <row r="509" spans="1:5">
      <c r="A509">
        <v>508</v>
      </c>
      <c r="B509">
        <v>0.08838328719139099</v>
      </c>
      <c r="C509">
        <v>0.1375779509544373</v>
      </c>
      <c r="D509">
        <v>0.003907271195203066</v>
      </c>
      <c r="E509">
        <v>0.00946531631052494</v>
      </c>
    </row>
    <row r="510" spans="1:5">
      <c r="A510">
        <v>509</v>
      </c>
      <c r="B510">
        <v>0.09123724699020386</v>
      </c>
      <c r="C510">
        <v>0.127986952662468</v>
      </c>
      <c r="D510">
        <v>0.004163589328527451</v>
      </c>
      <c r="E510">
        <v>0.008191803470253944</v>
      </c>
    </row>
    <row r="511" spans="1:5">
      <c r="A511">
        <v>510</v>
      </c>
      <c r="B511">
        <v>0.08921851217746735</v>
      </c>
      <c r="C511">
        <v>0.1343329548835754</v>
      </c>
      <c r="D511">
        <v>0.003981445915997028</v>
      </c>
      <c r="E511">
        <v>0.009024146944284439</v>
      </c>
    </row>
    <row r="512" spans="1:5">
      <c r="A512">
        <v>511</v>
      </c>
      <c r="B512">
        <v>0.0883304551243782</v>
      </c>
      <c r="C512">
        <v>0.1369781047105789</v>
      </c>
      <c r="D512">
        <v>0.003902612254023552</v>
      </c>
      <c r="E512">
        <v>0.009382979013025761</v>
      </c>
    </row>
    <row r="513" spans="1:5">
      <c r="A513">
        <v>512</v>
      </c>
      <c r="B513">
        <v>0.08983432501554489</v>
      </c>
      <c r="C513">
        <v>0.1349641084671021</v>
      </c>
      <c r="D513">
        <v>0.004036583006381989</v>
      </c>
      <c r="E513">
        <v>0.009109136648476124</v>
      </c>
    </row>
    <row r="514" spans="1:5">
      <c r="A514">
        <v>513</v>
      </c>
      <c r="B514">
        <v>0.08816274255514145</v>
      </c>
      <c r="C514">
        <v>0.1329914182424545</v>
      </c>
      <c r="D514">
        <v>0.003887817962095141</v>
      </c>
      <c r="E514">
        <v>0.008844843134284019</v>
      </c>
    </row>
    <row r="515" spans="1:5">
      <c r="A515">
        <v>514</v>
      </c>
      <c r="B515">
        <v>0.0871269479393959</v>
      </c>
      <c r="C515">
        <v>0.1340499967336655</v>
      </c>
      <c r="D515">
        <v>0.003797037294134498</v>
      </c>
      <c r="E515">
        <v>0.008986188098788261</v>
      </c>
    </row>
    <row r="516" spans="1:5">
      <c r="A516">
        <v>515</v>
      </c>
      <c r="B516">
        <v>0.08733890950679779</v>
      </c>
      <c r="C516">
        <v>0.1336456686258316</v>
      </c>
      <c r="D516">
        <v>0.003815531963482499</v>
      </c>
      <c r="E516">
        <v>0.00893207173794508</v>
      </c>
    </row>
    <row r="517" spans="1:5">
      <c r="A517">
        <v>516</v>
      </c>
      <c r="B517">
        <v>0.08678698539733887</v>
      </c>
      <c r="C517">
        <v>0.1277439147233963</v>
      </c>
      <c r="D517">
        <v>0.003767483634874225</v>
      </c>
      <c r="E517">
        <v>0.008160748519003391</v>
      </c>
    </row>
    <row r="518" spans="1:5">
      <c r="A518">
        <v>517</v>
      </c>
      <c r="B518">
        <v>0.0891125425696373</v>
      </c>
      <c r="C518">
        <v>0.1298885494470596</v>
      </c>
      <c r="D518">
        <v>0.003972018137574196</v>
      </c>
      <c r="E518">
        <v>0.008437015116214752</v>
      </c>
    </row>
    <row r="519" spans="1:5">
      <c r="A519">
        <v>518</v>
      </c>
      <c r="B519">
        <v>0.08755633980035782</v>
      </c>
      <c r="C519">
        <v>0.1367170810699463</v>
      </c>
      <c r="D519">
        <v>0.003834555158391595</v>
      </c>
      <c r="E519">
        <v>0.0093472795560956</v>
      </c>
    </row>
    <row r="520" spans="1:5">
      <c r="A520">
        <v>519</v>
      </c>
      <c r="B520">
        <v>0.08485258370637894</v>
      </c>
      <c r="C520">
        <v>0.1333241611719131</v>
      </c>
      <c r="D520">
        <v>0.003601480973884463</v>
      </c>
      <c r="E520">
        <v>0.008889167569577694</v>
      </c>
    </row>
    <row r="521" spans="1:5">
      <c r="A521">
        <v>520</v>
      </c>
      <c r="B521">
        <v>0.08577339351177216</v>
      </c>
      <c r="C521">
        <v>0.130444660782814</v>
      </c>
      <c r="D521">
        <v>0.003680039662867785</v>
      </c>
      <c r="E521">
        <v>0.008509408682584763</v>
      </c>
    </row>
    <row r="522" spans="1:5">
      <c r="A522">
        <v>521</v>
      </c>
      <c r="B522">
        <v>0.08547250181436539</v>
      </c>
      <c r="C522">
        <v>0.1288411170244217</v>
      </c>
      <c r="D522">
        <v>0.003654280211776495</v>
      </c>
      <c r="E522">
        <v>0.008301524445414543</v>
      </c>
    </row>
    <row r="523" spans="1:5">
      <c r="A523">
        <v>522</v>
      </c>
      <c r="B523">
        <v>0.08630359172821045</v>
      </c>
      <c r="C523">
        <v>0.1332899481058121</v>
      </c>
      <c r="D523">
        <v>0.00372566282749176</v>
      </c>
      <c r="E523">
        <v>0.008884614333510399</v>
      </c>
    </row>
    <row r="524" spans="1:5">
      <c r="A524">
        <v>523</v>
      </c>
      <c r="B524">
        <v>0.08455435186624527</v>
      </c>
      <c r="C524">
        <v>0.1254890561103821</v>
      </c>
      <c r="D524">
        <v>0.00357622979208827</v>
      </c>
      <c r="E524">
        <v>0.007875263690948486</v>
      </c>
    </row>
    <row r="525" spans="1:5">
      <c r="A525">
        <v>524</v>
      </c>
      <c r="B525">
        <v>0.0847853422164917</v>
      </c>
      <c r="C525">
        <v>0.1268989741802216</v>
      </c>
      <c r="D525">
        <v>0.003595790825784206</v>
      </c>
      <c r="E525">
        <v>0.008053191006183624</v>
      </c>
    </row>
    <row r="526" spans="1:5">
      <c r="A526">
        <v>525</v>
      </c>
      <c r="B526">
        <v>0.08387772738933563</v>
      </c>
      <c r="C526">
        <v>0.1283979564905167</v>
      </c>
      <c r="D526">
        <v>0.003519253106787801</v>
      </c>
      <c r="E526">
        <v>0.008244535885751247</v>
      </c>
    </row>
    <row r="527" spans="1:5">
      <c r="A527">
        <v>526</v>
      </c>
      <c r="B527">
        <v>0.08549023419618607</v>
      </c>
      <c r="C527">
        <v>0.131900280714035</v>
      </c>
      <c r="D527">
        <v>0.003655808512121439</v>
      </c>
      <c r="E527">
        <v>0.008700362406671047</v>
      </c>
    </row>
    <row r="528" spans="1:5">
      <c r="A528">
        <v>527</v>
      </c>
      <c r="B528">
        <v>0.08508244156837463</v>
      </c>
      <c r="C528">
        <v>0.1332898139953613</v>
      </c>
      <c r="D528">
        <v>0.003621031995862722</v>
      </c>
      <c r="E528">
        <v>0.0088846106082201</v>
      </c>
    </row>
    <row r="529" spans="1:5">
      <c r="A529">
        <v>528</v>
      </c>
      <c r="B529">
        <v>0.08612281829118729</v>
      </c>
      <c r="C529">
        <v>0.1169936954975128</v>
      </c>
      <c r="D529">
        <v>0.003710093209519982</v>
      </c>
      <c r="E529">
        <v>0.006845287978649139</v>
      </c>
    </row>
    <row r="530" spans="1:5">
      <c r="A530">
        <v>529</v>
      </c>
      <c r="B530">
        <v>0.08540596067905426</v>
      </c>
      <c r="C530">
        <v>0.1340675503015518</v>
      </c>
      <c r="D530">
        <v>0.003648616373538971</v>
      </c>
      <c r="E530">
        <v>0.008988581597805023</v>
      </c>
    </row>
    <row r="531" spans="1:5">
      <c r="A531">
        <v>530</v>
      </c>
      <c r="B531">
        <v>0.08461315184831619</v>
      </c>
      <c r="C531">
        <v>0.1366142481565475</v>
      </c>
      <c r="D531">
        <v>0.003581220982596278</v>
      </c>
      <c r="E531">
        <v>0.009333256632089615</v>
      </c>
    </row>
    <row r="532" spans="1:5">
      <c r="A532">
        <v>531</v>
      </c>
      <c r="B532">
        <v>0.08385574072599411</v>
      </c>
      <c r="C532">
        <v>0.1289469599723816</v>
      </c>
      <c r="D532">
        <v>0.003517422592267394</v>
      </c>
      <c r="E532">
        <v>0.008315189741551876</v>
      </c>
    </row>
    <row r="533" spans="1:5">
      <c r="A533">
        <v>532</v>
      </c>
      <c r="B533">
        <v>0.08877481520175934</v>
      </c>
      <c r="C533">
        <v>0.1227007731795311</v>
      </c>
      <c r="D533">
        <v>0.003942017909139395</v>
      </c>
      <c r="E533">
        <v>0.007529272697865963</v>
      </c>
    </row>
    <row r="534" spans="1:5">
      <c r="A534">
        <v>533</v>
      </c>
      <c r="B534">
        <v>0.08635907620191574</v>
      </c>
      <c r="C534">
        <v>0.135054886341095</v>
      </c>
      <c r="D534">
        <v>0.003730479395017028</v>
      </c>
      <c r="E534">
        <v>0.00912144873291254</v>
      </c>
    </row>
    <row r="535" spans="1:5">
      <c r="A535">
        <v>534</v>
      </c>
      <c r="B535">
        <v>0.08575797826051712</v>
      </c>
      <c r="C535">
        <v>0.1183151751756668</v>
      </c>
      <c r="D535">
        <v>0.003678752109408379</v>
      </c>
      <c r="E535">
        <v>0.007000777870416641</v>
      </c>
    </row>
    <row r="536" spans="1:5">
      <c r="A536">
        <v>535</v>
      </c>
      <c r="B536">
        <v>0.0847618356347084</v>
      </c>
      <c r="C536">
        <v>0.1354886442422867</v>
      </c>
      <c r="D536">
        <v>0.003593823639675975</v>
      </c>
      <c r="E536">
        <v>0.009180127643048763</v>
      </c>
    </row>
    <row r="537" spans="1:5">
      <c r="A537">
        <v>536</v>
      </c>
      <c r="B537">
        <v>0.0865374356508255</v>
      </c>
      <c r="C537">
        <v>0.121832400560379</v>
      </c>
      <c r="D537">
        <v>0.003745906054973602</v>
      </c>
      <c r="E537">
        <v>0.007423108909279108</v>
      </c>
    </row>
    <row r="538" spans="1:5">
      <c r="A538">
        <v>537</v>
      </c>
      <c r="B538">
        <v>0.08372955769300461</v>
      </c>
      <c r="C538">
        <v>0.129857063293457</v>
      </c>
      <c r="D538">
        <v>0.003506863955408335</v>
      </c>
      <c r="E538">
        <v>0.008432973176240921</v>
      </c>
    </row>
    <row r="539" spans="1:5">
      <c r="A539">
        <v>538</v>
      </c>
      <c r="B539">
        <v>0.08379412442445755</v>
      </c>
      <c r="C539">
        <v>0.1216689422726631</v>
      </c>
      <c r="D539">
        <v>0.003512273775413632</v>
      </c>
      <c r="E539">
        <v>0.007403214927762747</v>
      </c>
    </row>
    <row r="540" spans="1:5">
      <c r="A540">
        <v>539</v>
      </c>
      <c r="B540">
        <v>0.08457420766353607</v>
      </c>
      <c r="C540">
        <v>0.1193251088261604</v>
      </c>
      <c r="D540">
        <v>0.003577947849407792</v>
      </c>
      <c r="E540">
        <v>0.007120790891349316</v>
      </c>
    </row>
    <row r="541" spans="1:5">
      <c r="A541">
        <v>540</v>
      </c>
      <c r="B541">
        <v>0.08336497098207474</v>
      </c>
      <c r="C541">
        <v>0.1166621223092079</v>
      </c>
      <c r="D541">
        <v>0.003476410871371627</v>
      </c>
      <c r="E541">
        <v>0.006806579418480396</v>
      </c>
    </row>
    <row r="542" spans="1:5">
      <c r="A542">
        <v>541</v>
      </c>
      <c r="B542">
        <v>0.08445854485034943</v>
      </c>
      <c r="C542">
        <v>0.1254053860902786</v>
      </c>
      <c r="D542">
        <v>0.003568177809938788</v>
      </c>
      <c r="E542">
        <v>0.007864810526371002</v>
      </c>
    </row>
    <row r="543" spans="1:5">
      <c r="A543">
        <v>542</v>
      </c>
      <c r="B543">
        <v>0.08129652589559555</v>
      </c>
      <c r="C543">
        <v>0.121762178838253</v>
      </c>
      <c r="D543">
        <v>0.003306119237095118</v>
      </c>
      <c r="E543">
        <v>0.007414573803544044</v>
      </c>
    </row>
    <row r="544" spans="1:5">
      <c r="A544">
        <v>543</v>
      </c>
      <c r="B544">
        <v>0.08265300840139389</v>
      </c>
      <c r="C544">
        <v>0.1213755533099174</v>
      </c>
      <c r="D544">
        <v>0.003417319850996137</v>
      </c>
      <c r="E544">
        <v>0.007367574144154787</v>
      </c>
    </row>
    <row r="545" spans="1:5">
      <c r="A545">
        <v>544</v>
      </c>
      <c r="B545">
        <v>0.08242590725421906</v>
      </c>
      <c r="C545">
        <v>0.1145685985684395</v>
      </c>
      <c r="D545">
        <v>0.003398578148335218</v>
      </c>
      <c r="E545">
        <v>0.006564545445144176</v>
      </c>
    </row>
    <row r="546" spans="1:5">
      <c r="A546">
        <v>545</v>
      </c>
      <c r="B546">
        <v>0.08594004064798355</v>
      </c>
      <c r="C546">
        <v>0.1141224429011345</v>
      </c>
      <c r="D546">
        <v>0.00369440927170217</v>
      </c>
      <c r="E546">
        <v>0.006513532716780901</v>
      </c>
    </row>
    <row r="547" spans="1:5">
      <c r="A547">
        <v>546</v>
      </c>
      <c r="B547">
        <v>0.08239112794399261</v>
      </c>
      <c r="C547">
        <v>0.1283640712499619</v>
      </c>
      <c r="D547">
        <v>0.003395715728402138</v>
      </c>
      <c r="E547">
        <v>0.008240234106779099</v>
      </c>
    </row>
    <row r="548" spans="1:5">
      <c r="A548">
        <v>547</v>
      </c>
      <c r="B548">
        <v>0.08218012750148773</v>
      </c>
      <c r="C548">
        <v>0.1251319497823715</v>
      </c>
      <c r="D548">
        <v>0.00337835680693388</v>
      </c>
      <c r="E548">
        <v>0.007830574177205563</v>
      </c>
    </row>
    <row r="549" spans="1:5">
      <c r="A549">
        <v>548</v>
      </c>
      <c r="B549">
        <v>0.08403830230236053</v>
      </c>
      <c r="C549">
        <v>0.1230498179793358</v>
      </c>
      <c r="D549">
        <v>0.003532791044563055</v>
      </c>
      <c r="E549">
        <v>0.007572202943265438</v>
      </c>
    </row>
    <row r="550" spans="1:5">
      <c r="A550">
        <v>549</v>
      </c>
      <c r="B550">
        <v>0.08216919004917145</v>
      </c>
      <c r="C550">
        <v>0.1226595714688301</v>
      </c>
      <c r="D550">
        <v>0.003377462970092893</v>
      </c>
      <c r="E550">
        <v>0.007524262182414532</v>
      </c>
    </row>
    <row r="551" spans="1:5">
      <c r="A551">
        <v>550</v>
      </c>
      <c r="B551">
        <v>0.08573580533266068</v>
      </c>
      <c r="C551">
        <v>0.1159974858164787</v>
      </c>
      <c r="D551">
        <v>0.003676891326904297</v>
      </c>
      <c r="E551">
        <v>0.006729287561029196</v>
      </c>
    </row>
    <row r="552" spans="1:5">
      <c r="A552">
        <v>551</v>
      </c>
      <c r="B552">
        <v>0.0874834731221199</v>
      </c>
      <c r="C552">
        <v>0.1174058616161346</v>
      </c>
      <c r="D552">
        <v>0.003828259883448482</v>
      </c>
      <c r="E552">
        <v>0.006893649697303772</v>
      </c>
    </row>
    <row r="553" spans="1:5">
      <c r="A553">
        <v>552</v>
      </c>
      <c r="B553">
        <v>0.08658736944198608</v>
      </c>
      <c r="C553">
        <v>0.1223507896065712</v>
      </c>
      <c r="D553">
        <v>0.003750268835574389</v>
      </c>
      <c r="E553">
        <v>0.007486442569643259</v>
      </c>
    </row>
    <row r="554" spans="1:5">
      <c r="A554">
        <v>553</v>
      </c>
      <c r="B554">
        <v>0.08352989703416824</v>
      </c>
      <c r="C554">
        <v>0.1248809173703194</v>
      </c>
      <c r="D554">
        <v>0.003490207483991981</v>
      </c>
      <c r="E554">
        <v>0.007799208629876375</v>
      </c>
    </row>
    <row r="555" spans="1:5">
      <c r="A555">
        <v>554</v>
      </c>
      <c r="B555">
        <v>0.08212248980998993</v>
      </c>
      <c r="C555">
        <v>0.1112013831734657</v>
      </c>
      <c r="D555">
        <v>0.003373641287907958</v>
      </c>
      <c r="E555">
        <v>0.006184466183185577</v>
      </c>
    </row>
    <row r="556" spans="1:5">
      <c r="A556">
        <v>555</v>
      </c>
      <c r="B556">
        <v>0.08242424577474594</v>
      </c>
      <c r="C556">
        <v>0.1275712102651596</v>
      </c>
      <c r="D556">
        <v>0.003398470813408494</v>
      </c>
      <c r="E556">
        <v>0.008138800971210003</v>
      </c>
    </row>
    <row r="557" spans="1:5">
      <c r="A557">
        <v>556</v>
      </c>
      <c r="B557">
        <v>0.08185259252786636</v>
      </c>
      <c r="C557">
        <v>0.1276562958955765</v>
      </c>
      <c r="D557">
        <v>0.003351518651470542</v>
      </c>
      <c r="E557">
        <v>0.008149661123752594</v>
      </c>
    </row>
    <row r="558" spans="1:5">
      <c r="A558">
        <v>557</v>
      </c>
      <c r="B558">
        <v>0.08428233861923218</v>
      </c>
      <c r="C558">
        <v>0.1220371946692467</v>
      </c>
      <c r="D558">
        <v>0.003553354181349277</v>
      </c>
      <c r="E558">
        <v>0.007448138669133186</v>
      </c>
    </row>
    <row r="559" spans="1:5">
      <c r="A559">
        <v>558</v>
      </c>
      <c r="B559">
        <v>0.08332935720682144</v>
      </c>
      <c r="C559">
        <v>0.1242991387844086</v>
      </c>
      <c r="D559">
        <v>0.003473492804914713</v>
      </c>
      <c r="E559">
        <v>0.007726740092039108</v>
      </c>
    </row>
    <row r="560" spans="1:5">
      <c r="A560">
        <v>559</v>
      </c>
      <c r="B560">
        <v>0.0816483348608017</v>
      </c>
      <c r="C560">
        <v>0.1233039498329163</v>
      </c>
      <c r="D560">
        <v>0.003334828419610858</v>
      </c>
      <c r="E560">
        <v>0.007603536825627089</v>
      </c>
    </row>
    <row r="561" spans="1:5">
      <c r="A561">
        <v>560</v>
      </c>
      <c r="B561">
        <v>0.08354862779378891</v>
      </c>
      <c r="C561">
        <v>0.1112342476844788</v>
      </c>
      <c r="D561">
        <v>0.003491791896522045</v>
      </c>
      <c r="E561">
        <v>0.006188136991113424</v>
      </c>
    </row>
    <row r="562" spans="1:5">
      <c r="A562">
        <v>561</v>
      </c>
      <c r="B562">
        <v>0.08291448652744293</v>
      </c>
      <c r="C562">
        <v>0.1270552724599838</v>
      </c>
      <c r="D562">
        <v>0.003439015941694379</v>
      </c>
      <c r="E562">
        <v>0.008073132485151291</v>
      </c>
    </row>
    <row r="563" spans="1:5">
      <c r="A563">
        <v>562</v>
      </c>
      <c r="B563">
        <v>0.08301389217376709</v>
      </c>
      <c r="C563">
        <v>0.1145147904753685</v>
      </c>
      <c r="D563">
        <v>0.003447265364229679</v>
      </c>
      <c r="E563">
        <v>0.006558431778103113</v>
      </c>
    </row>
    <row r="564" spans="1:5">
      <c r="A564">
        <v>563</v>
      </c>
      <c r="B564">
        <v>0.08349405229091644</v>
      </c>
      <c r="C564">
        <v>0.1236512660980225</v>
      </c>
      <c r="D564">
        <v>0.003487243317067623</v>
      </c>
      <c r="E564">
        <v>0.007646433543413877</v>
      </c>
    </row>
    <row r="565" spans="1:5">
      <c r="A565">
        <v>564</v>
      </c>
      <c r="B565">
        <v>0.08148425072431564</v>
      </c>
      <c r="C565">
        <v>0.1239557638764381</v>
      </c>
      <c r="D565">
        <v>0.00332145974971354</v>
      </c>
      <c r="E565">
        <v>0.007684134878218174</v>
      </c>
    </row>
    <row r="566" spans="1:5">
      <c r="A566">
        <v>565</v>
      </c>
      <c r="B566">
        <v>0.0845816433429718</v>
      </c>
      <c r="C566">
        <v>0.124360203742981</v>
      </c>
      <c r="D566">
        <v>0.003578647738322616</v>
      </c>
      <c r="E566">
        <v>0.007734352257102728</v>
      </c>
    </row>
    <row r="567" spans="1:5">
      <c r="A567">
        <v>566</v>
      </c>
      <c r="B567">
        <v>0.08586768805980682</v>
      </c>
      <c r="C567">
        <v>0.112588994204998</v>
      </c>
      <c r="D567">
        <v>0.003688253229483962</v>
      </c>
      <c r="E567">
        <v>0.006339765153825283</v>
      </c>
    </row>
    <row r="568" spans="1:5">
      <c r="A568">
        <v>567</v>
      </c>
      <c r="B568">
        <v>0.08820677548646927</v>
      </c>
      <c r="C568">
        <v>0.1214786767959595</v>
      </c>
      <c r="D568">
        <v>0.003891842672601342</v>
      </c>
      <c r="E568">
        <v>0.007380161434412003</v>
      </c>
    </row>
    <row r="569" spans="1:5">
      <c r="A569">
        <v>568</v>
      </c>
      <c r="B569">
        <v>0.08299936354160309</v>
      </c>
      <c r="C569">
        <v>0.1252759099006653</v>
      </c>
      <c r="D569">
        <v>0.003446074202656746</v>
      </c>
      <c r="E569">
        <v>0.007848654873669147</v>
      </c>
    </row>
    <row r="570" spans="1:5">
      <c r="A570">
        <v>569</v>
      </c>
      <c r="B570">
        <v>0.08281883597373962</v>
      </c>
      <c r="C570">
        <v>0.1213545352220535</v>
      </c>
      <c r="D570">
        <v>0.003431109711527824</v>
      </c>
      <c r="E570">
        <v>0.007365092635154724</v>
      </c>
    </row>
    <row r="571" spans="1:5">
      <c r="A571">
        <v>570</v>
      </c>
      <c r="B571">
        <v>0.08071949332952499</v>
      </c>
      <c r="C571">
        <v>0.1155919134616852</v>
      </c>
      <c r="D571">
        <v>0.003259452525526285</v>
      </c>
      <c r="E571">
        <v>0.006682381965219975</v>
      </c>
    </row>
    <row r="572" spans="1:5">
      <c r="A572">
        <v>571</v>
      </c>
      <c r="B572">
        <v>0.08236192911863327</v>
      </c>
      <c r="C572">
        <v>0.1213705837726593</v>
      </c>
      <c r="D572">
        <v>0.003393381368368864</v>
      </c>
      <c r="E572">
        <v>0.007367047481238842</v>
      </c>
    </row>
    <row r="573" spans="1:5">
      <c r="A573">
        <v>572</v>
      </c>
      <c r="B573">
        <v>0.08060751110315323</v>
      </c>
      <c r="C573">
        <v>0.1256075948476791</v>
      </c>
      <c r="D573">
        <v>0.003250425448641181</v>
      </c>
      <c r="E573">
        <v>0.007890275679528713</v>
      </c>
    </row>
    <row r="574" spans="1:5">
      <c r="A574">
        <v>573</v>
      </c>
      <c r="B574">
        <v>0.08095492422580719</v>
      </c>
      <c r="C574">
        <v>0.120879590511322</v>
      </c>
      <c r="D574">
        <v>0.00327849225141108</v>
      </c>
      <c r="E574">
        <v>0.007307581603527069</v>
      </c>
    </row>
    <row r="575" spans="1:5">
      <c r="A575">
        <v>574</v>
      </c>
      <c r="B575">
        <v>0.0796782597899437</v>
      </c>
      <c r="C575">
        <v>0.1192500665783882</v>
      </c>
      <c r="D575">
        <v>0.003175957361236215</v>
      </c>
      <c r="E575">
        <v>0.00711193447932601</v>
      </c>
    </row>
    <row r="576" spans="1:5">
      <c r="A576">
        <v>575</v>
      </c>
      <c r="B576">
        <v>0.08137162029743195</v>
      </c>
      <c r="C576">
        <v>0.1260871589183807</v>
      </c>
      <c r="D576">
        <v>0.003312318352982402</v>
      </c>
      <c r="E576">
        <v>0.007950636558234692</v>
      </c>
    </row>
    <row r="577" spans="1:5">
      <c r="A577">
        <v>576</v>
      </c>
      <c r="B577">
        <v>0.07981792837381363</v>
      </c>
      <c r="C577">
        <v>0.1249265298247337</v>
      </c>
      <c r="D577">
        <v>0.00318710133433342</v>
      </c>
      <c r="E577">
        <v>0.007804970256984234</v>
      </c>
    </row>
    <row r="578" spans="1:5">
      <c r="A578">
        <v>577</v>
      </c>
      <c r="B578">
        <v>0.08063920587301254</v>
      </c>
      <c r="C578">
        <v>0.1217711120843887</v>
      </c>
      <c r="D578">
        <v>0.003252994269132614</v>
      </c>
      <c r="E578">
        <v>0.007415756583213806</v>
      </c>
    </row>
    <row r="579" spans="1:5">
      <c r="A579">
        <v>578</v>
      </c>
      <c r="B579">
        <v>0.08073385059833527</v>
      </c>
      <c r="C579">
        <v>0.1181017085909843</v>
      </c>
      <c r="D579">
        <v>0.00326063297688961</v>
      </c>
      <c r="E579">
        <v>0.006975664757192135</v>
      </c>
    </row>
    <row r="580" spans="1:5">
      <c r="A580">
        <v>579</v>
      </c>
      <c r="B580">
        <v>0.07984882593154907</v>
      </c>
      <c r="C580">
        <v>0.1269986033439636</v>
      </c>
      <c r="D580">
        <v>0.003189577488228679</v>
      </c>
      <c r="E580">
        <v>0.008065986447036266</v>
      </c>
    </row>
    <row r="581" spans="1:5">
      <c r="A581">
        <v>580</v>
      </c>
      <c r="B581">
        <v>0.07916072010993958</v>
      </c>
      <c r="C581">
        <v>0.1257430762052536</v>
      </c>
      <c r="D581">
        <v>0.003134874394163489</v>
      </c>
      <c r="E581">
        <v>0.007907327264547348</v>
      </c>
    </row>
    <row r="582" spans="1:5">
      <c r="A582">
        <v>581</v>
      </c>
      <c r="B582">
        <v>0.08121898770332336</v>
      </c>
      <c r="C582">
        <v>0.1200747862458229</v>
      </c>
      <c r="D582">
        <v>0.003299928735941648</v>
      </c>
      <c r="E582">
        <v>0.00721064442768693</v>
      </c>
    </row>
    <row r="583" spans="1:5">
      <c r="A583">
        <v>582</v>
      </c>
      <c r="B583">
        <v>0.0794614851474762</v>
      </c>
      <c r="C583">
        <v>0.1291141211986542</v>
      </c>
      <c r="D583">
        <v>0.003158733248710632</v>
      </c>
      <c r="E583">
        <v>0.008336899802088737</v>
      </c>
    </row>
    <row r="584" spans="1:5">
      <c r="A584">
        <v>583</v>
      </c>
      <c r="B584">
        <v>0.08255787938833237</v>
      </c>
      <c r="C584">
        <v>0.127260759472847</v>
      </c>
      <c r="D584">
        <v>0.003409573808312416</v>
      </c>
      <c r="E584">
        <v>0.008099323138594627</v>
      </c>
    </row>
    <row r="585" spans="1:5">
      <c r="A585">
        <v>584</v>
      </c>
      <c r="B585">
        <v>0.08328580111265182</v>
      </c>
      <c r="C585">
        <v>0.115284226834774</v>
      </c>
      <c r="D585">
        <v>0.003469937946647406</v>
      </c>
      <c r="E585">
        <v>0.006646903697401285</v>
      </c>
    </row>
    <row r="586" spans="1:5">
      <c r="A586">
        <v>585</v>
      </c>
      <c r="B586">
        <v>0.08295273780822754</v>
      </c>
      <c r="C586">
        <v>0.1203350350260735</v>
      </c>
      <c r="D586">
        <v>0.003442257642745972</v>
      </c>
      <c r="E586">
        <v>0.007241940125823021</v>
      </c>
    </row>
    <row r="587" spans="1:5">
      <c r="A587">
        <v>586</v>
      </c>
      <c r="B587">
        <v>0.08312354981899261</v>
      </c>
      <c r="C587">
        <v>0.1180831268429756</v>
      </c>
      <c r="D587">
        <v>0.003456443781033158</v>
      </c>
      <c r="E587">
        <v>0.006973496172577143</v>
      </c>
    </row>
    <row r="588" spans="1:5">
      <c r="A588">
        <v>587</v>
      </c>
      <c r="B588">
        <v>0.08422080427408218</v>
      </c>
      <c r="C588">
        <v>0.1166713088750839</v>
      </c>
      <c r="D588">
        <v>0.003548256354406476</v>
      </c>
      <c r="E588">
        <v>0.006807783152908087</v>
      </c>
    </row>
    <row r="589" spans="1:5">
      <c r="A589">
        <v>588</v>
      </c>
      <c r="B589">
        <v>0.08233153074979782</v>
      </c>
      <c r="C589">
        <v>0.1219490692019463</v>
      </c>
      <c r="D589">
        <v>0.003390928963199258</v>
      </c>
      <c r="E589">
        <v>0.007437476888298988</v>
      </c>
    </row>
    <row r="590" spans="1:5">
      <c r="A590">
        <v>589</v>
      </c>
      <c r="B590">
        <v>0.08111536502838135</v>
      </c>
      <c r="C590">
        <v>0.1211229339241982</v>
      </c>
      <c r="D590">
        <v>0.003291542176157236</v>
      </c>
      <c r="E590">
        <v>0.007337075192481279</v>
      </c>
    </row>
    <row r="591" spans="1:5">
      <c r="A591">
        <v>590</v>
      </c>
      <c r="B591">
        <v>0.08112753927707672</v>
      </c>
      <c r="C591">
        <v>0.1158432587981224</v>
      </c>
      <c r="D591">
        <v>0.003292533103376627</v>
      </c>
      <c r="E591">
        <v>0.006711526308208704</v>
      </c>
    </row>
    <row r="592" spans="1:5">
      <c r="A592">
        <v>591</v>
      </c>
      <c r="B592">
        <v>0.0846850574016571</v>
      </c>
      <c r="C592">
        <v>0.1274030357599258</v>
      </c>
      <c r="D592">
        <v>0.003587477607652545</v>
      </c>
      <c r="E592">
        <v>0.008117465302348137</v>
      </c>
    </row>
    <row r="593" spans="1:5">
      <c r="A593">
        <v>592</v>
      </c>
      <c r="B593">
        <v>0.08037234097719193</v>
      </c>
      <c r="C593">
        <v>0.126250371336937</v>
      </c>
      <c r="D593">
        <v>0.003231556620448828</v>
      </c>
      <c r="E593">
        <v>0.007971278391778469</v>
      </c>
    </row>
    <row r="594" spans="1:5">
      <c r="A594">
        <v>593</v>
      </c>
      <c r="B594">
        <v>0.07866543531417847</v>
      </c>
      <c r="C594">
        <v>0.1249634101986885</v>
      </c>
      <c r="D594">
        <v>0.003095827996730804</v>
      </c>
      <c r="E594">
        <v>0.007809630129486322</v>
      </c>
    </row>
    <row r="595" spans="1:5">
      <c r="A595">
        <v>594</v>
      </c>
      <c r="B595">
        <v>0.08303358405828476</v>
      </c>
      <c r="C595">
        <v>0.1135992556810379</v>
      </c>
      <c r="D595">
        <v>0.003448993666097522</v>
      </c>
      <c r="E595">
        <v>0.006454102694988251</v>
      </c>
    </row>
    <row r="596" spans="1:5">
      <c r="A596">
        <v>595</v>
      </c>
      <c r="B596">
        <v>0.08389639854431152</v>
      </c>
      <c r="C596">
        <v>0.1286956369876862</v>
      </c>
      <c r="D596">
        <v>0.003521010745316744</v>
      </c>
      <c r="E596">
        <v>0.00828299205750227</v>
      </c>
    </row>
    <row r="597" spans="1:5">
      <c r="A597">
        <v>596</v>
      </c>
      <c r="B597">
        <v>0.08179257065057755</v>
      </c>
      <c r="C597">
        <v>0.1314288675785065</v>
      </c>
      <c r="D597">
        <v>0.00334672094322741</v>
      </c>
      <c r="E597">
        <v>0.008638483472168446</v>
      </c>
    </row>
    <row r="598" spans="1:5">
      <c r="A598">
        <v>597</v>
      </c>
      <c r="B598">
        <v>0.08017447590827942</v>
      </c>
      <c r="C598">
        <v>0.1168116256594658</v>
      </c>
      <c r="D598">
        <v>0.003215684555470943</v>
      </c>
      <c r="E598">
        <v>0.0068241897970438</v>
      </c>
    </row>
    <row r="599" spans="1:5">
      <c r="A599">
        <v>598</v>
      </c>
      <c r="B599">
        <v>0.08195681869983673</v>
      </c>
      <c r="C599">
        <v>0.1265397369861603</v>
      </c>
      <c r="D599">
        <v>0.003360174130648375</v>
      </c>
      <c r="E599">
        <v>0.008007867261767387</v>
      </c>
    </row>
    <row r="600" spans="1:5">
      <c r="A600">
        <v>599</v>
      </c>
      <c r="B600">
        <v>0.08084200322628021</v>
      </c>
      <c r="C600">
        <v>0.1196459606289864</v>
      </c>
      <c r="D600">
        <v>0.003269431181252003</v>
      </c>
      <c r="E600">
        <v>0.00715929688885808</v>
      </c>
    </row>
    <row r="601" spans="1:5">
      <c r="A601">
        <v>600</v>
      </c>
      <c r="B601">
        <v>0.07985030859708786</v>
      </c>
      <c r="C601">
        <v>0.1107788234949112</v>
      </c>
      <c r="D601">
        <v>0.003189756534993649</v>
      </c>
      <c r="E601">
        <v>0.006137697026133537</v>
      </c>
    </row>
    <row r="602" spans="1:5">
      <c r="A602">
        <v>601</v>
      </c>
      <c r="B602">
        <v>0.07879412919282913</v>
      </c>
      <c r="C602">
        <v>0.1238429397344589</v>
      </c>
      <c r="D602">
        <v>0.003105982672423124</v>
      </c>
      <c r="E602">
        <v>0.007670263294130564</v>
      </c>
    </row>
    <row r="603" spans="1:5">
      <c r="A603">
        <v>602</v>
      </c>
      <c r="B603">
        <v>0.0781848132610321</v>
      </c>
      <c r="C603">
        <v>0.1225127950310707</v>
      </c>
      <c r="D603">
        <v>0.003058160888031125</v>
      </c>
      <c r="E603">
        <v>0.00750642130151391</v>
      </c>
    </row>
    <row r="604" spans="1:5">
      <c r="A604">
        <v>603</v>
      </c>
      <c r="B604">
        <v>0.07905981689691544</v>
      </c>
      <c r="C604">
        <v>0.113694965839386</v>
      </c>
      <c r="D604">
        <v>0.003126958617940545</v>
      </c>
      <c r="E604">
        <v>0.006465004291385412</v>
      </c>
    </row>
    <row r="605" spans="1:5">
      <c r="A605">
        <v>604</v>
      </c>
      <c r="B605">
        <v>0.07987059652805328</v>
      </c>
      <c r="C605">
        <v>0.1111573427915573</v>
      </c>
      <c r="D605">
        <v>0.003191389609128237</v>
      </c>
      <c r="E605">
        <v>0.006179712247103453</v>
      </c>
    </row>
    <row r="606" spans="1:5">
      <c r="A606">
        <v>605</v>
      </c>
      <c r="B606">
        <v>0.07792864739894867</v>
      </c>
      <c r="C606">
        <v>0.1152791157364845</v>
      </c>
      <c r="D606">
        <v>0.003038173541426659</v>
      </c>
      <c r="E606">
        <v>0.006646375171840191</v>
      </c>
    </row>
    <row r="607" spans="1:5">
      <c r="A607">
        <v>606</v>
      </c>
      <c r="B607">
        <v>0.07814741879701614</v>
      </c>
      <c r="C607">
        <v>0.1220900788903236</v>
      </c>
      <c r="D607">
        <v>0.003055250039324164</v>
      </c>
      <c r="E607">
        <v>0.007454736158251762</v>
      </c>
    </row>
    <row r="608" spans="1:5">
      <c r="A608">
        <v>607</v>
      </c>
      <c r="B608">
        <v>0.07859142869710922</v>
      </c>
      <c r="C608">
        <v>0.1177067682147026</v>
      </c>
      <c r="D608">
        <v>0.003090050304308534</v>
      </c>
      <c r="E608">
        <v>0.006929188035428524</v>
      </c>
    </row>
    <row r="609" spans="1:5">
      <c r="A609">
        <v>608</v>
      </c>
      <c r="B609">
        <v>0.08110089600086212</v>
      </c>
      <c r="C609">
        <v>0.1166994646191597</v>
      </c>
      <c r="D609">
        <v>0.00329042412340641</v>
      </c>
      <c r="E609">
        <v>0.006811132654547691</v>
      </c>
    </row>
    <row r="610" spans="1:5">
      <c r="A610">
        <v>609</v>
      </c>
      <c r="B610">
        <v>0.08094674348831177</v>
      </c>
      <c r="C610">
        <v>0.1148238554596901</v>
      </c>
      <c r="D610">
        <v>0.003277938580140471</v>
      </c>
      <c r="E610">
        <v>0.006594010163098574</v>
      </c>
    </row>
    <row r="611" spans="1:5">
      <c r="A611">
        <v>610</v>
      </c>
      <c r="B611">
        <v>0.07752665877342224</v>
      </c>
      <c r="C611">
        <v>0.1303324848413467</v>
      </c>
      <c r="D611">
        <v>0.00300694489851594</v>
      </c>
      <c r="E611">
        <v>0.008495032787322998</v>
      </c>
    </row>
    <row r="612" spans="1:5">
      <c r="A612">
        <v>611</v>
      </c>
      <c r="B612">
        <v>0.08020973950624466</v>
      </c>
      <c r="C612">
        <v>0.1144794002175331</v>
      </c>
      <c r="D612">
        <v>0.003218557219952345</v>
      </c>
      <c r="E612">
        <v>0.006554523017257452</v>
      </c>
    </row>
    <row r="613" spans="1:5">
      <c r="A613">
        <v>612</v>
      </c>
      <c r="B613">
        <v>0.078717440366745</v>
      </c>
      <c r="C613">
        <v>0.1204917877912521</v>
      </c>
      <c r="D613">
        <v>0.003099975408986211</v>
      </c>
      <c r="E613">
        <v>0.007260893937200308</v>
      </c>
    </row>
    <row r="614" spans="1:5">
      <c r="A614">
        <v>613</v>
      </c>
      <c r="B614">
        <v>0.07884478569030762</v>
      </c>
      <c r="C614">
        <v>0.119694285094738</v>
      </c>
      <c r="D614">
        <v>0.003110011108219624</v>
      </c>
      <c r="E614">
        <v>0.007165123708546162</v>
      </c>
    </row>
    <row r="615" spans="1:5">
      <c r="A615">
        <v>614</v>
      </c>
      <c r="B615">
        <v>0.07833699136972427</v>
      </c>
      <c r="C615">
        <v>0.1160932406783104</v>
      </c>
      <c r="D615">
        <v>0.003070105565711856</v>
      </c>
      <c r="E615">
        <v>0.006740585435181856</v>
      </c>
    </row>
    <row r="616" spans="1:5">
      <c r="A616">
        <v>615</v>
      </c>
      <c r="B616">
        <v>0.07862107455730438</v>
      </c>
      <c r="C616">
        <v>0.1150596961379051</v>
      </c>
      <c r="D616">
        <v>0.003092403057962656</v>
      </c>
      <c r="E616">
        <v>0.006621134933084249</v>
      </c>
    </row>
    <row r="617" spans="1:5">
      <c r="A617">
        <v>616</v>
      </c>
      <c r="B617">
        <v>0.07764002680778503</v>
      </c>
      <c r="C617">
        <v>0.1111868545413017</v>
      </c>
      <c r="D617">
        <v>0.00301575637422502</v>
      </c>
      <c r="E617">
        <v>0.00618303008377552</v>
      </c>
    </row>
    <row r="618" spans="1:5">
      <c r="A618">
        <v>617</v>
      </c>
      <c r="B618">
        <v>0.08079612255096436</v>
      </c>
      <c r="C618">
        <v>0.1266634166240692</v>
      </c>
      <c r="D618">
        <v>0.003265779232606292</v>
      </c>
      <c r="E618">
        <v>0.008023585192859173</v>
      </c>
    </row>
    <row r="619" spans="1:5">
      <c r="A619">
        <v>618</v>
      </c>
      <c r="B619">
        <v>0.08029762655496597</v>
      </c>
      <c r="C619">
        <v>0.1182844936847687</v>
      </c>
      <c r="D619">
        <v>0.003225630382075906</v>
      </c>
      <c r="E619">
        <v>0.006997387856245041</v>
      </c>
    </row>
    <row r="620" spans="1:5">
      <c r="A620">
        <v>619</v>
      </c>
      <c r="B620">
        <v>0.08206763863563538</v>
      </c>
      <c r="C620">
        <v>0.1302949339151382</v>
      </c>
      <c r="D620">
        <v>0.00336932810023427</v>
      </c>
      <c r="E620">
        <v>0.008490164764225483</v>
      </c>
    </row>
    <row r="621" spans="1:5">
      <c r="A621">
        <v>620</v>
      </c>
      <c r="B621">
        <v>0.08384581655263901</v>
      </c>
      <c r="C621">
        <v>0.1097027659416199</v>
      </c>
      <c r="D621">
        <v>0.003516843775287271</v>
      </c>
      <c r="E621">
        <v>0.006019133608788252</v>
      </c>
    </row>
    <row r="622" spans="1:5">
      <c r="A622">
        <v>621</v>
      </c>
      <c r="B622">
        <v>0.08108459413051605</v>
      </c>
      <c r="C622">
        <v>0.1130534410476685</v>
      </c>
      <c r="D622">
        <v>0.003289142157882452</v>
      </c>
      <c r="E622">
        <v>0.006392327602952719</v>
      </c>
    </row>
    <row r="623" spans="1:5">
      <c r="A623">
        <v>622</v>
      </c>
      <c r="B623">
        <v>0.07920306175947189</v>
      </c>
      <c r="C623">
        <v>0.1132078021764755</v>
      </c>
      <c r="D623">
        <v>0.003138350788503885</v>
      </c>
      <c r="E623">
        <v>0.006409791763871908</v>
      </c>
    </row>
    <row r="624" spans="1:5">
      <c r="A624">
        <v>623</v>
      </c>
      <c r="B624">
        <v>0.08162510395050049</v>
      </c>
      <c r="C624">
        <v>0.1235993281006813</v>
      </c>
      <c r="D624">
        <v>0.003333117812871933</v>
      </c>
      <c r="E624">
        <v>0.007640187162905931</v>
      </c>
    </row>
    <row r="625" spans="1:5">
      <c r="A625">
        <v>624</v>
      </c>
      <c r="B625">
        <v>0.07882250100374222</v>
      </c>
      <c r="C625">
        <v>0.1129115894436836</v>
      </c>
      <c r="D625">
        <v>0.003108286065980792</v>
      </c>
      <c r="E625">
        <v>0.006376307923346758</v>
      </c>
    </row>
    <row r="626" spans="1:5">
      <c r="A626">
        <v>625</v>
      </c>
      <c r="B626">
        <v>0.07986386865377426</v>
      </c>
      <c r="C626">
        <v>0.1217984408140182</v>
      </c>
      <c r="D626">
        <v>0.003190914867445827</v>
      </c>
      <c r="E626">
        <v>0.007419228553771973</v>
      </c>
    </row>
    <row r="627" spans="1:5">
      <c r="A627">
        <v>626</v>
      </c>
      <c r="B627">
        <v>0.07707579433917999</v>
      </c>
      <c r="C627">
        <v>0.1200177744030952</v>
      </c>
      <c r="D627">
        <v>0.002972139744088054</v>
      </c>
      <c r="E627">
        <v>0.007203934714198112</v>
      </c>
    </row>
    <row r="628" spans="1:5">
      <c r="A628">
        <v>627</v>
      </c>
      <c r="B628">
        <v>0.07907147705554962</v>
      </c>
      <c r="C628">
        <v>0.124045267701149</v>
      </c>
      <c r="D628">
        <v>0.003127952804788947</v>
      </c>
      <c r="E628">
        <v>0.007695420179516077</v>
      </c>
    </row>
    <row r="629" spans="1:5">
      <c r="A629">
        <v>628</v>
      </c>
      <c r="B629">
        <v>0.07768569141626358</v>
      </c>
      <c r="C629">
        <v>0.1165759339928627</v>
      </c>
      <c r="D629">
        <v>0.003019339637830853</v>
      </c>
      <c r="E629">
        <v>0.006796781904995441</v>
      </c>
    </row>
    <row r="630" spans="1:5">
      <c r="A630">
        <v>629</v>
      </c>
      <c r="B630">
        <v>0.07534358650445938</v>
      </c>
      <c r="C630">
        <v>0.1190769448876381</v>
      </c>
      <c r="D630">
        <v>0.002840137341991067</v>
      </c>
      <c r="E630">
        <v>0.007091471459716558</v>
      </c>
    </row>
    <row r="631" spans="1:5">
      <c r="A631">
        <v>630</v>
      </c>
      <c r="B631">
        <v>0.07616462558507919</v>
      </c>
      <c r="C631">
        <v>0.1187731251120567</v>
      </c>
      <c r="D631">
        <v>0.002902337815612555</v>
      </c>
      <c r="E631">
        <v>0.007055343594402075</v>
      </c>
    </row>
    <row r="632" spans="1:5">
      <c r="A632">
        <v>631</v>
      </c>
      <c r="B632">
        <v>0.07801960408687592</v>
      </c>
      <c r="C632">
        <v>0.1247009038925171</v>
      </c>
      <c r="D632">
        <v>0.003045345423743129</v>
      </c>
      <c r="E632">
        <v>0.007776976097375154</v>
      </c>
    </row>
    <row r="633" spans="1:5">
      <c r="A633">
        <v>632</v>
      </c>
      <c r="B633">
        <v>0.07765138149261475</v>
      </c>
      <c r="C633">
        <v>0.1213347911834717</v>
      </c>
      <c r="D633">
        <v>0.003016687463968992</v>
      </c>
      <c r="E633">
        <v>0.007362886797636747</v>
      </c>
    </row>
    <row r="634" spans="1:5">
      <c r="A634">
        <v>633</v>
      </c>
      <c r="B634">
        <v>0.07488349080085754</v>
      </c>
      <c r="C634">
        <v>0.1142735555768013</v>
      </c>
      <c r="D634">
        <v>0.002805591560900211</v>
      </c>
      <c r="E634">
        <v>0.00653104716911912</v>
      </c>
    </row>
    <row r="635" spans="1:5">
      <c r="A635">
        <v>634</v>
      </c>
      <c r="B635">
        <v>0.07858524471521378</v>
      </c>
      <c r="C635">
        <v>0.1165078803896904</v>
      </c>
      <c r="D635">
        <v>0.003089646343141794</v>
      </c>
      <c r="E635">
        <v>0.006788869388401508</v>
      </c>
    </row>
    <row r="636" spans="1:5">
      <c r="A636">
        <v>635</v>
      </c>
      <c r="B636">
        <v>0.07731083780527115</v>
      </c>
      <c r="C636">
        <v>0.1257937848567963</v>
      </c>
      <c r="D636">
        <v>0.002990311942994595</v>
      </c>
      <c r="E636">
        <v>0.007913869805634022</v>
      </c>
    </row>
    <row r="637" spans="1:5">
      <c r="A637">
        <v>636</v>
      </c>
      <c r="B637">
        <v>0.07686217874288559</v>
      </c>
      <c r="C637">
        <v>0.1162551939487457</v>
      </c>
      <c r="D637">
        <v>0.00295573053881526</v>
      </c>
      <c r="E637">
        <v>0.006759469397366047</v>
      </c>
    </row>
    <row r="638" spans="1:5">
      <c r="A638">
        <v>637</v>
      </c>
      <c r="B638">
        <v>0.07686477154493332</v>
      </c>
      <c r="C638">
        <v>0.1242763623595238</v>
      </c>
      <c r="D638">
        <v>0.002955931937322021</v>
      </c>
      <c r="E638">
        <v>0.007724144961684942</v>
      </c>
    </row>
    <row r="639" spans="1:5">
      <c r="A639">
        <v>638</v>
      </c>
      <c r="B639">
        <v>0.07707332074642181</v>
      </c>
      <c r="C639">
        <v>0.1151205375790596</v>
      </c>
      <c r="D639">
        <v>0.002971986774355173</v>
      </c>
      <c r="E639">
        <v>0.006628209725022316</v>
      </c>
    </row>
    <row r="640" spans="1:5">
      <c r="A640">
        <v>639</v>
      </c>
      <c r="B640">
        <v>0.07541386038064957</v>
      </c>
      <c r="C640">
        <v>0.1212433055043221</v>
      </c>
      <c r="D640">
        <v>0.002845467301085591</v>
      </c>
      <c r="E640">
        <v>0.007351812440901995</v>
      </c>
    </row>
    <row r="641" spans="1:5">
      <c r="A641">
        <v>640</v>
      </c>
      <c r="B641">
        <v>0.07553540170192719</v>
      </c>
      <c r="C641">
        <v>0.1229608431458473</v>
      </c>
      <c r="D641">
        <v>0.00285464501939714</v>
      </c>
      <c r="E641">
        <v>0.007561532780528069</v>
      </c>
    </row>
    <row r="642" spans="1:5">
      <c r="A642">
        <v>641</v>
      </c>
      <c r="B642">
        <v>0.07514527440071106</v>
      </c>
      <c r="C642">
        <v>0.1143122389912605</v>
      </c>
      <c r="D642">
        <v>0.002825255505740643</v>
      </c>
      <c r="E642">
        <v>0.006535494700074196</v>
      </c>
    </row>
    <row r="643" spans="1:5">
      <c r="A643">
        <v>642</v>
      </c>
      <c r="B643">
        <v>0.07796771824359894</v>
      </c>
      <c r="C643">
        <v>0.1246235743165016</v>
      </c>
      <c r="D643">
        <v>0.003041335381567478</v>
      </c>
      <c r="E643">
        <v>0.007767371367663145</v>
      </c>
    </row>
    <row r="644" spans="1:5">
      <c r="A644">
        <v>643</v>
      </c>
      <c r="B644">
        <v>0.07800495624542236</v>
      </c>
      <c r="C644">
        <v>0.1122824475169182</v>
      </c>
      <c r="D644">
        <v>0.00304424250498414</v>
      </c>
      <c r="E644">
        <v>0.006305529735982418</v>
      </c>
    </row>
    <row r="645" spans="1:5">
      <c r="A645">
        <v>644</v>
      </c>
      <c r="B645">
        <v>0.07670208066701889</v>
      </c>
      <c r="C645">
        <v>0.1219270378351212</v>
      </c>
      <c r="D645">
        <v>0.002943463856354356</v>
      </c>
      <c r="E645">
        <v>0.007434962317347527</v>
      </c>
    </row>
    <row r="646" spans="1:5">
      <c r="A646">
        <v>645</v>
      </c>
      <c r="B646">
        <v>0.07629577070474625</v>
      </c>
      <c r="C646">
        <v>0.1180339232087135</v>
      </c>
      <c r="D646">
        <v>0.00291238515637815</v>
      </c>
      <c r="E646">
        <v>0.006967868190258741</v>
      </c>
    </row>
    <row r="647" spans="1:5">
      <c r="A647">
        <v>646</v>
      </c>
      <c r="B647">
        <v>0.07674258947372437</v>
      </c>
      <c r="C647">
        <v>0.1198366731405258</v>
      </c>
      <c r="D647">
        <v>0.002946578664705157</v>
      </c>
      <c r="E647">
        <v>0.00718228192999959</v>
      </c>
    </row>
    <row r="648" spans="1:5">
      <c r="A648">
        <v>647</v>
      </c>
      <c r="B648">
        <v>0.07779466360807419</v>
      </c>
      <c r="C648">
        <v>0.1191108152270317</v>
      </c>
      <c r="D648">
        <v>0.003027875442057848</v>
      </c>
      <c r="E648">
        <v>0.007095565088093281</v>
      </c>
    </row>
    <row r="649" spans="1:5">
      <c r="A649">
        <v>648</v>
      </c>
      <c r="B649">
        <v>0.082660011947155</v>
      </c>
      <c r="C649">
        <v>0.1234017908573151</v>
      </c>
      <c r="D649">
        <v>0.003418213222175837</v>
      </c>
      <c r="E649">
        <v>0.007615874987095594</v>
      </c>
    </row>
    <row r="650" spans="1:5">
      <c r="A650">
        <v>649</v>
      </c>
      <c r="B650">
        <v>0.08218540251255035</v>
      </c>
      <c r="C650">
        <v>0.1245419308543205</v>
      </c>
      <c r="D650">
        <v>0.003379095811396837</v>
      </c>
      <c r="E650">
        <v>0.007757223211228848</v>
      </c>
    </row>
    <row r="651" spans="1:5">
      <c r="A651">
        <v>650</v>
      </c>
      <c r="B651">
        <v>0.08185632526874542</v>
      </c>
      <c r="C651">
        <v>0.1239898800849915</v>
      </c>
      <c r="D651">
        <v>0.003352107480168343</v>
      </c>
      <c r="E651">
        <v>0.007688624784350395</v>
      </c>
    </row>
    <row r="652" spans="1:5">
      <c r="A652">
        <v>651</v>
      </c>
      <c r="B652">
        <v>0.07996628433465958</v>
      </c>
      <c r="C652">
        <v>0.1129654943943024</v>
      </c>
      <c r="D652">
        <v>0.003199185011908412</v>
      </c>
      <c r="E652">
        <v>0.006382485385984182</v>
      </c>
    </row>
    <row r="653" spans="1:5">
      <c r="A653">
        <v>652</v>
      </c>
      <c r="B653">
        <v>0.08110161125659943</v>
      </c>
      <c r="C653">
        <v>0.1314034163951874</v>
      </c>
      <c r="D653">
        <v>0.003290620632469654</v>
      </c>
      <c r="E653">
        <v>0.008635317906737328</v>
      </c>
    </row>
    <row r="654" spans="1:5">
      <c r="A654">
        <v>653</v>
      </c>
      <c r="B654">
        <v>0.08156326413154602</v>
      </c>
      <c r="C654">
        <v>0.1105477213859558</v>
      </c>
      <c r="D654">
        <v>0.003328173188492656</v>
      </c>
      <c r="E654">
        <v>0.006112289614975452</v>
      </c>
    </row>
    <row r="655" spans="1:5">
      <c r="A655">
        <v>654</v>
      </c>
      <c r="B655">
        <v>0.08449654281139374</v>
      </c>
      <c r="C655">
        <v>0.1175221726298332</v>
      </c>
      <c r="D655">
        <v>0.003571725683286786</v>
      </c>
      <c r="E655">
        <v>0.006907622329890728</v>
      </c>
    </row>
    <row r="656" spans="1:5">
      <c r="A656">
        <v>655</v>
      </c>
      <c r="B656">
        <v>0.07865668088197708</v>
      </c>
      <c r="C656">
        <v>0.1231181398034096</v>
      </c>
      <c r="D656">
        <v>0.003095331136137247</v>
      </c>
      <c r="E656">
        <v>0.007580932695418596</v>
      </c>
    </row>
    <row r="657" spans="1:5">
      <c r="A657">
        <v>656</v>
      </c>
      <c r="B657">
        <v>0.07681673020124435</v>
      </c>
      <c r="C657">
        <v>0.1262754499912262</v>
      </c>
      <c r="D657">
        <v>0.002952302107587457</v>
      </c>
      <c r="E657">
        <v>0.00797464232891798</v>
      </c>
    </row>
    <row r="658" spans="1:5">
      <c r="A658">
        <v>657</v>
      </c>
      <c r="B658">
        <v>0.07786840945482254</v>
      </c>
      <c r="C658">
        <v>0.1324611753225327</v>
      </c>
      <c r="D658">
        <v>0.00303364428691566</v>
      </c>
      <c r="E658">
        <v>0.008774883113801479</v>
      </c>
    </row>
    <row r="659" spans="1:5">
      <c r="A659">
        <v>658</v>
      </c>
      <c r="B659">
        <v>0.07805515825748444</v>
      </c>
      <c r="C659">
        <v>0.119940385222435</v>
      </c>
      <c r="D659">
        <v>0.003048204584047198</v>
      </c>
      <c r="E659">
        <v>0.007194750942289829</v>
      </c>
    </row>
    <row r="660" spans="1:5">
      <c r="A660">
        <v>659</v>
      </c>
      <c r="B660">
        <v>0.0759182795882225</v>
      </c>
      <c r="C660">
        <v>0.123417928814888</v>
      </c>
      <c r="D660">
        <v>0.002883697859942913</v>
      </c>
      <c r="E660">
        <v>0.007617898285388947</v>
      </c>
    </row>
    <row r="661" spans="1:5">
      <c r="A661">
        <v>660</v>
      </c>
      <c r="B661">
        <v>0.07690899819135666</v>
      </c>
      <c r="C661">
        <v>0.1285189092159271</v>
      </c>
      <c r="D661">
        <v>0.002959405770525336</v>
      </c>
      <c r="E661">
        <v>0.008260464295744896</v>
      </c>
    </row>
    <row r="662" spans="1:5">
      <c r="A662">
        <v>661</v>
      </c>
      <c r="B662">
        <v>0.07629342377185822</v>
      </c>
      <c r="C662">
        <v>0.1133720502257347</v>
      </c>
      <c r="D662">
        <v>0.002912255702540278</v>
      </c>
      <c r="E662">
        <v>0.006428523454815149</v>
      </c>
    </row>
    <row r="663" spans="1:5">
      <c r="A663">
        <v>662</v>
      </c>
      <c r="B663">
        <v>0.07799895852804184</v>
      </c>
      <c r="C663">
        <v>0.1313577890396118</v>
      </c>
      <c r="D663">
        <v>0.00304383272305131</v>
      </c>
      <c r="E663">
        <v>0.008629350923001766</v>
      </c>
    </row>
    <row r="664" spans="1:5">
      <c r="A664">
        <v>663</v>
      </c>
      <c r="B664">
        <v>0.07676512748003006</v>
      </c>
      <c r="C664">
        <v>0.1240850016474724</v>
      </c>
      <c r="D664">
        <v>0.002948359353467822</v>
      </c>
      <c r="E664">
        <v>0.007700461894273758</v>
      </c>
    </row>
    <row r="665" spans="1:5">
      <c r="A665">
        <v>664</v>
      </c>
      <c r="B665">
        <v>0.07800743728876114</v>
      </c>
      <c r="C665">
        <v>0.1270006150007248</v>
      </c>
      <c r="D665">
        <v>0.003044500015676022</v>
      </c>
      <c r="E665">
        <v>0.008066499605774879</v>
      </c>
    </row>
    <row r="666" spans="1:5">
      <c r="A666">
        <v>665</v>
      </c>
      <c r="B666">
        <v>0.07491315901279449</v>
      </c>
      <c r="C666">
        <v>0.1152777820825577</v>
      </c>
      <c r="D666">
        <v>0.002807914977893233</v>
      </c>
      <c r="E666">
        <v>0.006646409630775452</v>
      </c>
    </row>
    <row r="667" spans="1:5">
      <c r="A667">
        <v>666</v>
      </c>
      <c r="B667">
        <v>0.07608949393033981</v>
      </c>
      <c r="C667">
        <v>0.1217499524354935</v>
      </c>
      <c r="D667">
        <v>0.002896731719374657</v>
      </c>
      <c r="E667">
        <v>0.007413453422486782</v>
      </c>
    </row>
    <row r="668" spans="1:5">
      <c r="A668">
        <v>667</v>
      </c>
      <c r="B668">
        <v>0.07829403877258301</v>
      </c>
      <c r="C668">
        <v>0.120613805949688</v>
      </c>
      <c r="D668">
        <v>0.003066908335313201</v>
      </c>
      <c r="E668">
        <v>0.007275775540620089</v>
      </c>
    </row>
    <row r="669" spans="1:5">
      <c r="A669">
        <v>668</v>
      </c>
      <c r="B669">
        <v>0.07663847506046295</v>
      </c>
      <c r="C669">
        <v>0.1269570142030716</v>
      </c>
      <c r="D669">
        <v>0.002938661491498351</v>
      </c>
      <c r="E669">
        <v>0.00806097686290741</v>
      </c>
    </row>
    <row r="670" spans="1:5">
      <c r="A670">
        <v>669</v>
      </c>
      <c r="B670">
        <v>0.07453583180904388</v>
      </c>
      <c r="C670">
        <v>0.1218527853488922</v>
      </c>
      <c r="D670">
        <v>0.00277973129414022</v>
      </c>
      <c r="E670">
        <v>0.007425989490002394</v>
      </c>
    </row>
    <row r="671" spans="1:5">
      <c r="A671">
        <v>670</v>
      </c>
      <c r="B671">
        <v>0.0748392790555954</v>
      </c>
      <c r="C671">
        <v>0.1252405345439911</v>
      </c>
      <c r="D671">
        <v>0.002802398055791855</v>
      </c>
      <c r="E671">
        <v>0.007844535633921623</v>
      </c>
    </row>
    <row r="672" spans="1:5">
      <c r="A672">
        <v>671</v>
      </c>
      <c r="B672">
        <v>0.07398635149002075</v>
      </c>
      <c r="C672">
        <v>0.1165129169821739</v>
      </c>
      <c r="D672">
        <v>0.002738933078944683</v>
      </c>
      <c r="E672">
        <v>0.006789575330913067</v>
      </c>
    </row>
    <row r="673" spans="1:5">
      <c r="A673">
        <v>672</v>
      </c>
      <c r="B673">
        <v>0.07612063735723495</v>
      </c>
      <c r="C673">
        <v>0.1241327375173569</v>
      </c>
      <c r="D673">
        <v>0.002899121958762407</v>
      </c>
      <c r="E673">
        <v>0.0077064149081707</v>
      </c>
    </row>
    <row r="674" spans="1:5">
      <c r="A674">
        <v>673</v>
      </c>
      <c r="B674">
        <v>0.07582182437181473</v>
      </c>
      <c r="C674">
        <v>0.1125903055071831</v>
      </c>
      <c r="D674">
        <v>0.002876423997804523</v>
      </c>
      <c r="E674">
        <v>0.006340239197015762</v>
      </c>
    </row>
    <row r="675" spans="1:5">
      <c r="A675">
        <v>674</v>
      </c>
      <c r="B675">
        <v>0.07875370234251022</v>
      </c>
      <c r="C675">
        <v>0.1140185296535492</v>
      </c>
      <c r="D675">
        <v>0.003103025257587433</v>
      </c>
      <c r="E675">
        <v>0.006502067670226097</v>
      </c>
    </row>
    <row r="676" spans="1:5">
      <c r="A676">
        <v>675</v>
      </c>
      <c r="B676">
        <v>0.07618224620819092</v>
      </c>
      <c r="C676">
        <v>0.123264767229557</v>
      </c>
      <c r="D676">
        <v>0.002903823275119066</v>
      </c>
      <c r="E676">
        <v>0.00759905856102705</v>
      </c>
    </row>
    <row r="677" spans="1:5">
      <c r="A677">
        <v>676</v>
      </c>
      <c r="B677">
        <v>0.07515283674001694</v>
      </c>
      <c r="C677">
        <v>0.1315765678882599</v>
      </c>
      <c r="D677">
        <v>0.002825933508574963</v>
      </c>
      <c r="E677">
        <v>0.008658157661557198</v>
      </c>
    </row>
    <row r="678" spans="1:5">
      <c r="A678">
        <v>677</v>
      </c>
      <c r="B678">
        <v>0.07670672237873077</v>
      </c>
      <c r="C678">
        <v>0.1182960420846939</v>
      </c>
      <c r="D678">
        <v>0.002943923231214285</v>
      </c>
      <c r="E678">
        <v>0.006998940836638212</v>
      </c>
    </row>
    <row r="679" spans="1:5">
      <c r="A679">
        <v>678</v>
      </c>
      <c r="B679">
        <v>0.08025655150413513</v>
      </c>
      <c r="C679">
        <v>0.1143385246396065</v>
      </c>
      <c r="D679">
        <v>0.003222522791475058</v>
      </c>
      <c r="E679">
        <v>0.006538617424666882</v>
      </c>
    </row>
    <row r="680" spans="1:5">
      <c r="A680">
        <v>679</v>
      </c>
      <c r="B680">
        <v>0.07771973311901093</v>
      </c>
      <c r="C680">
        <v>0.1138780936598778</v>
      </c>
      <c r="D680">
        <v>0.00302214827388525</v>
      </c>
      <c r="E680">
        <v>0.00648608012124896</v>
      </c>
    </row>
    <row r="681" spans="1:5">
      <c r="A681">
        <v>680</v>
      </c>
      <c r="B681">
        <v>0.07885484397411346</v>
      </c>
      <c r="C681">
        <v>0.1251748204231262</v>
      </c>
      <c r="D681">
        <v>0.00311101577244699</v>
      </c>
      <c r="E681">
        <v>0.007836341857910156</v>
      </c>
    </row>
    <row r="682" spans="1:5">
      <c r="A682">
        <v>681</v>
      </c>
      <c r="B682">
        <v>0.07850300520658493</v>
      </c>
      <c r="C682">
        <v>0.1217521131038666</v>
      </c>
      <c r="D682">
        <v>0.003083338029682636</v>
      </c>
      <c r="E682">
        <v>0.007413765881210566</v>
      </c>
    </row>
    <row r="683" spans="1:5">
      <c r="A683">
        <v>682</v>
      </c>
      <c r="B683">
        <v>0.08010116964578629</v>
      </c>
      <c r="C683">
        <v>0.1173561662435532</v>
      </c>
      <c r="D683">
        <v>0.003210077760741115</v>
      </c>
      <c r="E683">
        <v>0.006888216361403465</v>
      </c>
    </row>
    <row r="684" spans="1:5">
      <c r="A684">
        <v>683</v>
      </c>
      <c r="B684">
        <v>0.07670917361974716</v>
      </c>
      <c r="C684">
        <v>0.1167448163032532</v>
      </c>
      <c r="D684">
        <v>0.00294413068331778</v>
      </c>
      <c r="E684">
        <v>0.006816660985350609</v>
      </c>
    </row>
    <row r="685" spans="1:5">
      <c r="A685">
        <v>684</v>
      </c>
      <c r="B685">
        <v>0.07551248371601105</v>
      </c>
      <c r="C685">
        <v>0.112605556845665</v>
      </c>
      <c r="D685">
        <v>0.002853054087609053</v>
      </c>
      <c r="E685">
        <v>0.006341994274407625</v>
      </c>
    </row>
    <row r="686" spans="1:5">
      <c r="A686">
        <v>685</v>
      </c>
      <c r="B686">
        <v>0.07730399817228317</v>
      </c>
      <c r="C686">
        <v>0.1150601953268051</v>
      </c>
      <c r="D686">
        <v>0.002989942906424403</v>
      </c>
      <c r="E686">
        <v>0.006621416192501783</v>
      </c>
    </row>
    <row r="687" spans="1:5">
      <c r="A687">
        <v>686</v>
      </c>
      <c r="B687">
        <v>0.07681132853031158</v>
      </c>
      <c r="C687">
        <v>0.1238253638148308</v>
      </c>
      <c r="D687">
        <v>0.002951984060928226</v>
      </c>
      <c r="E687">
        <v>0.007668356411159039</v>
      </c>
    </row>
    <row r="688" spans="1:5">
      <c r="A688">
        <v>687</v>
      </c>
      <c r="B688">
        <v>0.0759233757853508</v>
      </c>
      <c r="C688">
        <v>0.1135383024811745</v>
      </c>
      <c r="D688">
        <v>0.00288417492993176</v>
      </c>
      <c r="E688">
        <v>0.006447469349950552</v>
      </c>
    </row>
    <row r="689" spans="1:5">
      <c r="A689">
        <v>688</v>
      </c>
      <c r="B689">
        <v>0.07440859824419022</v>
      </c>
      <c r="C689">
        <v>0.1212575361132622</v>
      </c>
      <c r="D689">
        <v>0.002770317485556006</v>
      </c>
      <c r="E689">
        <v>0.007353694178164005</v>
      </c>
    </row>
    <row r="690" spans="1:5">
      <c r="A690">
        <v>689</v>
      </c>
      <c r="B690">
        <v>0.07376535981893539</v>
      </c>
      <c r="C690">
        <v>0.1324995011091232</v>
      </c>
      <c r="D690">
        <v>0.002722665667533875</v>
      </c>
      <c r="E690">
        <v>0.008780063129961491</v>
      </c>
    </row>
    <row r="691" spans="1:5">
      <c r="A691">
        <v>690</v>
      </c>
      <c r="B691">
        <v>0.07818552851676941</v>
      </c>
      <c r="C691">
        <v>0.1258647888898849</v>
      </c>
      <c r="D691">
        <v>0.003058493603020906</v>
      </c>
      <c r="E691">
        <v>0.007922977209091187</v>
      </c>
    </row>
    <row r="692" spans="1:5">
      <c r="A692">
        <v>691</v>
      </c>
      <c r="B692">
        <v>0.07601845264434814</v>
      </c>
      <c r="C692">
        <v>0.1214083880186081</v>
      </c>
      <c r="D692">
        <v>0.002891410375013947</v>
      </c>
      <c r="E692">
        <v>0.007372007705271244</v>
      </c>
    </row>
    <row r="693" spans="1:5">
      <c r="A693">
        <v>692</v>
      </c>
      <c r="B693">
        <v>0.07542897015810013</v>
      </c>
      <c r="C693">
        <v>0.1066391319036484</v>
      </c>
      <c r="D693">
        <v>0.002846775576472282</v>
      </c>
      <c r="E693">
        <v>0.005687964148819447</v>
      </c>
    </row>
    <row r="694" spans="1:5">
      <c r="A694">
        <v>693</v>
      </c>
      <c r="B694">
        <v>0.07516374439001083</v>
      </c>
      <c r="C694">
        <v>0.1292029172182083</v>
      </c>
      <c r="D694">
        <v>0.002826808020472527</v>
      </c>
      <c r="E694">
        <v>0.008348711766302586</v>
      </c>
    </row>
    <row r="695" spans="1:5">
      <c r="A695">
        <v>694</v>
      </c>
      <c r="B695">
        <v>0.07452374696731567</v>
      </c>
      <c r="C695">
        <v>0.1236378476023674</v>
      </c>
      <c r="D695">
        <v>0.002778911963105202</v>
      </c>
      <c r="E695">
        <v>0.00764517905190587</v>
      </c>
    </row>
    <row r="696" spans="1:5">
      <c r="A696">
        <v>695</v>
      </c>
      <c r="B696">
        <v>0.07379626482725143</v>
      </c>
      <c r="C696">
        <v>0.1116524487733841</v>
      </c>
      <c r="D696">
        <v>0.002724964637309313</v>
      </c>
      <c r="E696">
        <v>0.006235156673938036</v>
      </c>
    </row>
    <row r="697" spans="1:5">
      <c r="A697">
        <v>696</v>
      </c>
      <c r="B697">
        <v>0.07411232590675354</v>
      </c>
      <c r="C697">
        <v>0.1092010736465454</v>
      </c>
      <c r="D697">
        <v>0.002748342230916023</v>
      </c>
      <c r="E697">
        <v>0.005964462179690599</v>
      </c>
    </row>
    <row r="698" spans="1:5">
      <c r="A698">
        <v>697</v>
      </c>
      <c r="B698">
        <v>0.07266789674758911</v>
      </c>
      <c r="C698">
        <v>0.113563634455204</v>
      </c>
      <c r="D698">
        <v>0.002642338396981359</v>
      </c>
      <c r="E698">
        <v>0.006450377870351076</v>
      </c>
    </row>
    <row r="699" spans="1:5">
      <c r="A699">
        <v>698</v>
      </c>
      <c r="B699">
        <v>0.07279512286186218</v>
      </c>
      <c r="C699">
        <v>0.1097952425479889</v>
      </c>
      <c r="D699">
        <v>0.002651594579219818</v>
      </c>
      <c r="E699">
        <v>0.00602952903136611</v>
      </c>
    </row>
    <row r="700" spans="1:5">
      <c r="A700">
        <v>699</v>
      </c>
      <c r="B700">
        <v>0.07233212888240814</v>
      </c>
      <c r="C700">
        <v>0.1174661442637444</v>
      </c>
      <c r="D700">
        <v>0.002618000376969576</v>
      </c>
      <c r="E700">
        <v>0.006901181302964687</v>
      </c>
    </row>
    <row r="701" spans="1:5">
      <c r="A701">
        <v>700</v>
      </c>
      <c r="B701">
        <v>0.07610006630420685</v>
      </c>
      <c r="C701">
        <v>0.1142718121409416</v>
      </c>
      <c r="D701">
        <v>0.00289764441549778</v>
      </c>
      <c r="E701">
        <v>0.006531058344990015</v>
      </c>
    </row>
    <row r="702" spans="1:5">
      <c r="A702">
        <v>701</v>
      </c>
      <c r="B702">
        <v>0.0761529728770256</v>
      </c>
      <c r="C702">
        <v>0.1159122809767723</v>
      </c>
      <c r="D702">
        <v>0.002901674248278141</v>
      </c>
      <c r="E702">
        <v>0.006719866301864386</v>
      </c>
    </row>
    <row r="703" spans="1:5">
      <c r="A703">
        <v>702</v>
      </c>
      <c r="B703">
        <v>0.07524685561656952</v>
      </c>
      <c r="C703">
        <v>0.129757896065712</v>
      </c>
      <c r="D703">
        <v>0.002833084668964148</v>
      </c>
      <c r="E703">
        <v>0.008420597761869431</v>
      </c>
    </row>
    <row r="704" spans="1:5">
      <c r="A704">
        <v>703</v>
      </c>
      <c r="B704">
        <v>0.07278776913881302</v>
      </c>
      <c r="C704">
        <v>0.1212702170014381</v>
      </c>
      <c r="D704">
        <v>0.002651071641594172</v>
      </c>
      <c r="E704">
        <v>0.007355276960879564</v>
      </c>
    </row>
    <row r="705" spans="1:5">
      <c r="A705">
        <v>704</v>
      </c>
      <c r="B705">
        <v>0.07386422157287598</v>
      </c>
      <c r="C705">
        <v>0.1208386644721031</v>
      </c>
      <c r="D705">
        <v>0.002730007050558925</v>
      </c>
      <c r="E705">
        <v>0.007303038146346807</v>
      </c>
    </row>
    <row r="706" spans="1:5">
      <c r="A706">
        <v>705</v>
      </c>
      <c r="B706">
        <v>0.07194332778453827</v>
      </c>
      <c r="C706">
        <v>0.114660382270813</v>
      </c>
      <c r="D706">
        <v>0.002589970827102661</v>
      </c>
      <c r="E706">
        <v>0.00657555228099227</v>
      </c>
    </row>
    <row r="707" spans="1:5">
      <c r="A707">
        <v>706</v>
      </c>
      <c r="B707">
        <v>0.07351705431938171</v>
      </c>
      <c r="C707">
        <v>0.118923008441925</v>
      </c>
      <c r="D707">
        <v>0.002704430837184191</v>
      </c>
      <c r="E707">
        <v>0.007073394488543272</v>
      </c>
    </row>
    <row r="708" spans="1:5">
      <c r="A708">
        <v>707</v>
      </c>
      <c r="B708">
        <v>0.07204356044530869</v>
      </c>
      <c r="C708">
        <v>0.1267047077417374</v>
      </c>
      <c r="D708">
        <v>0.002597193000838161</v>
      </c>
      <c r="E708">
        <v>0.008029098622500896</v>
      </c>
    </row>
    <row r="709" spans="1:5">
      <c r="A709">
        <v>708</v>
      </c>
      <c r="B709">
        <v>0.07168230414390564</v>
      </c>
      <c r="C709">
        <v>0.1274112313985825</v>
      </c>
      <c r="D709">
        <v>0.002571234712377191</v>
      </c>
      <c r="E709">
        <v>0.008118868805468082</v>
      </c>
    </row>
    <row r="710" spans="1:5">
      <c r="A710">
        <v>709</v>
      </c>
      <c r="B710">
        <v>0.07210534811019897</v>
      </c>
      <c r="C710">
        <v>0.1281152665615082</v>
      </c>
      <c r="D710">
        <v>0.002601651940494776</v>
      </c>
      <c r="E710">
        <v>0.008208824321627617</v>
      </c>
    </row>
    <row r="711" spans="1:5">
      <c r="A711">
        <v>710</v>
      </c>
      <c r="B711">
        <v>0.07408972829580307</v>
      </c>
      <c r="C711">
        <v>0.1352668404579163</v>
      </c>
      <c r="D711">
        <v>0.002746707526966929</v>
      </c>
      <c r="E711">
        <v>0.009150626137852669</v>
      </c>
    </row>
    <row r="712" spans="1:5">
      <c r="A712">
        <v>711</v>
      </c>
      <c r="B712">
        <v>0.07487183809280396</v>
      </c>
      <c r="C712">
        <v>0.1369342803955078</v>
      </c>
      <c r="D712">
        <v>0.002804964315146208</v>
      </c>
      <c r="E712">
        <v>0.009377569891512394</v>
      </c>
    </row>
    <row r="713" spans="1:5">
      <c r="A713">
        <v>712</v>
      </c>
      <c r="B713">
        <v>0.07377687096595764</v>
      </c>
      <c r="C713">
        <v>0.1177843883633614</v>
      </c>
      <c r="D713">
        <v>0.002723584184423089</v>
      </c>
      <c r="E713">
        <v>0.006938653532415628</v>
      </c>
    </row>
    <row r="714" spans="1:5">
      <c r="A714">
        <v>713</v>
      </c>
      <c r="B714">
        <v>0.07436081022024155</v>
      </c>
      <c r="C714">
        <v>0.114935003221035</v>
      </c>
      <c r="D714">
        <v>0.002766840159893036</v>
      </c>
      <c r="E714">
        <v>0.00660710409283638</v>
      </c>
    </row>
    <row r="715" spans="1:5">
      <c r="A715">
        <v>714</v>
      </c>
      <c r="B715">
        <v>0.07219874113798141</v>
      </c>
      <c r="C715">
        <v>0.1300365030765533</v>
      </c>
      <c r="D715">
        <v>0.00260840798728168</v>
      </c>
      <c r="E715">
        <v>0.008456825278699398</v>
      </c>
    </row>
    <row r="716" spans="1:5">
      <c r="A716">
        <v>715</v>
      </c>
      <c r="B716">
        <v>0.07194279879331589</v>
      </c>
      <c r="C716">
        <v>0.1354885399341583</v>
      </c>
      <c r="D716">
        <v>0.002589963376522064</v>
      </c>
      <c r="E716">
        <v>0.009180652908980846</v>
      </c>
    </row>
    <row r="717" spans="1:5">
      <c r="A717">
        <v>716</v>
      </c>
      <c r="B717">
        <v>0.07381893694400787</v>
      </c>
      <c r="C717">
        <v>0.1329286843538284</v>
      </c>
      <c r="D717">
        <v>0.002726702485233545</v>
      </c>
      <c r="E717">
        <v>0.008837103843688965</v>
      </c>
    </row>
    <row r="718" spans="1:5">
      <c r="A718">
        <v>717</v>
      </c>
      <c r="B718">
        <v>0.0749024972319603</v>
      </c>
      <c r="C718">
        <v>0.1373854875564575</v>
      </c>
      <c r="D718">
        <v>0.002807280980050564</v>
      </c>
      <c r="E718">
        <v>0.009439476765692234</v>
      </c>
    </row>
    <row r="719" spans="1:5">
      <c r="A719">
        <v>718</v>
      </c>
      <c r="B719">
        <v>0.07350911200046539</v>
      </c>
      <c r="C719">
        <v>0.1223964020609856</v>
      </c>
      <c r="D719">
        <v>0.002703886944800615</v>
      </c>
      <c r="E719">
        <v>0.007492534350603819</v>
      </c>
    </row>
    <row r="720" spans="1:5">
      <c r="A720">
        <v>719</v>
      </c>
      <c r="B720">
        <v>0.07110947370529175</v>
      </c>
      <c r="C720">
        <v>0.1200417876243591</v>
      </c>
      <c r="D720">
        <v>0.002530374564230442</v>
      </c>
      <c r="E720">
        <v>0.007207112852483988</v>
      </c>
    </row>
    <row r="721" spans="1:5">
      <c r="A721">
        <v>720</v>
      </c>
      <c r="B721">
        <v>0.07257106155157089</v>
      </c>
      <c r="C721">
        <v>0.139168918132782</v>
      </c>
      <c r="D721">
        <v>0.002635380020365119</v>
      </c>
      <c r="E721">
        <v>0.00968609657138586</v>
      </c>
    </row>
    <row r="722" spans="1:5">
      <c r="A722">
        <v>721</v>
      </c>
      <c r="B722">
        <v>0.07396856695413589</v>
      </c>
      <c r="C722">
        <v>0.1220779567956924</v>
      </c>
      <c r="D722">
        <v>0.002737777540460229</v>
      </c>
      <c r="E722">
        <v>0.007453617174178362</v>
      </c>
    </row>
    <row r="723" spans="1:5">
      <c r="A723">
        <v>722</v>
      </c>
      <c r="B723">
        <v>0.07366225868463516</v>
      </c>
      <c r="C723">
        <v>0.1263725012540817</v>
      </c>
      <c r="D723">
        <v>0.002715169684961438</v>
      </c>
      <c r="E723">
        <v>0.007987112738192081</v>
      </c>
    </row>
    <row r="724" spans="1:5">
      <c r="A724">
        <v>723</v>
      </c>
      <c r="B724">
        <v>0.07370435446500778</v>
      </c>
      <c r="C724">
        <v>0.1096701622009277</v>
      </c>
      <c r="D724">
        <v>0.002718275878578424</v>
      </c>
      <c r="E724">
        <v>0.006015883293002844</v>
      </c>
    </row>
    <row r="725" spans="1:5">
      <c r="A725">
        <v>724</v>
      </c>
      <c r="B725">
        <v>0.07787586003541946</v>
      </c>
      <c r="C725">
        <v>0.1215547993779182</v>
      </c>
      <c r="D725">
        <v>0.003034439403563738</v>
      </c>
      <c r="E725">
        <v>0.007389899808913469</v>
      </c>
    </row>
    <row r="726" spans="1:5">
      <c r="A726">
        <v>725</v>
      </c>
      <c r="B726">
        <v>0.07603395730257034</v>
      </c>
      <c r="C726">
        <v>0.1303228139877319</v>
      </c>
      <c r="D726">
        <v>0.002892699325457215</v>
      </c>
      <c r="E726">
        <v>0.008494137786328793</v>
      </c>
    </row>
    <row r="727" spans="1:5">
      <c r="A727">
        <v>726</v>
      </c>
      <c r="B727">
        <v>0.07843148708343506</v>
      </c>
      <c r="C727">
        <v>0.1140608415007591</v>
      </c>
      <c r="D727">
        <v>0.003077870467677712</v>
      </c>
      <c r="E727">
        <v>0.006507060024887323</v>
      </c>
    </row>
    <row r="728" spans="1:5">
      <c r="A728">
        <v>727</v>
      </c>
      <c r="B728">
        <v>0.07607842236757278</v>
      </c>
      <c r="C728">
        <v>0.1182302534580231</v>
      </c>
      <c r="D728">
        <v>0.002896087476983666</v>
      </c>
      <c r="E728">
        <v>0.006991321220993996</v>
      </c>
    </row>
    <row r="729" spans="1:5">
      <c r="A729">
        <v>728</v>
      </c>
      <c r="B729">
        <v>0.07430637627840042</v>
      </c>
      <c r="C729">
        <v>0.128354087471962</v>
      </c>
      <c r="D729">
        <v>0.002762845251709223</v>
      </c>
      <c r="E729">
        <v>0.008239514194428921</v>
      </c>
    </row>
    <row r="730" spans="1:5">
      <c r="A730">
        <v>729</v>
      </c>
      <c r="B730">
        <v>0.07835650444030762</v>
      </c>
      <c r="C730">
        <v>0.117589995265007</v>
      </c>
      <c r="D730">
        <v>0.003072000341489911</v>
      </c>
      <c r="E730">
        <v>0.006915834732353687</v>
      </c>
    </row>
    <row r="731" spans="1:5">
      <c r="A731">
        <v>730</v>
      </c>
      <c r="B731">
        <v>0.0769781693816185</v>
      </c>
      <c r="C731">
        <v>0.1215731427073479</v>
      </c>
      <c r="D731">
        <v>0.00296495039947331</v>
      </c>
      <c r="E731">
        <v>0.007392147090286016</v>
      </c>
    </row>
    <row r="732" spans="1:5">
      <c r="A732">
        <v>731</v>
      </c>
      <c r="B732">
        <v>0.07758300751447678</v>
      </c>
      <c r="C732">
        <v>0.1248352080583572</v>
      </c>
      <c r="D732">
        <v>0.003011696040630341</v>
      </c>
      <c r="E732">
        <v>0.007794051896780729</v>
      </c>
    </row>
    <row r="733" spans="1:5">
      <c r="A733">
        <v>732</v>
      </c>
      <c r="B733">
        <v>0.07332824170589447</v>
      </c>
      <c r="C733">
        <v>0.1179772764444351</v>
      </c>
      <c r="D733">
        <v>0.002690654713660479</v>
      </c>
      <c r="E733">
        <v>0.00696145836263895</v>
      </c>
    </row>
    <row r="734" spans="1:5">
      <c r="A734">
        <v>733</v>
      </c>
      <c r="B734">
        <v>0.07664799690246582</v>
      </c>
      <c r="C734">
        <v>0.1266998499631882</v>
      </c>
      <c r="D734">
        <v>0.00293960003182292</v>
      </c>
      <c r="E734">
        <v>0.008028571493923664</v>
      </c>
    </row>
    <row r="735" spans="1:5">
      <c r="A735">
        <v>734</v>
      </c>
      <c r="B735">
        <v>0.07279381901025772</v>
      </c>
      <c r="C735">
        <v>0.1338369101285934</v>
      </c>
      <c r="D735">
        <v>0.002651615999639034</v>
      </c>
      <c r="E735">
        <v>0.008958305232226849</v>
      </c>
    </row>
    <row r="736" spans="1:5">
      <c r="A736">
        <v>735</v>
      </c>
      <c r="B736">
        <v>0.07344218343496323</v>
      </c>
      <c r="C736">
        <v>0.1272159963846207</v>
      </c>
      <c r="D736">
        <v>0.002699025673791766</v>
      </c>
      <c r="E736">
        <v>0.008094104938209057</v>
      </c>
    </row>
    <row r="737" spans="1:5">
      <c r="A737">
        <v>736</v>
      </c>
      <c r="B737">
        <v>0.0734793022274971</v>
      </c>
      <c r="C737">
        <v>0.1256918907165527</v>
      </c>
      <c r="D737">
        <v>0.002701756078749895</v>
      </c>
      <c r="E737">
        <v>0.007901379838585854</v>
      </c>
    </row>
    <row r="738" spans="1:5">
      <c r="A738">
        <v>737</v>
      </c>
      <c r="B738">
        <v>0.07231514900922775</v>
      </c>
      <c r="C738">
        <v>0.1184409707784653</v>
      </c>
      <c r="D738">
        <v>0.002616895828396082</v>
      </c>
      <c r="E738">
        <v>0.007016287185251713</v>
      </c>
    </row>
    <row r="739" spans="1:5">
      <c r="A739">
        <v>738</v>
      </c>
      <c r="B739">
        <v>0.07185818254947662</v>
      </c>
      <c r="C739">
        <v>0.1188680529594421</v>
      </c>
      <c r="D739">
        <v>0.002583956578746438</v>
      </c>
      <c r="E739">
        <v>0.007066965568810701</v>
      </c>
    </row>
    <row r="740" spans="1:5">
      <c r="A740">
        <v>739</v>
      </c>
      <c r="B740">
        <v>0.07121901214122772</v>
      </c>
      <c r="C740">
        <v>0.1204211115837097</v>
      </c>
      <c r="D740">
        <v>0.002538234461098909</v>
      </c>
      <c r="E740">
        <v>0.007252784911543131</v>
      </c>
    </row>
    <row r="741" spans="1:5">
      <c r="A741">
        <v>740</v>
      </c>
      <c r="B741">
        <v>0.07207360863685608</v>
      </c>
      <c r="C741">
        <v>0.122724860906601</v>
      </c>
      <c r="D741">
        <v>0.002599466824904084</v>
      </c>
      <c r="E741">
        <v>0.007532861083745956</v>
      </c>
    </row>
    <row r="742" spans="1:5">
      <c r="A742">
        <v>741</v>
      </c>
      <c r="B742">
        <v>0.07075837254524231</v>
      </c>
      <c r="C742">
        <v>0.1189757958054543</v>
      </c>
      <c r="D742">
        <v>0.00250554084777832</v>
      </c>
      <c r="E742">
        <v>0.007079788949340582</v>
      </c>
    </row>
    <row r="743" spans="1:5">
      <c r="A743">
        <v>742</v>
      </c>
      <c r="B743">
        <v>0.07079741358757019</v>
      </c>
      <c r="C743">
        <v>0.1091927587985992</v>
      </c>
      <c r="D743">
        <v>0.002508306875824928</v>
      </c>
      <c r="E743">
        <v>0.005963701754808426</v>
      </c>
    </row>
    <row r="744" spans="1:5">
      <c r="A744">
        <v>743</v>
      </c>
      <c r="B744">
        <v>0.07387173175811768</v>
      </c>
      <c r="C744">
        <v>0.1214372366666794</v>
      </c>
      <c r="D744">
        <v>0.002730690175667405</v>
      </c>
      <c r="E744">
        <v>0.007375676184892654</v>
      </c>
    </row>
    <row r="745" spans="1:5">
      <c r="A745">
        <v>744</v>
      </c>
      <c r="B745">
        <v>0.07315845042467117</v>
      </c>
      <c r="C745">
        <v>0.1233712732791901</v>
      </c>
      <c r="D745">
        <v>0.002678256016224623</v>
      </c>
      <c r="E745">
        <v>0.007612413261085749</v>
      </c>
    </row>
    <row r="746" spans="1:5">
      <c r="A746">
        <v>745</v>
      </c>
      <c r="B746">
        <v>0.07378749549388885</v>
      </c>
      <c r="C746">
        <v>0.1202011555433273</v>
      </c>
      <c r="D746">
        <v>0.002724478021264076</v>
      </c>
      <c r="E746">
        <v>0.007226340472698212</v>
      </c>
    </row>
    <row r="747" spans="1:5">
      <c r="A747">
        <v>746</v>
      </c>
      <c r="B747">
        <v>0.07498693466186523</v>
      </c>
      <c r="C747">
        <v>0.1097817420959473</v>
      </c>
      <c r="D747">
        <v>0.002813703147694468</v>
      </c>
      <c r="E747">
        <v>0.006028199568390846</v>
      </c>
    </row>
    <row r="748" spans="1:5">
      <c r="A748">
        <v>747</v>
      </c>
      <c r="B748">
        <v>0.07201256603002548</v>
      </c>
      <c r="C748">
        <v>0.1052331775426865</v>
      </c>
      <c r="D748">
        <v>0.002595092402771115</v>
      </c>
      <c r="E748">
        <v>0.005539200734347105</v>
      </c>
    </row>
    <row r="749" spans="1:5">
      <c r="A749">
        <v>748</v>
      </c>
      <c r="B749">
        <v>0.07241343706846237</v>
      </c>
      <c r="C749">
        <v>0.1075498759746552</v>
      </c>
      <c r="D749">
        <v>0.002624043263494968</v>
      </c>
      <c r="E749">
        <v>0.005785680375993252</v>
      </c>
    </row>
    <row r="750" spans="1:5">
      <c r="A750">
        <v>749</v>
      </c>
      <c r="B750">
        <v>0.07351616770029068</v>
      </c>
      <c r="C750">
        <v>0.112917959690094</v>
      </c>
      <c r="D750">
        <v>0.002704506972804666</v>
      </c>
      <c r="E750">
        <v>0.006377427838742733</v>
      </c>
    </row>
    <row r="751" spans="1:5">
      <c r="A751">
        <v>750</v>
      </c>
      <c r="B751">
        <v>0.07194100320339203</v>
      </c>
      <c r="C751">
        <v>0.1124551072716713</v>
      </c>
      <c r="D751">
        <v>0.00258995033800602</v>
      </c>
      <c r="E751">
        <v>0.006325272843241692</v>
      </c>
    </row>
    <row r="752" spans="1:5">
      <c r="A752">
        <v>751</v>
      </c>
      <c r="B752">
        <v>0.07430031895637512</v>
      </c>
      <c r="C752">
        <v>0.1197529956698418</v>
      </c>
      <c r="D752">
        <v>0.002762466901913285</v>
      </c>
      <c r="E752">
        <v>0.007172590121626854</v>
      </c>
    </row>
    <row r="753" spans="1:5">
      <c r="A753">
        <v>752</v>
      </c>
      <c r="B753">
        <v>0.07078146189451218</v>
      </c>
      <c r="C753">
        <v>0.1116772294044495</v>
      </c>
      <c r="D753">
        <v>0.0025072090793401</v>
      </c>
      <c r="E753">
        <v>0.006238105706870556</v>
      </c>
    </row>
    <row r="754" spans="1:5">
      <c r="A754">
        <v>753</v>
      </c>
      <c r="B754">
        <v>0.07148002088069916</v>
      </c>
      <c r="C754">
        <v>0.1048018634319305</v>
      </c>
      <c r="D754">
        <v>0.002556901890784502</v>
      </c>
      <c r="E754">
        <v>0.005493922624737024</v>
      </c>
    </row>
    <row r="755" spans="1:5">
      <c r="A755">
        <v>754</v>
      </c>
      <c r="B755">
        <v>0.07176310569047928</v>
      </c>
      <c r="C755">
        <v>0.1118243485689163</v>
      </c>
      <c r="D755">
        <v>0.002577179577201605</v>
      </c>
      <c r="E755">
        <v>0.006254551932215691</v>
      </c>
    </row>
    <row r="756" spans="1:5">
      <c r="A756">
        <v>755</v>
      </c>
      <c r="B756">
        <v>0.0703691691160202</v>
      </c>
      <c r="C756">
        <v>0.1238502189517021</v>
      </c>
      <c r="D756">
        <v>0.002478120615705848</v>
      </c>
      <c r="E756">
        <v>0.007671650964766741</v>
      </c>
    </row>
    <row r="757" spans="1:5">
      <c r="A757">
        <v>756</v>
      </c>
      <c r="B757">
        <v>0.07603779435157776</v>
      </c>
      <c r="C757">
        <v>0.1133657842874527</v>
      </c>
      <c r="D757">
        <v>0.002893085824325681</v>
      </c>
      <c r="E757">
        <v>0.006428113672882318</v>
      </c>
    </row>
    <row r="758" spans="1:5">
      <c r="A758">
        <v>757</v>
      </c>
      <c r="B758">
        <v>0.07393871992826462</v>
      </c>
      <c r="C758">
        <v>0.1127088963985443</v>
      </c>
      <c r="D758">
        <v>0.002735682297497988</v>
      </c>
      <c r="E758">
        <v>0.006353865377604961</v>
      </c>
    </row>
    <row r="759" spans="1:5">
      <c r="A759">
        <v>758</v>
      </c>
      <c r="B759">
        <v>0.07310716062784195</v>
      </c>
      <c r="C759">
        <v>0.1215525045990944</v>
      </c>
      <c r="D759">
        <v>0.002674547024071217</v>
      </c>
      <c r="E759">
        <v>0.007389724720269442</v>
      </c>
    </row>
    <row r="760" spans="1:5">
      <c r="A760">
        <v>759</v>
      </c>
      <c r="B760">
        <v>0.07156885415315628</v>
      </c>
      <c r="C760">
        <v>0.1193361654877663</v>
      </c>
      <c r="D760">
        <v>0.002563272602856159</v>
      </c>
      <c r="E760">
        <v>0.007122783921658993</v>
      </c>
    </row>
    <row r="761" spans="1:5">
      <c r="A761">
        <v>760</v>
      </c>
      <c r="B761">
        <v>0.07019616663455963</v>
      </c>
      <c r="C761">
        <v>0.1141406148672104</v>
      </c>
      <c r="D761">
        <v>0.002465976634994149</v>
      </c>
      <c r="E761">
        <v>0.006516268476843834</v>
      </c>
    </row>
    <row r="762" spans="1:5">
      <c r="A762">
        <v>761</v>
      </c>
      <c r="B762">
        <v>0.06990398466587067</v>
      </c>
      <c r="C762">
        <v>0.1165831312537193</v>
      </c>
      <c r="D762">
        <v>0.002445511985570192</v>
      </c>
      <c r="E762">
        <v>0.006798042450100183</v>
      </c>
    </row>
    <row r="763" spans="1:5">
      <c r="A763">
        <v>762</v>
      </c>
      <c r="B763">
        <v>0.07218900322914124</v>
      </c>
      <c r="C763">
        <v>0.1165242940187454</v>
      </c>
      <c r="D763">
        <v>0.002607858274132013</v>
      </c>
      <c r="E763">
        <v>0.006791189312934875</v>
      </c>
    </row>
    <row r="764" spans="1:5">
      <c r="A764">
        <v>763</v>
      </c>
      <c r="B764">
        <v>0.07125692069530487</v>
      </c>
      <c r="C764">
        <v>0.11615389585495</v>
      </c>
      <c r="D764">
        <v>0.002541010733693838</v>
      </c>
      <c r="E764">
        <v>0.006748101208359003</v>
      </c>
    </row>
    <row r="765" spans="1:5">
      <c r="A765">
        <v>764</v>
      </c>
      <c r="B765">
        <v>0.07127100974321365</v>
      </c>
      <c r="C765">
        <v>0.1171565353870392</v>
      </c>
      <c r="D765">
        <v>0.002542017493396997</v>
      </c>
      <c r="E765">
        <v>0.006865066941827536</v>
      </c>
    </row>
    <row r="766" spans="1:5">
      <c r="A766">
        <v>765</v>
      </c>
      <c r="B766">
        <v>0.07014884054660797</v>
      </c>
      <c r="C766">
        <v>0.115006797015667</v>
      </c>
      <c r="D766">
        <v>0.002462670207023621</v>
      </c>
      <c r="E766">
        <v>0.006615524180233479</v>
      </c>
    </row>
    <row r="767" spans="1:5">
      <c r="A767">
        <v>766</v>
      </c>
      <c r="B767">
        <v>0.0705108717083931</v>
      </c>
      <c r="C767">
        <v>0.1058839187026024</v>
      </c>
      <c r="D767">
        <v>0.002488135360181332</v>
      </c>
      <c r="E767">
        <v>0.005607948172837496</v>
      </c>
    </row>
    <row r="768" spans="1:5">
      <c r="A768">
        <v>767</v>
      </c>
      <c r="B768">
        <v>0.07046126574277878</v>
      </c>
      <c r="C768">
        <v>0.1140099912881851</v>
      </c>
      <c r="D768">
        <v>0.002484642900526524</v>
      </c>
      <c r="E768">
        <v>0.006501388736069202</v>
      </c>
    </row>
    <row r="769" spans="1:5">
      <c r="A769">
        <v>768</v>
      </c>
      <c r="B769">
        <v>0.07273954898118973</v>
      </c>
      <c r="C769">
        <v>0.119109183549881</v>
      </c>
      <c r="D769">
        <v>0.002647773129865527</v>
      </c>
      <c r="E769">
        <v>0.007095752283930779</v>
      </c>
    </row>
    <row r="770" spans="1:5">
      <c r="A770">
        <v>769</v>
      </c>
      <c r="B770">
        <v>0.07361516356468201</v>
      </c>
      <c r="C770">
        <v>0.1124820858240128</v>
      </c>
      <c r="D770">
        <v>0.00271185114979744</v>
      </c>
      <c r="E770">
        <v>0.006328366231173277</v>
      </c>
    </row>
    <row r="771" spans="1:5">
      <c r="A771">
        <v>770</v>
      </c>
      <c r="B771">
        <v>0.07285847514867783</v>
      </c>
      <c r="C771">
        <v>0.1154806166887283</v>
      </c>
      <c r="D771">
        <v>0.002656436525285244</v>
      </c>
      <c r="E771">
        <v>0.006670145317912102</v>
      </c>
    </row>
    <row r="772" spans="1:5">
      <c r="A772">
        <v>771</v>
      </c>
      <c r="B772">
        <v>0.07586084306240082</v>
      </c>
      <c r="C772">
        <v>0.1165291145443916</v>
      </c>
      <c r="D772">
        <v>0.002879695734009147</v>
      </c>
      <c r="E772">
        <v>0.006791780702769756</v>
      </c>
    </row>
    <row r="773" spans="1:5">
      <c r="A773">
        <v>772</v>
      </c>
      <c r="B773">
        <v>0.07037834078073502</v>
      </c>
      <c r="C773">
        <v>0.1123079508543015</v>
      </c>
      <c r="D773">
        <v>0.002478818874806166</v>
      </c>
      <c r="E773">
        <v>0.006308803334832191</v>
      </c>
    </row>
    <row r="774" spans="1:5">
      <c r="A774">
        <v>773</v>
      </c>
      <c r="B774">
        <v>0.07050366699695587</v>
      </c>
      <c r="C774">
        <v>0.1137890219688416</v>
      </c>
      <c r="D774">
        <v>0.002487650373950601</v>
      </c>
      <c r="E774">
        <v>0.006476239766925573</v>
      </c>
    </row>
    <row r="775" spans="1:5">
      <c r="A775">
        <v>774</v>
      </c>
      <c r="B775">
        <v>0.07208994030952454</v>
      </c>
      <c r="C775">
        <v>0.1082771643996239</v>
      </c>
      <c r="D775">
        <v>0.002600749954581261</v>
      </c>
      <c r="E775">
        <v>0.005864243023097515</v>
      </c>
    </row>
    <row r="776" spans="1:5">
      <c r="A776">
        <v>775</v>
      </c>
      <c r="B776">
        <v>0.06866169720888138</v>
      </c>
      <c r="C776">
        <v>0.1131144016981125</v>
      </c>
      <c r="D776">
        <v>0.00235948758199811</v>
      </c>
      <c r="E776">
        <v>0.006399707403033972</v>
      </c>
    </row>
    <row r="777" spans="1:5">
      <c r="A777">
        <v>776</v>
      </c>
      <c r="B777">
        <v>0.07407014816999435</v>
      </c>
      <c r="C777">
        <v>0.1141445934772491</v>
      </c>
      <c r="D777">
        <v>0.002745469799265265</v>
      </c>
      <c r="E777">
        <v>0.006516771391034126</v>
      </c>
    </row>
    <row r="778" spans="1:5">
      <c r="A778">
        <v>777</v>
      </c>
      <c r="B778">
        <v>0.07108575105667114</v>
      </c>
      <c r="C778">
        <v>0.1160150468349457</v>
      </c>
      <c r="D778">
        <v>0.002528870711103082</v>
      </c>
      <c r="E778">
        <v>0.006732024718075991</v>
      </c>
    </row>
    <row r="779" spans="1:5">
      <c r="A779">
        <v>778</v>
      </c>
      <c r="B779">
        <v>0.07078738510608673</v>
      </c>
      <c r="C779">
        <v>0.1116795986890793</v>
      </c>
      <c r="D779">
        <v>0.002507708501070738</v>
      </c>
      <c r="E779">
        <v>0.006238449830561876</v>
      </c>
    </row>
    <row r="780" spans="1:5">
      <c r="A780">
        <v>779</v>
      </c>
      <c r="B780">
        <v>0.07158732414245605</v>
      </c>
      <c r="C780">
        <v>0.110955111682415</v>
      </c>
      <c r="D780">
        <v>0.002564657013863325</v>
      </c>
      <c r="E780">
        <v>0.006157803349196911</v>
      </c>
    </row>
    <row r="781" spans="1:5">
      <c r="A781">
        <v>780</v>
      </c>
      <c r="B781">
        <v>0.07370221614837646</v>
      </c>
      <c r="C781">
        <v>0.1080208942294121</v>
      </c>
      <c r="D781">
        <v>0.002718295902013779</v>
      </c>
      <c r="E781">
        <v>0.005836544558405876</v>
      </c>
    </row>
    <row r="782" spans="1:5">
      <c r="A782">
        <v>781</v>
      </c>
      <c r="B782">
        <v>0.07610759139060974</v>
      </c>
      <c r="C782">
        <v>0.1253091543912888</v>
      </c>
      <c r="D782">
        <v>0.0028984728269279</v>
      </c>
      <c r="E782">
        <v>0.007853482849895954</v>
      </c>
    </row>
    <row r="783" spans="1:5">
      <c r="A783">
        <v>782</v>
      </c>
      <c r="B783">
        <v>0.07681819796562195</v>
      </c>
      <c r="C783">
        <v>0.1143091022968292</v>
      </c>
      <c r="D783">
        <v>0.002952810376882553</v>
      </c>
      <c r="E783">
        <v>0.006535579450428486</v>
      </c>
    </row>
    <row r="784" spans="1:5">
      <c r="A784">
        <v>783</v>
      </c>
      <c r="B784">
        <v>0.07427990436553955</v>
      </c>
      <c r="C784">
        <v>0.1064893901348114</v>
      </c>
      <c r="D784">
        <v>0.002761047333478928</v>
      </c>
      <c r="E784">
        <v>0.005672292318195105</v>
      </c>
    </row>
    <row r="785" spans="1:5">
      <c r="A785">
        <v>784</v>
      </c>
      <c r="B785">
        <v>0.07176024466753006</v>
      </c>
      <c r="C785">
        <v>0.1160406470298767</v>
      </c>
      <c r="D785">
        <v>0.002577064326032996</v>
      </c>
      <c r="E785">
        <v>0.006735015660524368</v>
      </c>
    </row>
    <row r="786" spans="1:5">
      <c r="A786">
        <v>785</v>
      </c>
      <c r="B786">
        <v>0.06920983642339706</v>
      </c>
      <c r="C786">
        <v>0.1192174032330513</v>
      </c>
      <c r="D786">
        <v>0.002397301141172647</v>
      </c>
      <c r="E786">
        <v>0.007108696270734072</v>
      </c>
    </row>
    <row r="787" spans="1:5">
      <c r="A787">
        <v>786</v>
      </c>
      <c r="B787">
        <v>0.07084573060274124</v>
      </c>
      <c r="C787">
        <v>0.1123287975788116</v>
      </c>
      <c r="D787">
        <v>0.002511861966922879</v>
      </c>
      <c r="E787">
        <v>0.006311184260994196</v>
      </c>
    </row>
    <row r="788" spans="1:5">
      <c r="A788">
        <v>787</v>
      </c>
      <c r="B788">
        <v>0.06982950121164322</v>
      </c>
      <c r="C788">
        <v>0.116971455514431</v>
      </c>
      <c r="D788">
        <v>0.002440384589135647</v>
      </c>
      <c r="E788">
        <v>0.006843467243015766</v>
      </c>
    </row>
    <row r="789" spans="1:5">
      <c r="A789">
        <v>788</v>
      </c>
      <c r="B789">
        <v>0.07072421908378601</v>
      </c>
      <c r="C789">
        <v>0.112411193549633</v>
      </c>
      <c r="D789">
        <v>0.002503263764083385</v>
      </c>
      <c r="E789">
        <v>0.006320446263998747</v>
      </c>
    </row>
    <row r="790" spans="1:5">
      <c r="A790">
        <v>789</v>
      </c>
      <c r="B790">
        <v>0.06910157948732376</v>
      </c>
      <c r="C790">
        <v>0.1099294796586037</v>
      </c>
      <c r="D790">
        <v>0.002389824250712991</v>
      </c>
      <c r="E790">
        <v>0.00604455778375268</v>
      </c>
    </row>
    <row r="791" spans="1:5">
      <c r="A791">
        <v>790</v>
      </c>
      <c r="B791">
        <v>0.06931418925523758</v>
      </c>
      <c r="C791">
        <v>0.1143118515610695</v>
      </c>
      <c r="D791">
        <v>0.00240454263985157</v>
      </c>
      <c r="E791">
        <v>0.006535916589200497</v>
      </c>
    </row>
    <row r="792" spans="1:5">
      <c r="A792">
        <v>791</v>
      </c>
      <c r="B792">
        <v>0.0679614245891571</v>
      </c>
      <c r="C792">
        <v>0.1188997179269791</v>
      </c>
      <c r="D792">
        <v>0.002311696298420429</v>
      </c>
      <c r="E792">
        <v>0.007070889696478844</v>
      </c>
    </row>
    <row r="793" spans="1:5">
      <c r="A793">
        <v>792</v>
      </c>
      <c r="B793">
        <v>0.06874813139438629</v>
      </c>
      <c r="C793">
        <v>0.1143088564276695</v>
      </c>
      <c r="D793">
        <v>0.002365473192185163</v>
      </c>
      <c r="E793">
        <v>0.006535578984767199</v>
      </c>
    </row>
    <row r="794" spans="1:5">
      <c r="A794">
        <v>793</v>
      </c>
      <c r="B794">
        <v>0.06636514514684677</v>
      </c>
      <c r="C794">
        <v>0.1168553903698921</v>
      </c>
      <c r="D794">
        <v>0.002204488730058074</v>
      </c>
      <c r="E794">
        <v>0.006829915568232536</v>
      </c>
    </row>
    <row r="795" spans="1:5">
      <c r="A795">
        <v>794</v>
      </c>
      <c r="B795">
        <v>0.06755685806274414</v>
      </c>
      <c r="C795">
        <v>0.1078082323074341</v>
      </c>
      <c r="D795">
        <v>0.002284289803355932</v>
      </c>
      <c r="E795">
        <v>0.00581363495439291</v>
      </c>
    </row>
    <row r="796" spans="1:5">
      <c r="A796">
        <v>795</v>
      </c>
      <c r="B796">
        <v>0.06822546571493149</v>
      </c>
      <c r="C796">
        <v>0.1143665239214897</v>
      </c>
      <c r="D796">
        <v>0.002329685026779771</v>
      </c>
      <c r="E796">
        <v>0.006542178802192211</v>
      </c>
    </row>
    <row r="797" spans="1:5">
      <c r="A797">
        <v>796</v>
      </c>
      <c r="B797">
        <v>0.07012129575014114</v>
      </c>
      <c r="C797">
        <v>0.1159700229763985</v>
      </c>
      <c r="D797">
        <v>0.002460828050971031</v>
      </c>
      <c r="E797">
        <v>0.0067268549464643</v>
      </c>
    </row>
    <row r="798" spans="1:5">
      <c r="A798">
        <v>797</v>
      </c>
      <c r="B798">
        <v>0.07122338563203812</v>
      </c>
      <c r="C798">
        <v>0.1148454248905182</v>
      </c>
      <c r="D798">
        <v>0.002538717817515135</v>
      </c>
      <c r="E798">
        <v>0.006597070023417473</v>
      </c>
    </row>
    <row r="799" spans="1:5">
      <c r="A799">
        <v>798</v>
      </c>
      <c r="B799">
        <v>0.06766082346439362</v>
      </c>
      <c r="C799">
        <v>0.1187598332762718</v>
      </c>
      <c r="D799">
        <v>0.002291329437866807</v>
      </c>
      <c r="E799">
        <v>0.007054286077618599</v>
      </c>
    </row>
    <row r="800" spans="1:5">
      <c r="A800">
        <v>799</v>
      </c>
      <c r="B800">
        <v>0.06786485016345978</v>
      </c>
      <c r="C800">
        <v>0.1222249791026115</v>
      </c>
      <c r="D800">
        <v>0.002305157482624054</v>
      </c>
      <c r="E800">
        <v>0.007471811026334763</v>
      </c>
    </row>
    <row r="801" spans="1:5">
      <c r="A801">
        <v>800</v>
      </c>
      <c r="B801">
        <v>0.06871006637811661</v>
      </c>
      <c r="C801">
        <v>0.1200351789593697</v>
      </c>
      <c r="D801">
        <v>0.002362877363339067</v>
      </c>
      <c r="E801">
        <v>0.007206565234810114</v>
      </c>
    </row>
    <row r="802" spans="1:5">
      <c r="A802">
        <v>801</v>
      </c>
      <c r="B802">
        <v>0.07114315778017044</v>
      </c>
      <c r="C802">
        <v>0.1158958449959755</v>
      </c>
      <c r="D802">
        <v>0.002533018821850419</v>
      </c>
      <c r="E802">
        <v>0.006718268617987633</v>
      </c>
    </row>
    <row r="803" spans="1:5">
      <c r="A803">
        <v>802</v>
      </c>
      <c r="B803">
        <v>0.06678659468889236</v>
      </c>
      <c r="C803">
        <v>0.1114282608032227</v>
      </c>
      <c r="D803">
        <v>0.002232572296634316</v>
      </c>
      <c r="E803">
        <v>0.006210478022694588</v>
      </c>
    </row>
    <row r="804" spans="1:5">
      <c r="A804">
        <v>803</v>
      </c>
      <c r="B804">
        <v>0.06730826199054718</v>
      </c>
      <c r="C804">
        <v>0.1211205646395683</v>
      </c>
      <c r="D804">
        <v>0.002267550677061081</v>
      </c>
      <c r="E804">
        <v>0.007337445393204689</v>
      </c>
    </row>
    <row r="805" spans="1:5">
      <c r="A805">
        <v>804</v>
      </c>
      <c r="B805">
        <v>0.07117949426174164</v>
      </c>
      <c r="C805">
        <v>0.1229991018772125</v>
      </c>
      <c r="D805">
        <v>0.002535612788051367</v>
      </c>
      <c r="E805">
        <v>0.00756674213334918</v>
      </c>
    </row>
    <row r="806" spans="1:5">
      <c r="A806">
        <v>805</v>
      </c>
      <c r="B806">
        <v>0.06692086905241013</v>
      </c>
      <c r="C806">
        <v>0.1240804493427277</v>
      </c>
      <c r="D806">
        <v>0.002241556998342276</v>
      </c>
      <c r="E806">
        <v>0.007700336165726185</v>
      </c>
    </row>
    <row r="807" spans="1:5">
      <c r="A807">
        <v>806</v>
      </c>
      <c r="B807">
        <v>0.06929550319910049</v>
      </c>
      <c r="C807">
        <v>0.1264760494232178</v>
      </c>
      <c r="D807">
        <v>0.002403291407972574</v>
      </c>
      <c r="E807">
        <v>0.008000453934073448</v>
      </c>
    </row>
    <row r="808" spans="1:5">
      <c r="A808">
        <v>807</v>
      </c>
      <c r="B808">
        <v>0.06994260847568512</v>
      </c>
      <c r="C808">
        <v>0.1169639974832535</v>
      </c>
      <c r="D808">
        <v>0.002448345301672816</v>
      </c>
      <c r="E808">
        <v>0.006842650007456541</v>
      </c>
    </row>
    <row r="809" spans="1:5">
      <c r="A809">
        <v>808</v>
      </c>
      <c r="B809">
        <v>0.06800428777933121</v>
      </c>
      <c r="C809">
        <v>0.1142928898334503</v>
      </c>
      <c r="D809">
        <v>0.002314655343070626</v>
      </c>
      <c r="E809">
        <v>0.006533798296004534</v>
      </c>
    </row>
    <row r="810" spans="1:5">
      <c r="A810">
        <v>809</v>
      </c>
      <c r="B810">
        <v>0.06983177363872528</v>
      </c>
      <c r="C810">
        <v>0.1140123903751373</v>
      </c>
      <c r="D810">
        <v>0.002440605545416474</v>
      </c>
      <c r="E810">
        <v>0.006501782685518265</v>
      </c>
    </row>
    <row r="811" spans="1:5">
      <c r="A811">
        <v>810</v>
      </c>
      <c r="B811">
        <v>0.07035080343484879</v>
      </c>
      <c r="C811">
        <v>0.1130040660500526</v>
      </c>
      <c r="D811">
        <v>0.002476988360285759</v>
      </c>
      <c r="E811">
        <v>0.006387331057339907</v>
      </c>
    </row>
    <row r="812" spans="1:5">
      <c r="A812">
        <v>811</v>
      </c>
      <c r="B812">
        <v>0.07163961976766586</v>
      </c>
      <c r="C812">
        <v>0.1071617901325226</v>
      </c>
      <c r="D812">
        <v>0.00256849080324173</v>
      </c>
      <c r="E812">
        <v>0.005744198802858591</v>
      </c>
    </row>
    <row r="813" spans="1:5">
      <c r="A813">
        <v>812</v>
      </c>
      <c r="B813">
        <v>0.07048650085926056</v>
      </c>
      <c r="C813">
        <v>0.1138179451227188</v>
      </c>
      <c r="D813">
        <v>0.002486549783498049</v>
      </c>
      <c r="E813">
        <v>0.006479640491306782</v>
      </c>
    </row>
    <row r="814" spans="1:5">
      <c r="A814">
        <v>813</v>
      </c>
      <c r="B814">
        <v>0.0686333179473877</v>
      </c>
      <c r="C814">
        <v>0.1145050972700119</v>
      </c>
      <c r="D814">
        <v>0.002357646357268095</v>
      </c>
      <c r="E814">
        <v>0.006558090914040804</v>
      </c>
    </row>
    <row r="815" spans="1:5">
      <c r="A815">
        <v>814</v>
      </c>
      <c r="B815">
        <v>0.07078006118535995</v>
      </c>
      <c r="C815">
        <v>0.1150799617171288</v>
      </c>
      <c r="D815">
        <v>0.002507291967049241</v>
      </c>
      <c r="E815">
        <v>0.006624082569032907</v>
      </c>
    </row>
    <row r="816" spans="1:5">
      <c r="A816">
        <v>815</v>
      </c>
      <c r="B816">
        <v>0.07112839818000793</v>
      </c>
      <c r="C816">
        <v>0.1162283942103386</v>
      </c>
      <c r="D816">
        <v>0.002532009268179536</v>
      </c>
      <c r="E816">
        <v>0.006756905931979418</v>
      </c>
    </row>
    <row r="817" spans="1:5">
      <c r="A817">
        <v>816</v>
      </c>
      <c r="B817">
        <v>0.07156495749950409</v>
      </c>
      <c r="C817">
        <v>0.1171630248427391</v>
      </c>
      <c r="D817">
        <v>0.002563158748671412</v>
      </c>
      <c r="E817">
        <v>0.006865974050015211</v>
      </c>
    </row>
    <row r="818" spans="1:5">
      <c r="A818">
        <v>817</v>
      </c>
      <c r="B818">
        <v>0.0700572207570076</v>
      </c>
      <c r="C818">
        <v>0.1081534177064896</v>
      </c>
      <c r="D818">
        <v>0.002456395654007792</v>
      </c>
      <c r="E818">
        <v>0.005850970279425383</v>
      </c>
    </row>
    <row r="819" spans="1:5">
      <c r="A819">
        <v>818</v>
      </c>
      <c r="B819">
        <v>0.06761274486780167</v>
      </c>
      <c r="C819">
        <v>0.119862787425518</v>
      </c>
      <c r="D819">
        <v>0.00228813337162137</v>
      </c>
      <c r="E819">
        <v>0.007185937371104956</v>
      </c>
    </row>
    <row r="820" spans="1:5">
      <c r="A820">
        <v>819</v>
      </c>
      <c r="B820">
        <v>0.06791940331459045</v>
      </c>
      <c r="C820">
        <v>0.1189498603343964</v>
      </c>
      <c r="D820">
        <v>0.002308915834873915</v>
      </c>
      <c r="E820">
        <v>0.00707692839205265</v>
      </c>
    </row>
    <row r="821" spans="1:5">
      <c r="A821">
        <v>820</v>
      </c>
      <c r="B821">
        <v>0.06890762597322464</v>
      </c>
      <c r="C821">
        <v>0.1253593415021896</v>
      </c>
      <c r="D821">
        <v>0.0023765261285007</v>
      </c>
      <c r="E821">
        <v>0.007859880104660988</v>
      </c>
    </row>
    <row r="822" spans="1:5">
      <c r="A822">
        <v>821</v>
      </c>
      <c r="B822">
        <v>0.07036703079938889</v>
      </c>
      <c r="C822">
        <v>0.1336643844842911</v>
      </c>
      <c r="D822">
        <v>0.002478158567100763</v>
      </c>
      <c r="E822">
        <v>0.008935484103858471</v>
      </c>
    </row>
    <row r="823" spans="1:5">
      <c r="A823">
        <v>822</v>
      </c>
      <c r="B823">
        <v>0.07015878707170486</v>
      </c>
      <c r="C823">
        <v>0.1264741569757462</v>
      </c>
      <c r="D823">
        <v>0.002463529352098703</v>
      </c>
      <c r="E823">
        <v>0.008000258356332779</v>
      </c>
    </row>
    <row r="824" spans="1:5">
      <c r="A824">
        <v>823</v>
      </c>
      <c r="B824">
        <v>0.07246164232492447</v>
      </c>
      <c r="C824">
        <v>0.1218864023685455</v>
      </c>
      <c r="D824">
        <v>0.002627749228850007</v>
      </c>
      <c r="E824">
        <v>0.007430553436279297</v>
      </c>
    </row>
    <row r="825" spans="1:5">
      <c r="A825">
        <v>824</v>
      </c>
      <c r="B825">
        <v>0.06936388462781906</v>
      </c>
      <c r="C825">
        <v>0.1308382600545883</v>
      </c>
      <c r="D825">
        <v>0.002408083528280258</v>
      </c>
      <c r="E825">
        <v>0.008561736904084682</v>
      </c>
    </row>
    <row r="826" spans="1:5">
      <c r="A826">
        <v>825</v>
      </c>
      <c r="B826">
        <v>0.07111578434705734</v>
      </c>
      <c r="C826">
        <v>0.1151582971215248</v>
      </c>
      <c r="D826">
        <v>0.002531140577048063</v>
      </c>
      <c r="E826">
        <v>0.006633130833506584</v>
      </c>
    </row>
    <row r="827" spans="1:5">
      <c r="A827">
        <v>826</v>
      </c>
      <c r="B827">
        <v>0.0683794692158699</v>
      </c>
      <c r="C827">
        <v>0.1138740628957748</v>
      </c>
      <c r="D827">
        <v>0.002340291626751423</v>
      </c>
      <c r="E827">
        <v>0.006486067548394203</v>
      </c>
    </row>
    <row r="828" spans="1:5">
      <c r="A828">
        <v>827</v>
      </c>
      <c r="B828">
        <v>0.07122559100389481</v>
      </c>
      <c r="C828">
        <v>0.1135779619216919</v>
      </c>
      <c r="D828">
        <v>0.002538961125537753</v>
      </c>
      <c r="E828">
        <v>0.006452396512031555</v>
      </c>
    </row>
    <row r="829" spans="1:5">
      <c r="A829">
        <v>828</v>
      </c>
      <c r="B829">
        <v>0.07320750504732132</v>
      </c>
      <c r="C829">
        <v>0.1143519580364227</v>
      </c>
      <c r="D829">
        <v>0.002682090736925602</v>
      </c>
      <c r="E829">
        <v>0.006540607661008835</v>
      </c>
    </row>
    <row r="830" spans="1:5">
      <c r="A830">
        <v>829</v>
      </c>
      <c r="B830">
        <v>0.07130350172519684</v>
      </c>
      <c r="C830">
        <v>0.1127030700445175</v>
      </c>
      <c r="D830">
        <v>0.002544519957154989</v>
      </c>
      <c r="E830">
        <v>0.006353416945785284</v>
      </c>
    </row>
    <row r="831" spans="1:5">
      <c r="A831">
        <v>830</v>
      </c>
      <c r="B831">
        <v>0.07285156100988388</v>
      </c>
      <c r="C831">
        <v>0.1062172949314117</v>
      </c>
      <c r="D831">
        <v>0.002656102180480957</v>
      </c>
      <c r="E831">
        <v>0.005643486510962248</v>
      </c>
    </row>
    <row r="832" spans="1:5">
      <c r="A832">
        <v>831</v>
      </c>
      <c r="B832">
        <v>0.07663986086845398</v>
      </c>
      <c r="C832">
        <v>0.1101474165916443</v>
      </c>
      <c r="D832">
        <v>0.002939264057204127</v>
      </c>
      <c r="E832">
        <v>0.006068658083677292</v>
      </c>
    </row>
    <row r="833" spans="1:5">
      <c r="A833">
        <v>832</v>
      </c>
      <c r="B833">
        <v>0.078597292304039</v>
      </c>
      <c r="C833">
        <v>0.1149328872561455</v>
      </c>
      <c r="D833">
        <v>0.003091199789196253</v>
      </c>
      <c r="E833">
        <v>0.006607216317206621</v>
      </c>
    </row>
    <row r="834" spans="1:5">
      <c r="A834">
        <v>833</v>
      </c>
      <c r="B834">
        <v>0.07370776683092117</v>
      </c>
      <c r="C834">
        <v>0.1255579888820648</v>
      </c>
      <c r="D834">
        <v>0.00271885097026825</v>
      </c>
      <c r="E834">
        <v>0.007884839549660683</v>
      </c>
    </row>
    <row r="835" spans="1:5">
      <c r="A835">
        <v>834</v>
      </c>
      <c r="B835">
        <v>0.07405329495668411</v>
      </c>
      <c r="C835">
        <v>0.1130904480814934</v>
      </c>
      <c r="D835">
        <v>0.002744380850344896</v>
      </c>
      <c r="E835">
        <v>0.00639716163277626</v>
      </c>
    </row>
    <row r="836" spans="1:5">
      <c r="A836">
        <v>835</v>
      </c>
      <c r="B836">
        <v>0.06910032033920288</v>
      </c>
      <c r="C836">
        <v>0.1125930026173592</v>
      </c>
      <c r="D836">
        <v>0.00238986499607563</v>
      </c>
      <c r="E836">
        <v>0.006341032218188047</v>
      </c>
    </row>
    <row r="837" spans="1:5">
      <c r="A837">
        <v>836</v>
      </c>
      <c r="B837">
        <v>0.06682872772216797</v>
      </c>
      <c r="C837">
        <v>0.1086546927690506</v>
      </c>
      <c r="D837">
        <v>0.002235480584204197</v>
      </c>
      <c r="E837">
        <v>0.005905363708734512</v>
      </c>
    </row>
    <row r="838" spans="1:5">
      <c r="A838">
        <v>837</v>
      </c>
      <c r="B838">
        <v>0.06531531363725662</v>
      </c>
      <c r="C838">
        <v>0.1065023019909859</v>
      </c>
      <c r="D838">
        <v>0.002135487738996744</v>
      </c>
      <c r="E838">
        <v>0.005673813167959452</v>
      </c>
    </row>
    <row r="839" spans="1:5">
      <c r="A839">
        <v>838</v>
      </c>
      <c r="B839">
        <v>0.06781288981437683</v>
      </c>
      <c r="C839">
        <v>0.1146391332149506</v>
      </c>
      <c r="D839">
        <v>0.002301737666130066</v>
      </c>
      <c r="E839">
        <v>0.006573511753231287</v>
      </c>
    </row>
    <row r="840" spans="1:5">
      <c r="A840">
        <v>839</v>
      </c>
      <c r="B840">
        <v>0.06685314327478409</v>
      </c>
      <c r="C840">
        <v>0.105014368891716</v>
      </c>
      <c r="D840">
        <v>0.002237118082121015</v>
      </c>
      <c r="E840">
        <v>0.00551645690575242</v>
      </c>
    </row>
    <row r="841" spans="1:5">
      <c r="A841">
        <v>840</v>
      </c>
      <c r="B841">
        <v>0.06936105340719223</v>
      </c>
      <c r="C841">
        <v>0.1066225245594978</v>
      </c>
      <c r="D841">
        <v>0.00240792753174901</v>
      </c>
      <c r="E841">
        <v>0.005686634220182896</v>
      </c>
    </row>
    <row r="842" spans="1:5">
      <c r="A842">
        <v>841</v>
      </c>
      <c r="B842">
        <v>0.06719356775283813</v>
      </c>
      <c r="C842">
        <v>0.1136587709188461</v>
      </c>
      <c r="D842">
        <v>0.002259940607473254</v>
      </c>
      <c r="E842">
        <v>0.006461612414568663</v>
      </c>
    </row>
    <row r="843" spans="1:5">
      <c r="A843">
        <v>842</v>
      </c>
      <c r="B843">
        <v>0.0694306343793869</v>
      </c>
      <c r="C843">
        <v>0.108106829226017</v>
      </c>
      <c r="D843">
        <v>0.002412761561572552</v>
      </c>
      <c r="E843">
        <v>0.005845998879522085</v>
      </c>
    </row>
    <row r="844" spans="1:5">
      <c r="A844">
        <v>843</v>
      </c>
      <c r="B844">
        <v>0.06855449080467224</v>
      </c>
      <c r="C844">
        <v>0.1166659295558929</v>
      </c>
      <c r="D844">
        <v>0.002352317096665502</v>
      </c>
      <c r="E844">
        <v>0.006807927507907152</v>
      </c>
    </row>
    <row r="845" spans="1:5">
      <c r="A845">
        <v>844</v>
      </c>
      <c r="B845">
        <v>0.0708206444978714</v>
      </c>
      <c r="C845">
        <v>0.1127968728542328</v>
      </c>
      <c r="D845">
        <v>0.002510240767151117</v>
      </c>
      <c r="E845">
        <v>0.006364026106894016</v>
      </c>
    </row>
    <row r="846" spans="1:5">
      <c r="A846">
        <v>845</v>
      </c>
      <c r="B846">
        <v>0.06719393283128738</v>
      </c>
      <c r="C846">
        <v>0.1131979301571846</v>
      </c>
      <c r="D846">
        <v>0.002259972970932722</v>
      </c>
      <c r="E846">
        <v>0.006409348454326391</v>
      </c>
    </row>
    <row r="847" spans="1:5">
      <c r="A847">
        <v>846</v>
      </c>
      <c r="B847">
        <v>0.06996268033981323</v>
      </c>
      <c r="C847">
        <v>0.122099295258522</v>
      </c>
      <c r="D847">
        <v>0.002449852181598544</v>
      </c>
      <c r="E847">
        <v>0.007456583436578512</v>
      </c>
    </row>
    <row r="848" spans="1:5">
      <c r="A848">
        <v>847</v>
      </c>
      <c r="B848">
        <v>0.07177809625864029</v>
      </c>
      <c r="C848">
        <v>0.1182260885834694</v>
      </c>
      <c r="D848">
        <v>0.002578513463959098</v>
      </c>
      <c r="E848">
        <v>0.006991171278059483</v>
      </c>
    </row>
    <row r="849" spans="1:5">
      <c r="A849">
        <v>848</v>
      </c>
      <c r="B849">
        <v>0.06961190700531006</v>
      </c>
      <c r="C849">
        <v>0.1096421405673027</v>
      </c>
      <c r="D849">
        <v>0.002425377955660224</v>
      </c>
      <c r="E849">
        <v>0.006013170350342989</v>
      </c>
    </row>
    <row r="850" spans="1:5">
      <c r="A850">
        <v>849</v>
      </c>
      <c r="B850">
        <v>0.07109721750020981</v>
      </c>
      <c r="C850">
        <v>0.1120370477437973</v>
      </c>
      <c r="D850">
        <v>0.002529878169298172</v>
      </c>
      <c r="E850">
        <v>0.006278621964156628</v>
      </c>
    </row>
    <row r="851" spans="1:5">
      <c r="A851">
        <v>850</v>
      </c>
      <c r="B851">
        <v>0.06746606528759003</v>
      </c>
      <c r="C851">
        <v>0.1098061949014664</v>
      </c>
      <c r="D851">
        <v>0.002278308616951108</v>
      </c>
      <c r="E851">
        <v>0.006031175144016743</v>
      </c>
    </row>
    <row r="852" spans="1:5">
      <c r="A852">
        <v>851</v>
      </c>
      <c r="B852">
        <v>0.06849034130573273</v>
      </c>
      <c r="C852">
        <v>0.1097995415329933</v>
      </c>
      <c r="D852">
        <v>0.002347938949242234</v>
      </c>
      <c r="E852">
        <v>0.006030447781085968</v>
      </c>
    </row>
    <row r="853" spans="1:5">
      <c r="A853">
        <v>852</v>
      </c>
      <c r="B853">
        <v>0.06756454706192017</v>
      </c>
      <c r="C853">
        <v>0.1105657890439034</v>
      </c>
      <c r="D853">
        <v>0.002284963149577379</v>
      </c>
      <c r="E853">
        <v>0.006114876829087734</v>
      </c>
    </row>
    <row r="854" spans="1:5">
      <c r="A854">
        <v>853</v>
      </c>
      <c r="B854">
        <v>0.06757959723472595</v>
      </c>
      <c r="C854">
        <v>0.1044382899999619</v>
      </c>
      <c r="D854">
        <v>0.002285982947796583</v>
      </c>
      <c r="E854">
        <v>0.005456161685287952</v>
      </c>
    </row>
    <row r="855" spans="1:5">
      <c r="A855">
        <v>854</v>
      </c>
      <c r="B855">
        <v>0.06756797432899475</v>
      </c>
      <c r="C855">
        <v>0.1136296391487122</v>
      </c>
      <c r="D855">
        <v>0.002285201102495193</v>
      </c>
      <c r="E855">
        <v>0.006458333227783442</v>
      </c>
    </row>
    <row r="856" spans="1:5">
      <c r="A856">
        <v>855</v>
      </c>
      <c r="B856">
        <v>0.06730291992425919</v>
      </c>
      <c r="C856">
        <v>0.1136859580874443</v>
      </c>
      <c r="D856">
        <v>0.002267328323796391</v>
      </c>
      <c r="E856">
        <v>0.006464735139161348</v>
      </c>
    </row>
    <row r="857" spans="1:5">
      <c r="A857">
        <v>856</v>
      </c>
      <c r="B857">
        <v>0.07020644843578339</v>
      </c>
      <c r="C857">
        <v>0.1101414114236832</v>
      </c>
      <c r="D857">
        <v>0.002466961042955518</v>
      </c>
      <c r="E857">
        <v>0.006068055517971516</v>
      </c>
    </row>
    <row r="858" spans="1:5">
      <c r="A858">
        <v>857</v>
      </c>
      <c r="B858">
        <v>0.07186503708362579</v>
      </c>
      <c r="C858">
        <v>0.1126613914966583</v>
      </c>
      <c r="D858">
        <v>0.002584782894700766</v>
      </c>
      <c r="E858">
        <v>0.006348788272589445</v>
      </c>
    </row>
    <row r="859" spans="1:5">
      <c r="A859">
        <v>858</v>
      </c>
      <c r="B859">
        <v>0.06897706538438797</v>
      </c>
      <c r="C859">
        <v>0.1066857725381851</v>
      </c>
      <c r="D859">
        <v>0.002381412778049707</v>
      </c>
      <c r="E859">
        <v>0.005693423096090555</v>
      </c>
    </row>
    <row r="860" spans="1:5">
      <c r="A860">
        <v>859</v>
      </c>
      <c r="B860">
        <v>0.06608204543590546</v>
      </c>
      <c r="C860">
        <v>0.114278219640255</v>
      </c>
      <c r="D860">
        <v>0.002185915131121874</v>
      </c>
      <c r="E860">
        <v>0.006532253697514534</v>
      </c>
    </row>
    <row r="861" spans="1:5">
      <c r="A861">
        <v>860</v>
      </c>
      <c r="B861">
        <v>0.0651855543255806</v>
      </c>
      <c r="C861">
        <v>0.118548259139061</v>
      </c>
      <c r="D861">
        <v>0.002127077430486679</v>
      </c>
      <c r="E861">
        <v>0.007029343862086535</v>
      </c>
    </row>
    <row r="862" spans="1:5">
      <c r="A862">
        <v>861</v>
      </c>
      <c r="B862">
        <v>0.06578328460454941</v>
      </c>
      <c r="C862">
        <v>0.1209647953510284</v>
      </c>
      <c r="D862">
        <v>0.002166221151128411</v>
      </c>
      <c r="E862">
        <v>0.007318741641938686</v>
      </c>
    </row>
    <row r="863" spans="1:5">
      <c r="A863">
        <v>862</v>
      </c>
      <c r="B863">
        <v>0.06575168669223785</v>
      </c>
      <c r="C863">
        <v>0.1113660410046577</v>
      </c>
      <c r="D863">
        <v>0.002164144068956375</v>
      </c>
      <c r="E863">
        <v>0.006203700788319111</v>
      </c>
    </row>
    <row r="864" spans="1:5">
      <c r="A864">
        <v>863</v>
      </c>
      <c r="B864">
        <v>0.06594709306955338</v>
      </c>
      <c r="C864">
        <v>0.1187940910458565</v>
      </c>
      <c r="D864">
        <v>0.00217701424844563</v>
      </c>
      <c r="E864">
        <v>0.007058522664010525</v>
      </c>
    </row>
    <row r="865" spans="1:5">
      <c r="A865">
        <v>864</v>
      </c>
      <c r="B865">
        <v>0.06741871684789658</v>
      </c>
      <c r="C865">
        <v>0.1219598799943924</v>
      </c>
      <c r="D865">
        <v>0.002275147242471576</v>
      </c>
      <c r="E865">
        <v>0.007439612876623869</v>
      </c>
    </row>
    <row r="866" spans="1:5">
      <c r="A866">
        <v>865</v>
      </c>
      <c r="B866">
        <v>0.06629876792430878</v>
      </c>
      <c r="C866">
        <v>0.1218066737055779</v>
      </c>
      <c r="D866">
        <v>0.002200272167101502</v>
      </c>
      <c r="E866">
        <v>0.007420941721647978</v>
      </c>
    </row>
    <row r="867" spans="1:5">
      <c r="A867">
        <v>866</v>
      </c>
      <c r="B867">
        <v>0.07288026064634323</v>
      </c>
      <c r="C867">
        <v>0.1279406100511551</v>
      </c>
      <c r="D867">
        <v>0.002658277517184615</v>
      </c>
      <c r="E867">
        <v>0.008186913095414639</v>
      </c>
    </row>
    <row r="868" spans="1:5">
      <c r="A868">
        <v>867</v>
      </c>
      <c r="B868">
        <v>0.07281985878944397</v>
      </c>
      <c r="C868">
        <v>0.1246930360794067</v>
      </c>
      <c r="D868">
        <v>0.002653880976140499</v>
      </c>
      <c r="E868">
        <v>0.007776693906635046</v>
      </c>
    </row>
    <row r="869" spans="1:5">
      <c r="A869">
        <v>868</v>
      </c>
      <c r="B869">
        <v>0.07499610632658005</v>
      </c>
      <c r="C869">
        <v>0.1288398206233978</v>
      </c>
      <c r="D869">
        <v>0.002814726904034615</v>
      </c>
      <c r="E869">
        <v>0.008302370086312294</v>
      </c>
    </row>
    <row r="870" spans="1:5">
      <c r="A870">
        <v>869</v>
      </c>
      <c r="B870">
        <v>0.06952369213104248</v>
      </c>
      <c r="C870">
        <v>0.1209777593612671</v>
      </c>
      <c r="D870">
        <v>0.002419293625280261</v>
      </c>
      <c r="E870">
        <v>0.007320333272218704</v>
      </c>
    </row>
    <row r="871" spans="1:5">
      <c r="A871">
        <v>870</v>
      </c>
      <c r="B871">
        <v>0.06930176913738251</v>
      </c>
      <c r="C871">
        <v>0.1204461753368378</v>
      </c>
      <c r="D871">
        <v>0.002403893275186419</v>
      </c>
      <c r="E871">
        <v>0.00725616654381156</v>
      </c>
    </row>
    <row r="872" spans="1:5">
      <c r="A872">
        <v>871</v>
      </c>
      <c r="B872">
        <v>0.06701468676328659</v>
      </c>
      <c r="C872">
        <v>0.1198261976242065</v>
      </c>
      <c r="D872">
        <v>0.002248011995106936</v>
      </c>
      <c r="E872">
        <v>0.00718168867751956</v>
      </c>
    </row>
    <row r="873" spans="1:5">
      <c r="A873">
        <v>872</v>
      </c>
      <c r="B873">
        <v>0.06768007576465607</v>
      </c>
      <c r="C873">
        <v>0.1185323894023895</v>
      </c>
      <c r="D873">
        <v>0.002292828634381294</v>
      </c>
      <c r="E873">
        <v>0.007027496583759785</v>
      </c>
    </row>
    <row r="874" spans="1:5">
      <c r="A874">
        <v>873</v>
      </c>
      <c r="B874">
        <v>0.06488607078790665</v>
      </c>
      <c r="C874">
        <v>0.117139957845211</v>
      </c>
      <c r="D874">
        <v>0.002107636770233512</v>
      </c>
      <c r="E874">
        <v>0.006863423157483339</v>
      </c>
    </row>
    <row r="875" spans="1:5">
      <c r="A875">
        <v>874</v>
      </c>
      <c r="B875">
        <v>0.06702958047389984</v>
      </c>
      <c r="C875">
        <v>0.1121782064437866</v>
      </c>
      <c r="D875">
        <v>0.002249021548777819</v>
      </c>
      <c r="E875">
        <v>0.006294514518231153</v>
      </c>
    </row>
    <row r="876" spans="1:5">
      <c r="A876">
        <v>875</v>
      </c>
      <c r="B876">
        <v>0.06721092015504837</v>
      </c>
      <c r="C876">
        <v>0.11009281873703</v>
      </c>
      <c r="D876">
        <v>0.00226119440048933</v>
      </c>
      <c r="E876">
        <v>0.006062757223844528</v>
      </c>
    </row>
    <row r="877" spans="1:5">
      <c r="A877">
        <v>876</v>
      </c>
      <c r="B877">
        <v>0.0657542496919632</v>
      </c>
      <c r="C877">
        <v>0.1105068325996399</v>
      </c>
      <c r="D877">
        <v>0.002164354082196951</v>
      </c>
      <c r="E877">
        <v>0.006108425091952085</v>
      </c>
    </row>
    <row r="878" spans="1:5">
      <c r="A878">
        <v>877</v>
      </c>
      <c r="B878">
        <v>0.06614399701356888</v>
      </c>
      <c r="C878">
        <v>0.1071175038814545</v>
      </c>
      <c r="D878">
        <v>0.002190059516578913</v>
      </c>
      <c r="E878">
        <v>0.005739627406001091</v>
      </c>
    </row>
    <row r="879" spans="1:5">
      <c r="A879">
        <v>878</v>
      </c>
      <c r="B879">
        <v>0.06501618772745132</v>
      </c>
      <c r="C879">
        <v>0.1071730926632881</v>
      </c>
      <c r="D879">
        <v>0.002116100629791617</v>
      </c>
      <c r="E879">
        <v>0.00574558787047863</v>
      </c>
    </row>
    <row r="880" spans="1:5">
      <c r="A880">
        <v>879</v>
      </c>
      <c r="B880">
        <v>0.06741427630186081</v>
      </c>
      <c r="C880">
        <v>0.1156541258096695</v>
      </c>
      <c r="D880">
        <v>0.002274894854053855</v>
      </c>
      <c r="E880">
        <v>0.006690492853522301</v>
      </c>
    </row>
    <row r="881" spans="1:5">
      <c r="A881">
        <v>880</v>
      </c>
      <c r="B881">
        <v>0.06523220241069794</v>
      </c>
      <c r="C881">
        <v>0.1170585229992867</v>
      </c>
      <c r="D881">
        <v>0.002130175707861781</v>
      </c>
      <c r="E881">
        <v>0.006853904575109482</v>
      </c>
    </row>
    <row r="882" spans="1:5">
      <c r="A882">
        <v>881</v>
      </c>
      <c r="B882">
        <v>0.06463415920734406</v>
      </c>
      <c r="C882">
        <v>0.1204105168581009</v>
      </c>
      <c r="D882">
        <v>0.002091344445943832</v>
      </c>
      <c r="E882">
        <v>0.007251905743032694</v>
      </c>
    </row>
    <row r="883" spans="1:5">
      <c r="A883">
        <v>882</v>
      </c>
      <c r="B883">
        <v>0.06443711370229721</v>
      </c>
      <c r="C883">
        <v>0.115963838994503</v>
      </c>
      <c r="D883">
        <v>0.0020786311943084</v>
      </c>
      <c r="E883">
        <v>0.006726367864757776</v>
      </c>
    </row>
    <row r="884" spans="1:5">
      <c r="A884">
        <v>883</v>
      </c>
      <c r="B884">
        <v>0.07092680782079697</v>
      </c>
      <c r="C884">
        <v>0.1268811523914337</v>
      </c>
      <c r="D884">
        <v>0.002517868997529149</v>
      </c>
      <c r="E884">
        <v>0.008051975630223751</v>
      </c>
    </row>
    <row r="885" spans="1:5">
      <c r="A885">
        <v>884</v>
      </c>
      <c r="B885">
        <v>0.0716303214430809</v>
      </c>
      <c r="C885">
        <v>0.1067255511879921</v>
      </c>
      <c r="D885">
        <v>0.002568017458543181</v>
      </c>
      <c r="E885">
        <v>0.005697740707546473</v>
      </c>
    </row>
    <row r="886" spans="1:5">
      <c r="A886">
        <v>885</v>
      </c>
      <c r="B886">
        <v>0.07087066769599915</v>
      </c>
      <c r="C886">
        <v>0.1186452135443687</v>
      </c>
      <c r="D886">
        <v>0.002513895742595196</v>
      </c>
      <c r="E886">
        <v>0.007040917407721281</v>
      </c>
    </row>
    <row r="887" spans="1:5">
      <c r="A887">
        <v>886</v>
      </c>
      <c r="B887">
        <v>0.07052703201770782</v>
      </c>
      <c r="C887">
        <v>0.1174550652503967</v>
      </c>
      <c r="D887">
        <v>0.00248960661701858</v>
      </c>
      <c r="E887">
        <v>0.006900422275066376</v>
      </c>
    </row>
    <row r="888" spans="1:5">
      <c r="A888">
        <v>887</v>
      </c>
      <c r="B888">
        <v>0.07246378809213638</v>
      </c>
      <c r="C888">
        <v>0.1143380254507065</v>
      </c>
      <c r="D888">
        <v>0.002628077520057559</v>
      </c>
      <c r="E888">
        <v>0.006539171561598778</v>
      </c>
    </row>
    <row r="889" spans="1:5">
      <c r="A889">
        <v>888</v>
      </c>
      <c r="B889">
        <v>0.06786371767520905</v>
      </c>
      <c r="C889">
        <v>0.1123847216367722</v>
      </c>
      <c r="D889">
        <v>0.002305321162566543</v>
      </c>
      <c r="E889">
        <v>0.006317744962871075</v>
      </c>
    </row>
    <row r="890" spans="1:5">
      <c r="A890">
        <v>889</v>
      </c>
      <c r="B890">
        <v>0.06624053418636322</v>
      </c>
      <c r="C890">
        <v>0.1163480207324028</v>
      </c>
      <c r="D890">
        <v>0.002196486573666334</v>
      </c>
      <c r="E890">
        <v>0.006771013140678406</v>
      </c>
    </row>
    <row r="891" spans="1:5">
      <c r="A891">
        <v>890</v>
      </c>
      <c r="B891">
        <v>0.06974073499441147</v>
      </c>
      <c r="C891">
        <v>0.1193593963980675</v>
      </c>
      <c r="D891">
        <v>0.002434470225125551</v>
      </c>
      <c r="E891">
        <v>0.007125919684767723</v>
      </c>
    </row>
    <row r="892" spans="1:5">
      <c r="A892">
        <v>891</v>
      </c>
      <c r="B892">
        <v>0.0707835778594017</v>
      </c>
      <c r="C892">
        <v>0.1242044046521187</v>
      </c>
      <c r="D892">
        <v>0.002507744124159217</v>
      </c>
      <c r="E892">
        <v>0.007715955842286348</v>
      </c>
    </row>
    <row r="893" spans="1:5">
      <c r="A893">
        <v>892</v>
      </c>
      <c r="B893">
        <v>0.06976769864559174</v>
      </c>
      <c r="C893">
        <v>0.1100487858057022</v>
      </c>
      <c r="D893">
        <v>0.002436355920508504</v>
      </c>
      <c r="E893">
        <v>0.006057959049940109</v>
      </c>
    </row>
    <row r="894" spans="1:5">
      <c r="A894">
        <v>893</v>
      </c>
      <c r="B894">
        <v>0.06754212826490402</v>
      </c>
      <c r="C894">
        <v>0.1172193437814713</v>
      </c>
      <c r="D894">
        <v>0.00228356197476387</v>
      </c>
      <c r="E894">
        <v>0.006872781086713076</v>
      </c>
    </row>
    <row r="895" spans="1:5">
      <c r="A895">
        <v>894</v>
      </c>
      <c r="B895">
        <v>0.07108638435602188</v>
      </c>
      <c r="C895">
        <v>0.113111175596714</v>
      </c>
      <c r="D895">
        <v>0.002529232297092676</v>
      </c>
      <c r="E895">
        <v>0.006399665027856827</v>
      </c>
    </row>
    <row r="896" spans="1:5">
      <c r="A896">
        <v>895</v>
      </c>
      <c r="B896">
        <v>0.06784681230783463</v>
      </c>
      <c r="C896">
        <v>0.1108096465468407</v>
      </c>
      <c r="D896">
        <v>0.002304191468283534</v>
      </c>
      <c r="E896">
        <v>0.006141987629234791</v>
      </c>
    </row>
    <row r="897" spans="1:5">
      <c r="A897">
        <v>896</v>
      </c>
      <c r="B897">
        <v>0.06554374098777771</v>
      </c>
      <c r="C897">
        <v>0.1206434071063995</v>
      </c>
      <c r="D897">
        <v>0.002150592394173145</v>
      </c>
      <c r="E897">
        <v>0.007280018180608749</v>
      </c>
    </row>
    <row r="898" spans="1:5">
      <c r="A898">
        <v>897</v>
      </c>
      <c r="B898">
        <v>0.06910165399312973</v>
      </c>
      <c r="C898">
        <v>0.1219188868999481</v>
      </c>
      <c r="D898">
        <v>0.002390124602243304</v>
      </c>
      <c r="E898">
        <v>0.007434715051203966</v>
      </c>
    </row>
    <row r="899" spans="1:5">
      <c r="A899">
        <v>898</v>
      </c>
      <c r="B899">
        <v>0.07320471107959747</v>
      </c>
      <c r="C899">
        <v>0.1143366247415543</v>
      </c>
      <c r="D899">
        <v>0.002682074205949903</v>
      </c>
      <c r="E899">
        <v>0.006539043504744768</v>
      </c>
    </row>
    <row r="900" spans="1:5">
      <c r="A900">
        <v>899</v>
      </c>
      <c r="B900">
        <v>0.07381939888000488</v>
      </c>
      <c r="C900">
        <v>0.1246339827775955</v>
      </c>
      <c r="D900">
        <v>0.002727264538407326</v>
      </c>
      <c r="E900">
        <v>0.007769429124891758</v>
      </c>
    </row>
    <row r="901" spans="1:5">
      <c r="A901">
        <v>900</v>
      </c>
      <c r="B901">
        <v>0.07275313884019852</v>
      </c>
      <c r="C901">
        <v>0.1256258338689804</v>
      </c>
      <c r="D901">
        <v>0.002649124944582582</v>
      </c>
      <c r="E901">
        <v>0.007893543690443039</v>
      </c>
    </row>
    <row r="902" spans="1:5">
      <c r="A902">
        <v>901</v>
      </c>
      <c r="B902">
        <v>0.07168517261743546</v>
      </c>
      <c r="C902">
        <v>0.1299566179513931</v>
      </c>
      <c r="D902">
        <v>0.002571998629719019</v>
      </c>
      <c r="E902">
        <v>0.008446979336440563</v>
      </c>
    </row>
    <row r="903" spans="1:5">
      <c r="A903">
        <v>902</v>
      </c>
      <c r="B903">
        <v>0.0712009072303772</v>
      </c>
      <c r="C903">
        <v>0.1193055659532547</v>
      </c>
      <c r="D903">
        <v>0.002537403488531709</v>
      </c>
      <c r="E903">
        <v>0.007119528949260712</v>
      </c>
    </row>
    <row r="904" spans="1:5">
      <c r="A904">
        <v>903</v>
      </c>
      <c r="B904">
        <v>0.06783659011125565</v>
      </c>
      <c r="C904">
        <v>0.1179624423384666</v>
      </c>
      <c r="D904">
        <v>0.002303522313013673</v>
      </c>
      <c r="E904">
        <v>0.006960190366953611</v>
      </c>
    </row>
    <row r="905" spans="1:5">
      <c r="A905">
        <v>904</v>
      </c>
      <c r="B905">
        <v>0.06851731985807419</v>
      </c>
      <c r="C905">
        <v>0.1162890717387199</v>
      </c>
      <c r="D905">
        <v>0.00234993570484221</v>
      </c>
      <c r="E905">
        <v>0.006764199584722519</v>
      </c>
    </row>
    <row r="906" spans="1:5">
      <c r="A906">
        <v>905</v>
      </c>
      <c r="B906">
        <v>0.06595475226640701</v>
      </c>
      <c r="C906">
        <v>0.1317560374736786</v>
      </c>
      <c r="D906">
        <v>0.002177641028538346</v>
      </c>
      <c r="E906">
        <v>0.008682454936206341</v>
      </c>
    </row>
    <row r="907" spans="1:5">
      <c r="A907">
        <v>906</v>
      </c>
      <c r="B907">
        <v>0.06814346462488174</v>
      </c>
      <c r="C907">
        <v>0.1221397966146469</v>
      </c>
      <c r="D907">
        <v>0.002324395114555955</v>
      </c>
      <c r="E907">
        <v>0.007461696397513151</v>
      </c>
    </row>
    <row r="908" spans="1:5">
      <c r="A908">
        <v>907</v>
      </c>
      <c r="B908">
        <v>0.06751012802124023</v>
      </c>
      <c r="C908">
        <v>0.121887169778347</v>
      </c>
      <c r="D908">
        <v>0.002281440189108253</v>
      </c>
      <c r="E908">
        <v>0.007430874742567539</v>
      </c>
    </row>
    <row r="909" spans="1:5">
      <c r="A909">
        <v>908</v>
      </c>
      <c r="B909">
        <v>0.06992559134960175</v>
      </c>
      <c r="C909">
        <v>0.1177317202091217</v>
      </c>
      <c r="D909">
        <v>0.002447428414598107</v>
      </c>
      <c r="E909">
        <v>0.006933015305548906</v>
      </c>
    </row>
    <row r="910" spans="1:5">
      <c r="A910">
        <v>909</v>
      </c>
      <c r="B910">
        <v>0.0684489980340004</v>
      </c>
      <c r="C910">
        <v>0.1195932477712631</v>
      </c>
      <c r="D910">
        <v>0.002345269080251455</v>
      </c>
      <c r="E910">
        <v>0.007153908722102642</v>
      </c>
    </row>
    <row r="911" spans="1:5">
      <c r="A911">
        <v>910</v>
      </c>
      <c r="B911">
        <v>0.06663777679204941</v>
      </c>
      <c r="C911">
        <v>0.1119206324219704</v>
      </c>
      <c r="D911">
        <v>0.002222935203462839</v>
      </c>
      <c r="E911">
        <v>0.006265752948820591</v>
      </c>
    </row>
    <row r="912" spans="1:5">
      <c r="A912">
        <v>911</v>
      </c>
      <c r="B912">
        <v>0.06637558341026306</v>
      </c>
      <c r="C912">
        <v>0.1162955686450005</v>
      </c>
      <c r="D912">
        <v>0.002205499680712819</v>
      </c>
      <c r="E912">
        <v>0.00676497258245945</v>
      </c>
    </row>
    <row r="913" spans="1:5">
      <c r="A913">
        <v>912</v>
      </c>
      <c r="B913">
        <v>0.06721153855323792</v>
      </c>
      <c r="C913">
        <v>0.1140957251191139</v>
      </c>
      <c r="D913">
        <v>0.002261339919641614</v>
      </c>
      <c r="E913">
        <v>0.006511564366519451</v>
      </c>
    </row>
    <row r="914" spans="1:5">
      <c r="A914">
        <v>913</v>
      </c>
      <c r="B914">
        <v>0.06477676331996918</v>
      </c>
      <c r="C914">
        <v>0.1069685742259026</v>
      </c>
      <c r="D914">
        <v>0.002100662095472217</v>
      </c>
      <c r="E914">
        <v>0.005723787005990744</v>
      </c>
    </row>
    <row r="915" spans="1:5">
      <c r="A915">
        <v>914</v>
      </c>
      <c r="B915">
        <v>0.06347398459911346</v>
      </c>
      <c r="C915">
        <v>0.1089216843247414</v>
      </c>
      <c r="D915">
        <v>0.002017123624682426</v>
      </c>
      <c r="E915">
        <v>0.005934617947787046</v>
      </c>
    </row>
    <row r="916" spans="1:5">
      <c r="A916">
        <v>915</v>
      </c>
      <c r="B916">
        <v>0.0640726312994957</v>
      </c>
      <c r="C916">
        <v>0.1164134070277214</v>
      </c>
      <c r="D916">
        <v>0.002055303193628788</v>
      </c>
      <c r="E916">
        <v>0.00677869375795126</v>
      </c>
    </row>
    <row r="917" spans="1:5">
      <c r="A917">
        <v>916</v>
      </c>
      <c r="B917">
        <v>0.06602246314287186</v>
      </c>
      <c r="C917">
        <v>0.1086007952690125</v>
      </c>
      <c r="D917">
        <v>0.002182136988267303</v>
      </c>
      <c r="E917">
        <v>0.005899721756577492</v>
      </c>
    </row>
    <row r="918" spans="1:5">
      <c r="A918">
        <v>917</v>
      </c>
      <c r="B918">
        <v>0.06605066359043121</v>
      </c>
      <c r="C918">
        <v>0.1056599766016006</v>
      </c>
      <c r="D918">
        <v>0.002184002660214901</v>
      </c>
      <c r="E918">
        <v>0.005584674421697855</v>
      </c>
    </row>
    <row r="919" spans="1:5">
      <c r="A919">
        <v>918</v>
      </c>
      <c r="B919">
        <v>0.06610719114542007</v>
      </c>
      <c r="C919">
        <v>0.1102528274059296</v>
      </c>
      <c r="D919">
        <v>0.002187740290537477</v>
      </c>
      <c r="E919">
        <v>0.006080503575503826</v>
      </c>
    </row>
    <row r="920" spans="1:5">
      <c r="A920">
        <v>919</v>
      </c>
      <c r="B920">
        <v>0.06700100749731064</v>
      </c>
      <c r="C920">
        <v>0.117857463657856</v>
      </c>
      <c r="D920">
        <v>0.002247228985652328</v>
      </c>
      <c r="E920">
        <v>0.006947854068130255</v>
      </c>
    </row>
    <row r="921" spans="1:5">
      <c r="A921">
        <v>920</v>
      </c>
      <c r="B921">
        <v>0.06914050132036209</v>
      </c>
      <c r="C921">
        <v>0.1156479343771935</v>
      </c>
      <c r="D921">
        <v>0.00239286944270134</v>
      </c>
      <c r="E921">
        <v>0.006689887959510088</v>
      </c>
    </row>
    <row r="922" spans="1:5">
      <c r="A922">
        <v>921</v>
      </c>
      <c r="B922">
        <v>0.06512196362018585</v>
      </c>
      <c r="C922">
        <v>0.1267695873975754</v>
      </c>
      <c r="D922">
        <v>0.00212310254573822</v>
      </c>
      <c r="E922">
        <v>0.008037935942411423</v>
      </c>
    </row>
    <row r="923" spans="1:5">
      <c r="A923">
        <v>922</v>
      </c>
      <c r="B923">
        <v>0.07028183341026306</v>
      </c>
      <c r="C923">
        <v>0.12554070353508</v>
      </c>
      <c r="D923">
        <v>0.002472437685355544</v>
      </c>
      <c r="E923">
        <v>0.007882903330028057</v>
      </c>
    </row>
    <row r="924" spans="1:5">
      <c r="A924">
        <v>923</v>
      </c>
      <c r="B924">
        <v>0.0697491317987442</v>
      </c>
      <c r="C924">
        <v>0.1148491278290749</v>
      </c>
      <c r="D924">
        <v>0.002435141475871205</v>
      </c>
      <c r="E924">
        <v>0.006597832310944796</v>
      </c>
    </row>
    <row r="925" spans="1:5">
      <c r="A925">
        <v>924</v>
      </c>
      <c r="B925">
        <v>0.06958644092082977</v>
      </c>
      <c r="C925">
        <v>0.1168399155139923</v>
      </c>
      <c r="D925">
        <v>0.002423809375613928</v>
      </c>
      <c r="E925">
        <v>0.006828457582741976</v>
      </c>
    </row>
    <row r="926" spans="1:5">
      <c r="A926">
        <v>925</v>
      </c>
      <c r="B926">
        <v>0.06959814578294754</v>
      </c>
      <c r="C926">
        <v>0.1268331408500671</v>
      </c>
      <c r="D926">
        <v>0.002424626844003797</v>
      </c>
      <c r="E926">
        <v>0.008045999333262444</v>
      </c>
    </row>
    <row r="927" spans="1:5">
      <c r="A927">
        <v>926</v>
      </c>
      <c r="B927">
        <v>0.06886806339025497</v>
      </c>
      <c r="C927">
        <v>0.1243937537074089</v>
      </c>
      <c r="D927">
        <v>0.002374083735048771</v>
      </c>
      <c r="E927">
        <v>0.007739582564681768</v>
      </c>
    </row>
    <row r="928" spans="1:5">
      <c r="A928">
        <v>927</v>
      </c>
      <c r="B928">
        <v>0.06867987662553787</v>
      </c>
      <c r="C928">
        <v>0.1157671064138412</v>
      </c>
      <c r="D928">
        <v>0.002361144637688994</v>
      </c>
      <c r="E928">
        <v>0.006703694351017475</v>
      </c>
    </row>
    <row r="929" spans="1:5">
      <c r="A929">
        <v>928</v>
      </c>
      <c r="B929">
        <v>0.06942783296108246</v>
      </c>
      <c r="C929">
        <v>0.1208483502268791</v>
      </c>
      <c r="D929">
        <v>0.002412796718999743</v>
      </c>
      <c r="E929">
        <v>0.007304849103093147</v>
      </c>
    </row>
    <row r="930" spans="1:5">
      <c r="A930">
        <v>929</v>
      </c>
      <c r="B930">
        <v>0.06865705549716949</v>
      </c>
      <c r="C930">
        <v>0.1278397440910339</v>
      </c>
      <c r="D930">
        <v>0.002359583508223295</v>
      </c>
      <c r="E930">
        <v>0.008174187503755093</v>
      </c>
    </row>
    <row r="931" spans="1:5">
      <c r="A931">
        <v>930</v>
      </c>
      <c r="B931">
        <v>0.06877759099006653</v>
      </c>
      <c r="C931">
        <v>0.1103164106607437</v>
      </c>
      <c r="D931">
        <v>0.002367868553847075</v>
      </c>
      <c r="E931">
        <v>0.006087546236813068</v>
      </c>
    </row>
    <row r="932" spans="1:5">
      <c r="A932">
        <v>931</v>
      </c>
      <c r="B932">
        <v>0.06442339718341827</v>
      </c>
      <c r="C932">
        <v>0.1208588257431984</v>
      </c>
      <c r="D932">
        <v>0.002077879616990685</v>
      </c>
      <c r="E932">
        <v>0.007306122221052647</v>
      </c>
    </row>
    <row r="933" spans="1:5">
      <c r="A933">
        <v>932</v>
      </c>
      <c r="B933">
        <v>0.06287357956171036</v>
      </c>
      <c r="C933">
        <v>0.1308143585920334</v>
      </c>
      <c r="D933">
        <v>0.001979239284992218</v>
      </c>
      <c r="E933">
        <v>0.008558895438909531</v>
      </c>
    </row>
    <row r="934" spans="1:5">
      <c r="A934">
        <v>933</v>
      </c>
      <c r="B934">
        <v>0.06505034118890762</v>
      </c>
      <c r="C934">
        <v>0.1301528811454773</v>
      </c>
      <c r="D934">
        <v>0.002118472475558519</v>
      </c>
      <c r="E934">
        <v>0.00847258698195219</v>
      </c>
    </row>
    <row r="935" spans="1:5">
      <c r="A935">
        <v>934</v>
      </c>
      <c r="B935">
        <v>0.06841793656349182</v>
      </c>
      <c r="C935">
        <v>0.1138613000512123</v>
      </c>
      <c r="D935">
        <v>0.002343208296224475</v>
      </c>
      <c r="E935">
        <v>0.006484899669885635</v>
      </c>
    </row>
    <row r="936" spans="1:5">
      <c r="A936">
        <v>935</v>
      </c>
      <c r="B936">
        <v>0.06768412888050079</v>
      </c>
      <c r="C936">
        <v>0.1166623011231422</v>
      </c>
      <c r="D936">
        <v>0.00229327566921711</v>
      </c>
      <c r="E936">
        <v>0.006807753350585699</v>
      </c>
    </row>
    <row r="937" spans="1:5">
      <c r="A937">
        <v>936</v>
      </c>
      <c r="B937">
        <v>0.06705271452665329</v>
      </c>
      <c r="C937">
        <v>0.1165905147790909</v>
      </c>
      <c r="D937">
        <v>0.002250741235911846</v>
      </c>
      <c r="E937">
        <v>0.006799383088946342</v>
      </c>
    </row>
    <row r="938" spans="1:5">
      <c r="A938">
        <v>937</v>
      </c>
      <c r="B938">
        <v>0.06807678192853928</v>
      </c>
      <c r="C938">
        <v>0.1188674345612526</v>
      </c>
      <c r="D938">
        <v>0.002319934777915478</v>
      </c>
      <c r="E938">
        <v>0.007067445199936628</v>
      </c>
    </row>
    <row r="939" spans="1:5">
      <c r="A939">
        <v>938</v>
      </c>
      <c r="B939">
        <v>0.06727675348520279</v>
      </c>
      <c r="C939">
        <v>0.1127161979675293</v>
      </c>
      <c r="D939">
        <v>0.002265793038532138</v>
      </c>
      <c r="E939">
        <v>0.006355183199048042</v>
      </c>
    </row>
    <row r="940" spans="1:5">
      <c r="A940">
        <v>939</v>
      </c>
      <c r="B940">
        <v>0.07047083228826523</v>
      </c>
      <c r="C940">
        <v>0.1149089261889458</v>
      </c>
      <c r="D940">
        <v>0.002485783072188497</v>
      </c>
      <c r="E940">
        <v>0.006604747381061316</v>
      </c>
    </row>
    <row r="941" spans="1:5">
      <c r="A941">
        <v>940</v>
      </c>
      <c r="B941">
        <v>0.06932032108306885</v>
      </c>
      <c r="C941">
        <v>0.1090153083205223</v>
      </c>
      <c r="D941">
        <v>0.002405370818451047</v>
      </c>
      <c r="E941">
        <v>0.005944887641817331</v>
      </c>
    </row>
    <row r="942" spans="1:5">
      <c r="A942">
        <v>941</v>
      </c>
      <c r="B942">
        <v>0.06805537641048431</v>
      </c>
      <c r="C942">
        <v>0.1225151196122169</v>
      </c>
      <c r="D942">
        <v>0.002318486804142594</v>
      </c>
      <c r="E942">
        <v>0.007507698610424995</v>
      </c>
    </row>
    <row r="943" spans="1:5">
      <c r="A943">
        <v>942</v>
      </c>
      <c r="B943">
        <v>0.07409194111824036</v>
      </c>
      <c r="C943">
        <v>0.1231551542878151</v>
      </c>
      <c r="D943">
        <v>0.002747531281784177</v>
      </c>
      <c r="E943">
        <v>0.007586321327835321</v>
      </c>
    </row>
    <row r="944" spans="1:5">
      <c r="A944">
        <v>943</v>
      </c>
      <c r="B944">
        <v>0.06884371489286423</v>
      </c>
      <c r="C944">
        <v>0.1158483549952507</v>
      </c>
      <c r="D944">
        <v>0.002372455084696412</v>
      </c>
      <c r="E944">
        <v>0.006713147275149822</v>
      </c>
    </row>
    <row r="945" spans="1:5">
      <c r="A945">
        <v>944</v>
      </c>
      <c r="B945">
        <v>0.06763602048158646</v>
      </c>
      <c r="C945">
        <v>0.1215840503573418</v>
      </c>
      <c r="D945">
        <v>0.002290044212713838</v>
      </c>
      <c r="E945">
        <v>0.007394070737063885</v>
      </c>
    </row>
    <row r="946" spans="1:5">
      <c r="A946">
        <v>945</v>
      </c>
      <c r="B946">
        <v>0.06686753034591675</v>
      </c>
      <c r="C946">
        <v>0.1127982959151268</v>
      </c>
      <c r="D946">
        <v>0.002238363726064563</v>
      </c>
      <c r="E946">
        <v>0.006364460103213787</v>
      </c>
    </row>
    <row r="947" spans="1:5">
      <c r="A947">
        <v>946</v>
      </c>
      <c r="B947">
        <v>0.06502549350261688</v>
      </c>
      <c r="C947">
        <v>0.1107317432761192</v>
      </c>
      <c r="D947">
        <v>0.002116890391334891</v>
      </c>
      <c r="E947">
        <v>0.006133493967354298</v>
      </c>
    </row>
    <row r="948" spans="1:5">
      <c r="A948">
        <v>947</v>
      </c>
      <c r="B948">
        <v>0.06496500223875046</v>
      </c>
      <c r="C948">
        <v>0.1174275428056717</v>
      </c>
      <c r="D948">
        <v>0.002112961607053876</v>
      </c>
      <c r="E948">
        <v>0.006897349841892719</v>
      </c>
    </row>
    <row r="949" spans="1:5">
      <c r="A949">
        <v>948</v>
      </c>
      <c r="B949">
        <v>0.0644015371799469</v>
      </c>
      <c r="C949">
        <v>0.1148562058806419</v>
      </c>
      <c r="D949">
        <v>0.002076517092064023</v>
      </c>
      <c r="E949">
        <v>0.006598714273422956</v>
      </c>
    </row>
    <row r="950" spans="1:5">
      <c r="A950">
        <v>949</v>
      </c>
      <c r="B950">
        <v>0.06650868058204651</v>
      </c>
      <c r="C950">
        <v>0.1138820126652718</v>
      </c>
      <c r="D950">
        <v>0.00221444433555007</v>
      </c>
      <c r="E950">
        <v>0.006487299222499132</v>
      </c>
    </row>
    <row r="951" spans="1:5">
      <c r="A951">
        <v>950</v>
      </c>
      <c r="B951">
        <v>0.06932962685823441</v>
      </c>
      <c r="C951">
        <v>0.1258552670478821</v>
      </c>
      <c r="D951">
        <v>0.002406042534857988</v>
      </c>
      <c r="E951">
        <v>0.007922518998384476</v>
      </c>
    </row>
    <row r="952" spans="1:5">
      <c r="A952">
        <v>951</v>
      </c>
      <c r="B952">
        <v>0.06950099021196365</v>
      </c>
      <c r="C952">
        <v>0.1218273416161537</v>
      </c>
      <c r="D952">
        <v>0.002417939715087414</v>
      </c>
      <c r="E952">
        <v>0.007423697039484978</v>
      </c>
    </row>
    <row r="953" spans="1:5">
      <c r="A953">
        <v>952</v>
      </c>
      <c r="B953">
        <v>0.07038478553295135</v>
      </c>
      <c r="C953">
        <v>0.1235411539673805</v>
      </c>
      <c r="D953">
        <v>0.002479756716638803</v>
      </c>
      <c r="E953">
        <v>0.007633958011865616</v>
      </c>
    </row>
    <row r="954" spans="1:5">
      <c r="A954">
        <v>953</v>
      </c>
      <c r="B954">
        <v>0.07083874195814133</v>
      </c>
      <c r="C954">
        <v>0.115668311715126</v>
      </c>
      <c r="D954">
        <v>0.002511815400794148</v>
      </c>
      <c r="E954">
        <v>0.006692331284284592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2025-11-22T11:57:47Z</dcterms:created>
  <dcterms:modified xsi:type="dcterms:W3CDTF">2025-11-22T11:57:47Z</dcterms:modified>
</cp:coreProperties>
</file>