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<sst xmlns="http://schemas.openxmlformats.org/spreadsheetml/2006/main" count="13" uniqueCount="13">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</sst>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46.34519577026367</c:v>
                </c:pt>
                <c:pt idx="1">
                  <c:v>45.69125366210938</c:v>
                </c:pt>
                <c:pt idx="2">
                  <c:v>33.76698684692383</c:v>
                </c:pt>
                <c:pt idx="3">
                  <c:v>0.5775836706161499</c:v>
                </c:pt>
                <c:pt idx="4">
                  <c:v>48.95774841308594</c:v>
                </c:pt>
                <c:pt idx="5">
                  <c:v>-2.113427400588989</c:v>
                </c:pt>
                <c:pt idx="6">
                  <c:v>-0.8441229462623596</c:v>
                </c:pt>
                <c:pt idx="7">
                  <c:v>46.6763916015625</c:v>
                </c:pt>
                <c:pt idx="8">
                  <c:v>-0.8441229462623596</c:v>
                </c:pt>
                <c:pt idx="9">
                  <c:v>0.6535317897796631</c:v>
                </c:pt>
                <c:pt idx="10">
                  <c:v>-2.057370662689209</c:v>
                </c:pt>
                <c:pt idx="11">
                  <c:v>40.59175109863281</c:v>
                </c:pt>
                <c:pt idx="12">
                  <c:v>-0.4024169147014618</c:v>
                </c:pt>
                <c:pt idx="13">
                  <c:v>-0.6371030211448669</c:v>
                </c:pt>
                <c:pt idx="14">
                  <c:v>0.4830407500267029</c:v>
                </c:pt>
                <c:pt idx="15">
                  <c:v>-3.186266422271729</c:v>
                </c:pt>
                <c:pt idx="16">
                  <c:v>-0.8441229462623596</c:v>
                </c:pt>
                <c:pt idx="17">
                  <c:v>45.0379638671875</c:v>
                </c:pt>
                <c:pt idx="18">
                  <c:v>-0.8441229462623596</c:v>
                </c:pt>
                <c:pt idx="19">
                  <c:v>-1.550165414810181</c:v>
                </c:pt>
                <c:pt idx="20">
                  <c:v>1.682445406913757</c:v>
                </c:pt>
                <c:pt idx="21">
                  <c:v>41.46418762207031</c:v>
                </c:pt>
                <c:pt idx="22">
                  <c:v>52.36647033691406</c:v>
                </c:pt>
                <c:pt idx="23">
                  <c:v>-0.8441229462623596</c:v>
                </c:pt>
                <c:pt idx="24">
                  <c:v>-2.221258163452148</c:v>
                </c:pt>
                <c:pt idx="25">
                  <c:v>51.26859664916992</c:v>
                </c:pt>
                <c:pt idx="26">
                  <c:v>-0.7395238876342773</c:v>
                </c:pt>
                <c:pt idx="27">
                  <c:v>0.3438650965690613</c:v>
                </c:pt>
                <c:pt idx="28">
                  <c:v>-2.281197547912598</c:v>
                </c:pt>
                <c:pt idx="29">
                  <c:v>52.55049133300781</c:v>
                </c:pt>
                <c:pt idx="30">
                  <c:v>-1.055064678192139</c:v>
                </c:pt>
                <c:pt idx="31">
                  <c:v>0.7620576024055481</c:v>
                </c:pt>
                <c:pt idx="32">
                  <c:v>34.73745346069336</c:v>
                </c:pt>
                <c:pt idx="33">
                  <c:v>1.342666625976562</c:v>
                </c:pt>
                <c:pt idx="34">
                  <c:v>7.339978694915771</c:v>
                </c:pt>
                <c:pt idx="35">
                  <c:v>1.654148101806641</c:v>
                </c:pt>
                <c:pt idx="36">
                  <c:v>44.08104705810547</c:v>
                </c:pt>
                <c:pt idx="37">
                  <c:v>-0.72796231508255</c:v>
                </c:pt>
                <c:pt idx="38">
                  <c:v>52.60976409912109</c:v>
                </c:pt>
                <c:pt idx="39">
                  <c:v>39.67657852172852</c:v>
                </c:pt>
                <c:pt idx="40">
                  <c:v>0.7978939414024353</c:v>
                </c:pt>
                <c:pt idx="41">
                  <c:v>1.105581283569336</c:v>
                </c:pt>
                <c:pt idx="42">
                  <c:v>-6.029041290283203</c:v>
                </c:pt>
                <c:pt idx="43">
                  <c:v>-0.8441229462623596</c:v>
                </c:pt>
                <c:pt idx="44">
                  <c:v>55.22421646118164</c:v>
                </c:pt>
                <c:pt idx="45">
                  <c:v>41.77592468261719</c:v>
                </c:pt>
                <c:pt idx="46">
                  <c:v>1.542319416999817</c:v>
                </c:pt>
                <c:pt idx="47">
                  <c:v>-0.8441229462623596</c:v>
                </c:pt>
                <c:pt idx="48">
                  <c:v>-0.4577787220478058</c:v>
                </c:pt>
                <c:pt idx="49">
                  <c:v>-0.8441229462623596</c:v>
                </c:pt>
                <c:pt idx="50">
                  <c:v>-1.394902348518372</c:v>
                </c:pt>
                <c:pt idx="51">
                  <c:v>1.840503215789795</c:v>
                </c:pt>
                <c:pt idx="52">
                  <c:v>-0.8441229462623596</c:v>
                </c:pt>
                <c:pt idx="53">
                  <c:v>-1.884902596473694</c:v>
                </c:pt>
                <c:pt idx="54">
                  <c:v>54.16644287109375</c:v>
                </c:pt>
                <c:pt idx="55">
                  <c:v>45.81185913085938</c:v>
                </c:pt>
                <c:pt idx="56">
                  <c:v>43.63724899291992</c:v>
                </c:pt>
                <c:pt idx="57">
                  <c:v>-0.8441229462623596</c:v>
                </c:pt>
                <c:pt idx="58">
                  <c:v>54.89583587646484</c:v>
                </c:pt>
                <c:pt idx="59">
                  <c:v>42.47575759887695</c:v>
                </c:pt>
                <c:pt idx="60">
                  <c:v>-1.249467015266418</c:v>
                </c:pt>
                <c:pt idx="61">
                  <c:v>-0.8441229462623596</c:v>
                </c:pt>
                <c:pt idx="62">
                  <c:v>49.92539215087891</c:v>
                </c:pt>
                <c:pt idx="63">
                  <c:v>25.60873413085938</c:v>
                </c:pt>
                <c:pt idx="64">
                  <c:v>42.93427276611328</c:v>
                </c:pt>
                <c:pt idx="65">
                  <c:v>-0.8522538542747498</c:v>
                </c:pt>
                <c:pt idx="66">
                  <c:v>-0.8441229462623596</c:v>
                </c:pt>
                <c:pt idx="67">
                  <c:v>2.977768182754517</c:v>
                </c:pt>
                <c:pt idx="68">
                  <c:v>16.03867149353027</c:v>
                </c:pt>
                <c:pt idx="69">
                  <c:v>45.54573440551758</c:v>
                </c:pt>
                <c:pt idx="70">
                  <c:v>-0.1980467140674591</c:v>
                </c:pt>
                <c:pt idx="71">
                  <c:v>54.71541976928711</c:v>
                </c:pt>
                <c:pt idx="72">
                  <c:v>-0.977905809879303</c:v>
                </c:pt>
                <c:pt idx="73">
                  <c:v>1.398527026176453</c:v>
                </c:pt>
                <c:pt idx="74">
                  <c:v>1.403335332870483</c:v>
                </c:pt>
                <c:pt idx="75">
                  <c:v>42.76716613769531</c:v>
                </c:pt>
                <c:pt idx="76">
                  <c:v>-0.8441229462623596</c:v>
                </c:pt>
                <c:pt idx="77">
                  <c:v>47.96152114868164</c:v>
                </c:pt>
                <c:pt idx="78">
                  <c:v>-0.8441229462623596</c:v>
                </c:pt>
                <c:pt idx="79">
                  <c:v>1.126280665397644</c:v>
                </c:pt>
                <c:pt idx="80">
                  <c:v>-0.8441229462623596</c:v>
                </c:pt>
                <c:pt idx="81">
                  <c:v>1.409509062767029</c:v>
                </c:pt>
                <c:pt idx="82">
                  <c:v>2.51352596282959</c:v>
                </c:pt>
                <c:pt idx="83">
                  <c:v>-2.242733478546143</c:v>
                </c:pt>
                <c:pt idx="84">
                  <c:v>1.664427757263184</c:v>
                </c:pt>
                <c:pt idx="85">
                  <c:v>-0.6719644665718079</c:v>
                </c:pt>
                <c:pt idx="86">
                  <c:v>5.13179349899292</c:v>
                </c:pt>
                <c:pt idx="87">
                  <c:v>53.7496223449707</c:v>
                </c:pt>
                <c:pt idx="88">
                  <c:v>24.77618026733398</c:v>
                </c:pt>
                <c:pt idx="89">
                  <c:v>-1.672691345214844</c:v>
                </c:pt>
                <c:pt idx="90">
                  <c:v>45.20293807983398</c:v>
                </c:pt>
                <c:pt idx="91">
                  <c:v>-0.8441229462623596</c:v>
                </c:pt>
                <c:pt idx="92">
                  <c:v>-0.8441229462623596</c:v>
                </c:pt>
                <c:pt idx="93">
                  <c:v>10.20151138305664</c:v>
                </c:pt>
                <c:pt idx="94">
                  <c:v>53.54352951049805</c:v>
                </c:pt>
                <c:pt idx="95">
                  <c:v>51.35946273803711</c:v>
                </c:pt>
                <c:pt idx="96">
                  <c:v>0.4730950891971588</c:v>
                </c:pt>
                <c:pt idx="97">
                  <c:v>1.57096540927887</c:v>
                </c:pt>
                <c:pt idx="98">
                  <c:v>8.116793632507324</c:v>
                </c:pt>
                <c:pt idx="99">
                  <c:v>-1.922516942024231</c:v>
                </c:pt>
                <c:pt idx="100">
                  <c:v>-0.8441229462623596</c:v>
                </c:pt>
                <c:pt idx="101">
                  <c:v>40.55957794189453</c:v>
                </c:pt>
                <c:pt idx="102">
                  <c:v>-0.8441229462623596</c:v>
                </c:pt>
                <c:pt idx="103">
                  <c:v>3.781481027603149</c:v>
                </c:pt>
                <c:pt idx="104">
                  <c:v>-0.7995098233222961</c:v>
                </c:pt>
                <c:pt idx="105">
                  <c:v>54.66781616210938</c:v>
                </c:pt>
                <c:pt idx="106">
                  <c:v>-0.8441229462623596</c:v>
                </c:pt>
                <c:pt idx="107">
                  <c:v>-3.345186233520508</c:v>
                </c:pt>
                <c:pt idx="108">
                  <c:v>0.04136911407113075</c:v>
                </c:pt>
                <c:pt idx="109">
                  <c:v>0.1298660188913345</c:v>
                </c:pt>
                <c:pt idx="110">
                  <c:v>11.89857292175293</c:v>
                </c:pt>
                <c:pt idx="111">
                  <c:v>-0.6763724684715271</c:v>
                </c:pt>
                <c:pt idx="112">
                  <c:v>47.41028594970703</c:v>
                </c:pt>
                <c:pt idx="113">
                  <c:v>-2.282631635665894</c:v>
                </c:pt>
                <c:pt idx="114">
                  <c:v>39.21031951904297</c:v>
                </c:pt>
                <c:pt idx="115">
                  <c:v>0.1463930308818817</c:v>
                </c:pt>
                <c:pt idx="116">
                  <c:v>-0.8441229462623596</c:v>
                </c:pt>
                <c:pt idx="117">
                  <c:v>1.108881831169128</c:v>
                </c:pt>
                <c:pt idx="118">
                  <c:v>38.7934684753418</c:v>
                </c:pt>
                <c:pt idx="119">
                  <c:v>-4.41283655166626</c:v>
                </c:pt>
                <c:pt idx="120">
                  <c:v>-0.8441229462623596</c:v>
                </c:pt>
                <c:pt idx="121">
                  <c:v>0.535065233707428</c:v>
                </c:pt>
                <c:pt idx="122">
                  <c:v>-0.8441229462623596</c:v>
                </c:pt>
                <c:pt idx="123">
                  <c:v>1.623458981513977</c:v>
                </c:pt>
                <c:pt idx="124">
                  <c:v>1.53077757358551</c:v>
                </c:pt>
                <c:pt idx="125">
                  <c:v>55.17914962768555</c:v>
                </c:pt>
                <c:pt idx="126">
                  <c:v>-0.8441229462623596</c:v>
                </c:pt>
                <c:pt idx="127">
                  <c:v>-1.205305814743042</c:v>
                </c:pt>
                <c:pt idx="128">
                  <c:v>-0.8412153720855713</c:v>
                </c:pt>
                <c:pt idx="129">
                  <c:v>11.1567211151123</c:v>
                </c:pt>
                <c:pt idx="130">
                  <c:v>41.36737060546875</c:v>
                </c:pt>
                <c:pt idx="131">
                  <c:v>2.295580625534058</c:v>
                </c:pt>
                <c:pt idx="132">
                  <c:v>0.4442501664161682</c:v>
                </c:pt>
                <c:pt idx="133">
                  <c:v>40.63787460327148</c:v>
                </c:pt>
                <c:pt idx="134">
                  <c:v>50.75763320922852</c:v>
                </c:pt>
                <c:pt idx="135">
                  <c:v>1.918757200241089</c:v>
                </c:pt>
                <c:pt idx="136">
                  <c:v>50.2731819152832</c:v>
                </c:pt>
                <c:pt idx="137">
                  <c:v>2.402232646942139</c:v>
                </c:pt>
                <c:pt idx="138">
                  <c:v>33.28103256225586</c:v>
                </c:pt>
                <c:pt idx="139">
                  <c:v>0.07152785360813141</c:v>
                </c:pt>
                <c:pt idx="140">
                  <c:v>21.81536483764648</c:v>
                </c:pt>
                <c:pt idx="141">
                  <c:v>-1.799195408821106</c:v>
                </c:pt>
                <c:pt idx="142">
                  <c:v>-0.8441229462623596</c:v>
                </c:pt>
                <c:pt idx="143">
                  <c:v>-0.6610561609268188</c:v>
                </c:pt>
                <c:pt idx="144">
                  <c:v>-1.326601386070251</c:v>
                </c:pt>
                <c:pt idx="145">
                  <c:v>46.84862899780273</c:v>
                </c:pt>
                <c:pt idx="146">
                  <c:v>40.49248886108398</c:v>
                </c:pt>
                <c:pt idx="147">
                  <c:v>-0.189098060131073</c:v>
                </c:pt>
                <c:pt idx="148">
                  <c:v>-0.8441229462623596</c:v>
                </c:pt>
                <c:pt idx="149">
                  <c:v>0.9032297134399414</c:v>
                </c:pt>
                <c:pt idx="150">
                  <c:v>-3.387891292572021</c:v>
                </c:pt>
                <c:pt idx="151">
                  <c:v>-0.2513923943042755</c:v>
                </c:pt>
                <c:pt idx="152">
                  <c:v>53.56000137329102</c:v>
                </c:pt>
                <c:pt idx="153">
                  <c:v>43.61131286621094</c:v>
                </c:pt>
                <c:pt idx="154">
                  <c:v>0.08945953845977783</c:v>
                </c:pt>
                <c:pt idx="155">
                  <c:v>-0.8441229462623596</c:v>
                </c:pt>
                <c:pt idx="156">
                  <c:v>3.004122972488403</c:v>
                </c:pt>
                <c:pt idx="157">
                  <c:v>13.89478397369385</c:v>
                </c:pt>
                <c:pt idx="158">
                  <c:v>-1.602415919303894</c:v>
                </c:pt>
                <c:pt idx="159">
                  <c:v>0.4862700402736664</c:v>
                </c:pt>
                <c:pt idx="160">
                  <c:v>0.1678437739610672</c:v>
                </c:pt>
                <c:pt idx="161">
                  <c:v>54.9324951171875</c:v>
                </c:pt>
                <c:pt idx="162">
                  <c:v>39.9312858581543</c:v>
                </c:pt>
                <c:pt idx="163">
                  <c:v>-0.7491576671600342</c:v>
                </c:pt>
                <c:pt idx="164">
                  <c:v>38.68033218383789</c:v>
                </c:pt>
                <c:pt idx="165">
                  <c:v>-0.8441229462623596</c:v>
                </c:pt>
                <c:pt idx="166">
                  <c:v>1.249400734901428</c:v>
                </c:pt>
                <c:pt idx="167">
                  <c:v>-1.340628385543823</c:v>
                </c:pt>
                <c:pt idx="168">
                  <c:v>48.32906723022461</c:v>
                </c:pt>
                <c:pt idx="169">
                  <c:v>40.96560668945312</c:v>
                </c:pt>
                <c:pt idx="170">
                  <c:v>-0.8441229462623596</c:v>
                </c:pt>
                <c:pt idx="171">
                  <c:v>1.029382705688477</c:v>
                </c:pt>
                <c:pt idx="172">
                  <c:v>-1.715288281440735</c:v>
                </c:pt>
                <c:pt idx="173">
                  <c:v>-0.751451313495636</c:v>
                </c:pt>
                <c:pt idx="174">
                  <c:v>22.25968933105469</c:v>
                </c:pt>
                <c:pt idx="175">
                  <c:v>2.021998405456543</c:v>
                </c:pt>
                <c:pt idx="176">
                  <c:v>-0.8441229462623596</c:v>
                </c:pt>
                <c:pt idx="177">
                  <c:v>40.79687881469727</c:v>
                </c:pt>
                <c:pt idx="178">
                  <c:v>-1.395251035690308</c:v>
                </c:pt>
                <c:pt idx="179">
                  <c:v>0.4295452833175659</c:v>
                </c:pt>
                <c:pt idx="180">
                  <c:v>-0.8441229462623596</c:v>
                </c:pt>
                <c:pt idx="181">
                  <c:v>0.3190180957317352</c:v>
                </c:pt>
                <c:pt idx="182">
                  <c:v>42.60800552368164</c:v>
                </c:pt>
                <c:pt idx="183">
                  <c:v>-0.8441229462623596</c:v>
                </c:pt>
                <c:pt idx="184">
                  <c:v>53.77859878540039</c:v>
                </c:pt>
                <c:pt idx="185">
                  <c:v>-0.8441229462623596</c:v>
                </c:pt>
                <c:pt idx="186">
                  <c:v>-1.027344465255737</c:v>
                </c:pt>
                <c:pt idx="187">
                  <c:v>-0.8441229462623596</c:v>
                </c:pt>
                <c:pt idx="188">
                  <c:v>-0.8441229462623596</c:v>
                </c:pt>
                <c:pt idx="189">
                  <c:v>50.18301773071289</c:v>
                </c:pt>
                <c:pt idx="190">
                  <c:v>38.71462631225586</c:v>
                </c:pt>
                <c:pt idx="191">
                  <c:v>-0.8441229462623596</c:v>
                </c:pt>
                <c:pt idx="192">
                  <c:v>50.58910751342773</c:v>
                </c:pt>
                <c:pt idx="193">
                  <c:v>2.276283502578735</c:v>
                </c:pt>
                <c:pt idx="194">
                  <c:v>-1.136056900024414</c:v>
                </c:pt>
                <c:pt idx="195">
                  <c:v>45.07039260864258</c:v>
                </c:pt>
                <c:pt idx="196">
                  <c:v>1.142120003700256</c:v>
                </c:pt>
                <c:pt idx="197">
                  <c:v>1.684893846511841</c:v>
                </c:pt>
                <c:pt idx="198">
                  <c:v>-4.123510360717773</c:v>
                </c:pt>
                <c:pt idx="199">
                  <c:v>53.60209274291992</c:v>
                </c:pt>
                <c:pt idx="200">
                  <c:v>-0.8441229462623596</c:v>
                </c:pt>
                <c:pt idx="201">
                  <c:v>-0.2650683224201202</c:v>
                </c:pt>
                <c:pt idx="202">
                  <c:v>2.373409748077393</c:v>
                </c:pt>
                <c:pt idx="203">
                  <c:v>28.66124725341797</c:v>
                </c:pt>
                <c:pt idx="204">
                  <c:v>48.20072937011719</c:v>
                </c:pt>
                <c:pt idx="205">
                  <c:v>-0.1946087032556534</c:v>
                </c:pt>
                <c:pt idx="206">
                  <c:v>42.07954406738281</c:v>
                </c:pt>
                <c:pt idx="207">
                  <c:v>0.2628483474254608</c:v>
                </c:pt>
                <c:pt idx="208">
                  <c:v>-0.6836291551589966</c:v>
                </c:pt>
                <c:pt idx="209">
                  <c:v>-2.514267683029175</c:v>
                </c:pt>
                <c:pt idx="210">
                  <c:v>44.87465286254883</c:v>
                </c:pt>
                <c:pt idx="211">
                  <c:v>-4.400607109069824</c:v>
                </c:pt>
                <c:pt idx="212">
                  <c:v>45.77462387084961</c:v>
                </c:pt>
                <c:pt idx="213">
                  <c:v>-0.8441229462623596</c:v>
                </c:pt>
                <c:pt idx="214">
                  <c:v>0.09814543277025223</c:v>
                </c:pt>
                <c:pt idx="215">
                  <c:v>50.77460098266602</c:v>
                </c:pt>
                <c:pt idx="216">
                  <c:v>-0.7146965265274048</c:v>
                </c:pt>
                <c:pt idx="217">
                  <c:v>-0.3773341476917267</c:v>
                </c:pt>
                <c:pt idx="218">
                  <c:v>0.8919236063957214</c:v>
                </c:pt>
                <c:pt idx="219">
                  <c:v>4.645776271820068</c:v>
                </c:pt>
                <c:pt idx="220">
                  <c:v>-2.671662330627441</c:v>
                </c:pt>
                <c:pt idx="221">
                  <c:v>53.62752914428711</c:v>
                </c:pt>
                <c:pt idx="222">
                  <c:v>-0.9227306246757507</c:v>
                </c:pt>
                <c:pt idx="223">
                  <c:v>49.43314743041992</c:v>
                </c:pt>
                <c:pt idx="224">
                  <c:v>-1.372501254081726</c:v>
                </c:pt>
                <c:pt idx="225">
                  <c:v>-0.3354002237319946</c:v>
                </c:pt>
                <c:pt idx="226">
                  <c:v>49.09932708740234</c:v>
                </c:pt>
                <c:pt idx="227">
                  <c:v>17.35114860534668</c:v>
                </c:pt>
                <c:pt idx="228">
                  <c:v>-1.699723958969116</c:v>
                </c:pt>
                <c:pt idx="229">
                  <c:v>-0.8441229462623596</c:v>
                </c:pt>
                <c:pt idx="230">
                  <c:v>-2.068276405334473</c:v>
                </c:pt>
                <c:pt idx="231">
                  <c:v>8.808547019958496</c:v>
                </c:pt>
                <c:pt idx="232">
                  <c:v>-0.8441229462623596</c:v>
                </c:pt>
                <c:pt idx="233">
                  <c:v>-0.4228485226631165</c:v>
                </c:pt>
                <c:pt idx="234">
                  <c:v>-0.3146198987960815</c:v>
                </c:pt>
                <c:pt idx="235">
                  <c:v>1.563873291015625</c:v>
                </c:pt>
                <c:pt idx="236">
                  <c:v>-1.256571531295776</c:v>
                </c:pt>
                <c:pt idx="237">
                  <c:v>50.95799255371094</c:v>
                </c:pt>
                <c:pt idx="238">
                  <c:v>6.978166103363037</c:v>
                </c:pt>
                <c:pt idx="239">
                  <c:v>41.63968658447266</c:v>
                </c:pt>
                <c:pt idx="240">
                  <c:v>-0.3457412719726562</c:v>
                </c:pt>
                <c:pt idx="241">
                  <c:v>-2.21616005897522</c:v>
                </c:pt>
                <c:pt idx="242">
                  <c:v>-0.8441229462623596</c:v>
                </c:pt>
                <c:pt idx="243">
                  <c:v>4.349523067474365</c:v>
                </c:pt>
                <c:pt idx="244">
                  <c:v>-0.296919047832489</c:v>
                </c:pt>
                <c:pt idx="245">
                  <c:v>0.8564973473548889</c:v>
                </c:pt>
                <c:pt idx="246">
                  <c:v>-4.145317077636719</c:v>
                </c:pt>
                <c:pt idx="247">
                  <c:v>-0.8441229462623596</c:v>
                </c:pt>
                <c:pt idx="248">
                  <c:v>44.33151245117188</c:v>
                </c:pt>
                <c:pt idx="249">
                  <c:v>-0.78461092710495</c:v>
                </c:pt>
                <c:pt idx="250">
                  <c:v>-0.4529851675033569</c:v>
                </c:pt>
                <c:pt idx="251">
                  <c:v>7.176292419433594</c:v>
                </c:pt>
                <c:pt idx="252">
                  <c:v>-0.8441229462623596</c:v>
                </c:pt>
                <c:pt idx="253">
                  <c:v>0.471435010433197</c:v>
                </c:pt>
                <c:pt idx="254">
                  <c:v>-0.84840327501297</c:v>
                </c:pt>
                <c:pt idx="255">
                  <c:v>-0.8441229462623596</c:v>
                </c:pt>
                <c:pt idx="256">
                  <c:v>-0.8441229462623596</c:v>
                </c:pt>
                <c:pt idx="257">
                  <c:v>45.06990432739258</c:v>
                </c:pt>
                <c:pt idx="258">
                  <c:v>0.04910709708929062</c:v>
                </c:pt>
                <c:pt idx="259">
                  <c:v>-2.750274896621704</c:v>
                </c:pt>
                <c:pt idx="260">
                  <c:v>23.53653335571289</c:v>
                </c:pt>
                <c:pt idx="261">
                  <c:v>-2.652787685394287</c:v>
                </c:pt>
                <c:pt idx="262">
                  <c:v>12.29794025421143</c:v>
                </c:pt>
                <c:pt idx="263">
                  <c:v>1.86010479927063</c:v>
                </c:pt>
                <c:pt idx="264">
                  <c:v>0.9736942648887634</c:v>
                </c:pt>
                <c:pt idx="265">
                  <c:v>-0.8441229462623596</c:v>
                </c:pt>
                <c:pt idx="266">
                  <c:v>-4.641722202301025</c:v>
                </c:pt>
                <c:pt idx="267">
                  <c:v>-0.8441229462623596</c:v>
                </c:pt>
                <c:pt idx="268">
                  <c:v>-0.8188682794570923</c:v>
                </c:pt>
                <c:pt idx="269">
                  <c:v>1.132692575454712</c:v>
                </c:pt>
                <c:pt idx="270">
                  <c:v>41.87008666992188</c:v>
                </c:pt>
                <c:pt idx="271">
                  <c:v>-0.8441229462623596</c:v>
                </c:pt>
                <c:pt idx="272">
                  <c:v>-1.523736953735352</c:v>
                </c:pt>
                <c:pt idx="273">
                  <c:v>55.76969146728516</c:v>
                </c:pt>
                <c:pt idx="274">
                  <c:v>-0.8441229462623596</c:v>
                </c:pt>
                <c:pt idx="275">
                  <c:v>0.8123581409454346</c:v>
                </c:pt>
                <c:pt idx="276">
                  <c:v>-0.07063151150941849</c:v>
                </c:pt>
                <c:pt idx="277">
                  <c:v>21.08889007568359</c:v>
                </c:pt>
                <c:pt idx="278">
                  <c:v>36.1442985534668</c:v>
                </c:pt>
                <c:pt idx="279">
                  <c:v>28.83127403259277</c:v>
                </c:pt>
                <c:pt idx="280">
                  <c:v>52.40652847290039</c:v>
                </c:pt>
                <c:pt idx="281">
                  <c:v>-0.6887935400009155</c:v>
                </c:pt>
                <c:pt idx="282">
                  <c:v>-0.8441229462623596</c:v>
                </c:pt>
                <c:pt idx="283">
                  <c:v>15.22042274475098</c:v>
                </c:pt>
                <c:pt idx="284">
                  <c:v>5.948784351348877</c:v>
                </c:pt>
                <c:pt idx="285">
                  <c:v>0.814673900604248</c:v>
                </c:pt>
                <c:pt idx="286">
                  <c:v>-1.733224868774414</c:v>
                </c:pt>
                <c:pt idx="287">
                  <c:v>-0.4837578237056732</c:v>
                </c:pt>
                <c:pt idx="288">
                  <c:v>37.82539367675781</c:v>
                </c:pt>
                <c:pt idx="289">
                  <c:v>3.29669189453125</c:v>
                </c:pt>
                <c:pt idx="290">
                  <c:v>36.94562530517578</c:v>
                </c:pt>
                <c:pt idx="291">
                  <c:v>51.87567901611328</c:v>
                </c:pt>
                <c:pt idx="292">
                  <c:v>-1.198137521743774</c:v>
                </c:pt>
                <c:pt idx="293">
                  <c:v>-0.8154744505882263</c:v>
                </c:pt>
                <c:pt idx="294">
                  <c:v>-1.45098865032196</c:v>
                </c:pt>
                <c:pt idx="295">
                  <c:v>0.6645039916038513</c:v>
                </c:pt>
                <c:pt idx="296">
                  <c:v>46.35609436035156</c:v>
                </c:pt>
                <c:pt idx="297">
                  <c:v>1.496758341789246</c:v>
                </c:pt>
                <c:pt idx="298">
                  <c:v>-0.8441229462623596</c:v>
                </c:pt>
                <c:pt idx="299">
                  <c:v>45.01533126831055</c:v>
                </c:pt>
                <c:pt idx="300">
                  <c:v>-2.431360006332397</c:v>
                </c:pt>
                <c:pt idx="301">
                  <c:v>-0.5505854487419128</c:v>
                </c:pt>
                <c:pt idx="302">
                  <c:v>25.35326766967773</c:v>
                </c:pt>
                <c:pt idx="303">
                  <c:v>-0.6856403946876526</c:v>
                </c:pt>
                <c:pt idx="304">
                  <c:v>6.2016921043396</c:v>
                </c:pt>
                <c:pt idx="305">
                  <c:v>1.45849084854126</c:v>
                </c:pt>
                <c:pt idx="306">
                  <c:v>14.41522598266602</c:v>
                </c:pt>
                <c:pt idx="307">
                  <c:v>-0.8441229462623596</c:v>
                </c:pt>
                <c:pt idx="308">
                  <c:v>0.8180873394012451</c:v>
                </c:pt>
                <c:pt idx="309">
                  <c:v>42.15431976318359</c:v>
                </c:pt>
                <c:pt idx="310">
                  <c:v>42.20699691772461</c:v>
                </c:pt>
                <c:pt idx="311">
                  <c:v>-0.8161006569862366</c:v>
                </c:pt>
                <c:pt idx="312">
                  <c:v>32.01046371459961</c:v>
                </c:pt>
                <c:pt idx="313">
                  <c:v>42.61232376098633</c:v>
                </c:pt>
                <c:pt idx="314">
                  <c:v>35.12939071655273</c:v>
                </c:pt>
                <c:pt idx="315">
                  <c:v>1.64542543888092</c:v>
                </c:pt>
                <c:pt idx="316">
                  <c:v>-1.834538221359253</c:v>
                </c:pt>
                <c:pt idx="317">
                  <c:v>0.08386294543743134</c:v>
                </c:pt>
                <c:pt idx="318">
                  <c:v>-0.1924353837966919</c:v>
                </c:pt>
                <c:pt idx="319">
                  <c:v>-1.66141951084137</c:v>
                </c:pt>
                <c:pt idx="320">
                  <c:v>0.7756279110908508</c:v>
                </c:pt>
                <c:pt idx="321">
                  <c:v>-0.8441229462623596</c:v>
                </c:pt>
                <c:pt idx="322">
                  <c:v>0.4019404947757721</c:v>
                </c:pt>
                <c:pt idx="323">
                  <c:v>-0.6569256186485291</c:v>
                </c:pt>
                <c:pt idx="324">
                  <c:v>0.4639401435852051</c:v>
                </c:pt>
                <c:pt idx="325">
                  <c:v>-0.8441229462623596</c:v>
                </c:pt>
                <c:pt idx="326">
                  <c:v>-5.581439018249512</c:v>
                </c:pt>
                <c:pt idx="327">
                  <c:v>15.00654983520508</c:v>
                </c:pt>
                <c:pt idx="328">
                  <c:v>2.292957782745361</c:v>
                </c:pt>
                <c:pt idx="329">
                  <c:v>-1.233603119850159</c:v>
                </c:pt>
                <c:pt idx="330">
                  <c:v>50.87555313110352</c:v>
                </c:pt>
                <c:pt idx="331">
                  <c:v>44.21534729003906</c:v>
                </c:pt>
                <c:pt idx="332">
                  <c:v>1.202675700187683</c:v>
                </c:pt>
                <c:pt idx="333">
                  <c:v>0.1231766194105148</c:v>
                </c:pt>
                <c:pt idx="334">
                  <c:v>1.440087676048279</c:v>
                </c:pt>
                <c:pt idx="335">
                  <c:v>41.6820068359375</c:v>
                </c:pt>
                <c:pt idx="336">
                  <c:v>-3.161795139312744</c:v>
                </c:pt>
                <c:pt idx="337">
                  <c:v>-0.3871398568153381</c:v>
                </c:pt>
                <c:pt idx="338">
                  <c:v>-0.8441229462623596</c:v>
                </c:pt>
                <c:pt idx="339">
                  <c:v>0.8967564702033997</c:v>
                </c:pt>
                <c:pt idx="340">
                  <c:v>-0.6028726696968079</c:v>
                </c:pt>
                <c:pt idx="341">
                  <c:v>53.69295501708984</c:v>
                </c:pt>
                <c:pt idx="342">
                  <c:v>-0.8441229462623596</c:v>
                </c:pt>
                <c:pt idx="343">
                  <c:v>41.04116058349609</c:v>
                </c:pt>
                <c:pt idx="344">
                  <c:v>-0.8441229462623596</c:v>
                </c:pt>
                <c:pt idx="345">
                  <c:v>53.796142578125</c:v>
                </c:pt>
                <c:pt idx="346">
                  <c:v>0.1440183520317078</c:v>
                </c:pt>
                <c:pt idx="347">
                  <c:v>-0.4600404500961304</c:v>
                </c:pt>
                <c:pt idx="348">
                  <c:v>1.655378460884094</c:v>
                </c:pt>
                <c:pt idx="349">
                  <c:v>49.66035079956055</c:v>
                </c:pt>
                <c:pt idx="350">
                  <c:v>38.29823684692383</c:v>
                </c:pt>
                <c:pt idx="351">
                  <c:v>54.31484222412109</c:v>
                </c:pt>
                <c:pt idx="352">
                  <c:v>-0.8441229462623596</c:v>
                </c:pt>
                <c:pt idx="353">
                  <c:v>-2.432489633560181</c:v>
                </c:pt>
                <c:pt idx="354">
                  <c:v>-0.8441229462623596</c:v>
                </c:pt>
                <c:pt idx="355">
                  <c:v>-0.8441229462623596</c:v>
                </c:pt>
                <c:pt idx="356">
                  <c:v>-0.3144971132278442</c:v>
                </c:pt>
                <c:pt idx="357">
                  <c:v>53.95956802368164</c:v>
                </c:pt>
                <c:pt idx="358">
                  <c:v>41.58453369140625</c:v>
                </c:pt>
                <c:pt idx="359">
                  <c:v>53.6573600769043</c:v>
                </c:pt>
                <c:pt idx="360">
                  <c:v>-0.8441229462623596</c:v>
                </c:pt>
                <c:pt idx="361">
                  <c:v>-0.9282658100128174</c:v>
                </c:pt>
                <c:pt idx="362">
                  <c:v>-0.8441229462623596</c:v>
                </c:pt>
                <c:pt idx="363">
                  <c:v>0.478571355342865</c:v>
                </c:pt>
                <c:pt idx="364">
                  <c:v>2.833115100860596</c:v>
                </c:pt>
                <c:pt idx="365">
                  <c:v>-0.8441229462623596</c:v>
                </c:pt>
                <c:pt idx="366">
                  <c:v>45.23123931884766</c:v>
                </c:pt>
                <c:pt idx="367">
                  <c:v>-3.195163488388062</c:v>
                </c:pt>
                <c:pt idx="368">
                  <c:v>5.904119968414307</c:v>
                </c:pt>
                <c:pt idx="369">
                  <c:v>-1.738760113716125</c:v>
                </c:pt>
                <c:pt idx="370">
                  <c:v>-0.7779411673545837</c:v>
                </c:pt>
                <c:pt idx="371">
                  <c:v>-0.8441229462623596</c:v>
                </c:pt>
                <c:pt idx="372">
                  <c:v>-2.854495763778687</c:v>
                </c:pt>
                <c:pt idx="373">
                  <c:v>-0.7228838801383972</c:v>
                </c:pt>
                <c:pt idx="374">
                  <c:v>0.9262423515319824</c:v>
                </c:pt>
                <c:pt idx="375">
                  <c:v>0.5009847283363342</c:v>
                </c:pt>
                <c:pt idx="376">
                  <c:v>0.9721250534057617</c:v>
                </c:pt>
                <c:pt idx="377">
                  <c:v>-0.8441229462623596</c:v>
                </c:pt>
                <c:pt idx="378">
                  <c:v>2.494187116622925</c:v>
                </c:pt>
                <c:pt idx="379">
                  <c:v>50.21733856201172</c:v>
                </c:pt>
                <c:pt idx="380">
                  <c:v>1.331669926643372</c:v>
                </c:pt>
                <c:pt idx="381">
                  <c:v>2.993899822235107</c:v>
                </c:pt>
                <c:pt idx="382">
                  <c:v>-0.8441229462623596</c:v>
                </c:pt>
                <c:pt idx="383">
                  <c:v>0.2795742750167847</c:v>
                </c:pt>
                <c:pt idx="384">
                  <c:v>7.35230541229248</c:v>
                </c:pt>
                <c:pt idx="385">
                  <c:v>-0.2321419715881348</c:v>
                </c:pt>
                <c:pt idx="386">
                  <c:v>-1.505692362785339</c:v>
                </c:pt>
                <c:pt idx="387">
                  <c:v>1.073558688163757</c:v>
                </c:pt>
                <c:pt idx="388">
                  <c:v>7.324103832244873</c:v>
                </c:pt>
                <c:pt idx="389">
                  <c:v>-0.8441229462623596</c:v>
                </c:pt>
                <c:pt idx="390">
                  <c:v>53.74578094482422</c:v>
                </c:pt>
                <c:pt idx="391">
                  <c:v>42.21801376342773</c:v>
                </c:pt>
                <c:pt idx="392">
                  <c:v>-0.5272462368011475</c:v>
                </c:pt>
                <c:pt idx="393">
                  <c:v>52.94281768798828</c:v>
                </c:pt>
                <c:pt idx="394">
                  <c:v>-0.7434087991714478</c:v>
                </c:pt>
                <c:pt idx="395">
                  <c:v>-2.337119102478027</c:v>
                </c:pt>
                <c:pt idx="396">
                  <c:v>44.73117446899414</c:v>
                </c:pt>
                <c:pt idx="397">
                  <c:v>44.16797637939453</c:v>
                </c:pt>
                <c:pt idx="398">
                  <c:v>-1.376361608505249</c:v>
                </c:pt>
                <c:pt idx="399">
                  <c:v>38.7035026550293</c:v>
                </c:pt>
                <c:pt idx="400">
                  <c:v>34.57853698730469</c:v>
                </c:pt>
                <c:pt idx="401">
                  <c:v>0.3985147774219513</c:v>
                </c:pt>
                <c:pt idx="402">
                  <c:v>2.877488851547241</c:v>
                </c:pt>
                <c:pt idx="403">
                  <c:v>-1.408595442771912</c:v>
                </c:pt>
                <c:pt idx="404">
                  <c:v>0.9310064315795898</c:v>
                </c:pt>
                <c:pt idx="405">
                  <c:v>53.57987213134766</c:v>
                </c:pt>
                <c:pt idx="406">
                  <c:v>-0.8441229462623596</c:v>
                </c:pt>
                <c:pt idx="407">
                  <c:v>0.6989798545837402</c:v>
                </c:pt>
                <c:pt idx="408">
                  <c:v>-0.1756971776485443</c:v>
                </c:pt>
                <c:pt idx="409">
                  <c:v>-0.8441229462623596</c:v>
                </c:pt>
                <c:pt idx="410">
                  <c:v>-0.8441229462623596</c:v>
                </c:pt>
                <c:pt idx="411">
                  <c:v>55.12152862548828</c:v>
                </c:pt>
                <c:pt idx="412">
                  <c:v>-0.8441229462623596</c:v>
                </c:pt>
                <c:pt idx="413">
                  <c:v>48.84390258789062</c:v>
                </c:pt>
                <c:pt idx="414">
                  <c:v>-0.04669557884335518</c:v>
                </c:pt>
                <c:pt idx="415">
                  <c:v>11.75037384033203</c:v>
                </c:pt>
                <c:pt idx="416">
                  <c:v>-0.8441229462623596</c:v>
                </c:pt>
                <c:pt idx="417">
                  <c:v>1.895759344100952</c:v>
                </c:pt>
                <c:pt idx="418">
                  <c:v>40.81887817382812</c:v>
                </c:pt>
                <c:pt idx="419">
                  <c:v>42.70254516601562</c:v>
                </c:pt>
                <c:pt idx="420">
                  <c:v>-0.7304524183273315</c:v>
                </c:pt>
                <c:pt idx="421">
                  <c:v>49.73044967651367</c:v>
                </c:pt>
                <c:pt idx="422">
                  <c:v>-2.168560743331909</c:v>
                </c:pt>
                <c:pt idx="423">
                  <c:v>0.4801135361194611</c:v>
                </c:pt>
                <c:pt idx="424">
                  <c:v>-0.1695062965154648</c:v>
                </c:pt>
                <c:pt idx="425">
                  <c:v>51.88006591796875</c:v>
                </c:pt>
                <c:pt idx="426">
                  <c:v>-2.698950290679932</c:v>
                </c:pt>
                <c:pt idx="427">
                  <c:v>16.81596755981445</c:v>
                </c:pt>
                <c:pt idx="428">
                  <c:v>48.96905517578125</c:v>
                </c:pt>
                <c:pt idx="429">
                  <c:v>-0.329395979642868</c:v>
                </c:pt>
                <c:pt idx="430">
                  <c:v>2.152989149093628</c:v>
                </c:pt>
                <c:pt idx="431">
                  <c:v>-0.7618734240531921</c:v>
                </c:pt>
                <c:pt idx="432">
                  <c:v>-0.8441229462623596</c:v>
                </c:pt>
                <c:pt idx="433">
                  <c:v>-3.986893653869629</c:v>
                </c:pt>
                <c:pt idx="434">
                  <c:v>-0.8441229462623596</c:v>
                </c:pt>
                <c:pt idx="435">
                  <c:v>43.44839477539062</c:v>
                </c:pt>
                <c:pt idx="436">
                  <c:v>-1.036425709724426</c:v>
                </c:pt>
                <c:pt idx="437">
                  <c:v>1.742291450500488</c:v>
                </c:pt>
                <c:pt idx="438">
                  <c:v>-0.3018918931484222</c:v>
                </c:pt>
                <c:pt idx="439">
                  <c:v>42.67327880859375</c:v>
                </c:pt>
                <c:pt idx="440">
                  <c:v>-0.8441229462623596</c:v>
                </c:pt>
                <c:pt idx="441">
                  <c:v>27.75024795532227</c:v>
                </c:pt>
                <c:pt idx="442">
                  <c:v>19.37199974060059</c:v>
                </c:pt>
                <c:pt idx="443">
                  <c:v>0.7201530933380127</c:v>
                </c:pt>
                <c:pt idx="444">
                  <c:v>33.95637130737305</c:v>
                </c:pt>
                <c:pt idx="445">
                  <c:v>-0.7777569890022278</c:v>
                </c:pt>
                <c:pt idx="446">
                  <c:v>53.17020034790039</c:v>
                </c:pt>
                <c:pt idx="447">
                  <c:v>-0.8441229462623596</c:v>
                </c:pt>
                <c:pt idx="448">
                  <c:v>2.169552803039551</c:v>
                </c:pt>
                <c:pt idx="449">
                  <c:v>1.606956481933594</c:v>
                </c:pt>
                <c:pt idx="450">
                  <c:v>-0.8441229462623596</c:v>
                </c:pt>
                <c:pt idx="451">
                  <c:v>-0.6709403991699219</c:v>
                </c:pt>
                <c:pt idx="452">
                  <c:v>-0.8441229462623596</c:v>
                </c:pt>
                <c:pt idx="453">
                  <c:v>9.776941299438477</c:v>
                </c:pt>
                <c:pt idx="454">
                  <c:v>40.05147933959961</c:v>
                </c:pt>
                <c:pt idx="455">
                  <c:v>-1.053436517715454</c:v>
                </c:pt>
                <c:pt idx="456">
                  <c:v>29.36117553710938</c:v>
                </c:pt>
                <c:pt idx="457">
                  <c:v>-0.8441229462623596</c:v>
                </c:pt>
                <c:pt idx="458">
                  <c:v>-0.8441229462623596</c:v>
                </c:pt>
                <c:pt idx="459">
                  <c:v>-0.6591160893440247</c:v>
                </c:pt>
                <c:pt idx="460">
                  <c:v>-3.199608564376831</c:v>
                </c:pt>
                <c:pt idx="461">
                  <c:v>1.572104930877686</c:v>
                </c:pt>
                <c:pt idx="462">
                  <c:v>-0.158209964632988</c:v>
                </c:pt>
                <c:pt idx="463">
                  <c:v>23.64132690429688</c:v>
                </c:pt>
                <c:pt idx="464">
                  <c:v>-0.8441229462623596</c:v>
                </c:pt>
                <c:pt idx="465">
                  <c:v>-0.8715263605117798</c:v>
                </c:pt>
                <c:pt idx="466">
                  <c:v>10.07615375518799</c:v>
                </c:pt>
                <c:pt idx="467">
                  <c:v>-0.8441229462623596</c:v>
                </c:pt>
                <c:pt idx="468">
                  <c:v>27.32437133789062</c:v>
                </c:pt>
                <c:pt idx="469">
                  <c:v>1.240294933319092</c:v>
                </c:pt>
                <c:pt idx="470">
                  <c:v>0.1701177656650543</c:v>
                </c:pt>
                <c:pt idx="471">
                  <c:v>53.47514343261719</c:v>
                </c:pt>
                <c:pt idx="472">
                  <c:v>51.13663864135742</c:v>
                </c:pt>
                <c:pt idx="473">
                  <c:v>-0.8441229462623596</c:v>
                </c:pt>
                <c:pt idx="474">
                  <c:v>1.820245862007141</c:v>
                </c:pt>
                <c:pt idx="475">
                  <c:v>-0.8441229462623596</c:v>
                </c:pt>
                <c:pt idx="476">
                  <c:v>31.68368148803711</c:v>
                </c:pt>
                <c:pt idx="477">
                  <c:v>-0.7056176662445068</c:v>
                </c:pt>
                <c:pt idx="478">
                  <c:v>0.08089643716812134</c:v>
                </c:pt>
                <c:pt idx="479">
                  <c:v>46.83154678344727</c:v>
                </c:pt>
                <c:pt idx="480">
                  <c:v>-1.338020443916321</c:v>
                </c:pt>
                <c:pt idx="481">
                  <c:v>-2.052812814712524</c:v>
                </c:pt>
                <c:pt idx="482">
                  <c:v>-2.506284236907959</c:v>
                </c:pt>
                <c:pt idx="483">
                  <c:v>39.35410308837891</c:v>
                </c:pt>
                <c:pt idx="484">
                  <c:v>-0.3105261921882629</c:v>
                </c:pt>
                <c:pt idx="485">
                  <c:v>-0.8441229462623596</c:v>
                </c:pt>
                <c:pt idx="486">
                  <c:v>47.50444412231445</c:v>
                </c:pt>
                <c:pt idx="487">
                  <c:v>41.30143356323242</c:v>
                </c:pt>
                <c:pt idx="488">
                  <c:v>-0.8441229462623596</c:v>
                </c:pt>
                <c:pt idx="489">
                  <c:v>-2.906665325164795</c:v>
                </c:pt>
                <c:pt idx="490">
                  <c:v>-0.8441229462623596</c:v>
                </c:pt>
                <c:pt idx="491">
                  <c:v>-0.2295634597539902</c:v>
                </c:pt>
                <c:pt idx="492">
                  <c:v>0.4789568781852722</c:v>
                </c:pt>
                <c:pt idx="493">
                  <c:v>2.240405321121216</c:v>
                </c:pt>
                <c:pt idx="494">
                  <c:v>-0.8441229462623596</c:v>
                </c:pt>
                <c:pt idx="495">
                  <c:v>6.032033443450928</c:v>
                </c:pt>
                <c:pt idx="496">
                  <c:v>-0.8872061371803284</c:v>
                </c:pt>
                <c:pt idx="497">
                  <c:v>2.193245649337769</c:v>
                </c:pt>
                <c:pt idx="498">
                  <c:v>-0.8441229462623596</c:v>
                </c:pt>
                <c:pt idx="499">
                  <c:v>48.42361068725586</c:v>
                </c:pt>
                <c:pt idx="500">
                  <c:v>-1.400967955589294</c:v>
                </c:pt>
                <c:pt idx="501">
                  <c:v>-1.975992798805237</c:v>
                </c:pt>
                <c:pt idx="502">
                  <c:v>-2.068146228790283</c:v>
                </c:pt>
                <c:pt idx="503">
                  <c:v>4.556353569030762</c:v>
                </c:pt>
                <c:pt idx="504">
                  <c:v>50.15259170532227</c:v>
                </c:pt>
                <c:pt idx="505">
                  <c:v>-0.8441229462623596</c:v>
                </c:pt>
                <c:pt idx="506">
                  <c:v>-2.054865598678589</c:v>
                </c:pt>
                <c:pt idx="507">
                  <c:v>3.69606614112854</c:v>
                </c:pt>
                <c:pt idx="508">
                  <c:v>-0.8441229462623596</c:v>
                </c:pt>
                <c:pt idx="509">
                  <c:v>0.4258813560009003</c:v>
                </c:pt>
                <c:pt idx="510">
                  <c:v>-0.7810059189796448</c:v>
                </c:pt>
                <c:pt idx="511">
                  <c:v>-2.984803915023804</c:v>
                </c:pt>
                <c:pt idx="512">
                  <c:v>-0.8441229462623596</c:v>
                </c:pt>
                <c:pt idx="513">
                  <c:v>54.73316955566406</c:v>
                </c:pt>
                <c:pt idx="514">
                  <c:v>8.163300514221191</c:v>
                </c:pt>
                <c:pt idx="515">
                  <c:v>0.8448572158813477</c:v>
                </c:pt>
                <c:pt idx="516">
                  <c:v>0.4604456424713135</c:v>
                </c:pt>
                <c:pt idx="517">
                  <c:v>-1.368223428726196</c:v>
                </c:pt>
                <c:pt idx="518">
                  <c:v>44.00649642944336</c:v>
                </c:pt>
                <c:pt idx="519">
                  <c:v>-0.8441229462623596</c:v>
                </c:pt>
                <c:pt idx="520">
                  <c:v>27.76648139953613</c:v>
                </c:pt>
                <c:pt idx="521">
                  <c:v>46.92897033691406</c:v>
                </c:pt>
                <c:pt idx="522">
                  <c:v>-0.475467324256897</c:v>
                </c:pt>
                <c:pt idx="523">
                  <c:v>0.709144115447998</c:v>
                </c:pt>
                <c:pt idx="524">
                  <c:v>55.331787109375</c:v>
                </c:pt>
                <c:pt idx="525">
                  <c:v>-1.461963295936584</c:v>
                </c:pt>
                <c:pt idx="526">
                  <c:v>-2.374605894088745</c:v>
                </c:pt>
                <c:pt idx="527">
                  <c:v>-0.8441229462623596</c:v>
                </c:pt>
                <c:pt idx="528">
                  <c:v>27.62983512878418</c:v>
                </c:pt>
                <c:pt idx="529">
                  <c:v>4.051280498504639</c:v>
                </c:pt>
                <c:pt idx="530">
                  <c:v>-1.518150210380554</c:v>
                </c:pt>
                <c:pt idx="531">
                  <c:v>53.35076522827148</c:v>
                </c:pt>
                <c:pt idx="532">
                  <c:v>-0.8441229462623596</c:v>
                </c:pt>
                <c:pt idx="533">
                  <c:v>-1.721479177474976</c:v>
                </c:pt>
                <c:pt idx="534">
                  <c:v>-0.8441229462623596</c:v>
                </c:pt>
                <c:pt idx="535">
                  <c:v>2.3176429271698</c:v>
                </c:pt>
                <c:pt idx="536">
                  <c:v>-1.047532916069031</c:v>
                </c:pt>
                <c:pt idx="537">
                  <c:v>-0.7236107587814331</c:v>
                </c:pt>
                <c:pt idx="538">
                  <c:v>53.99862289428711</c:v>
                </c:pt>
                <c:pt idx="539">
                  <c:v>1.037280321121216</c:v>
                </c:pt>
                <c:pt idx="540">
                  <c:v>5.483119010925293</c:v>
                </c:pt>
                <c:pt idx="541">
                  <c:v>-0.851971447467804</c:v>
                </c:pt>
                <c:pt idx="542">
                  <c:v>0.2330555021762848</c:v>
                </c:pt>
                <c:pt idx="543">
                  <c:v>-0.6937860250473022</c:v>
                </c:pt>
                <c:pt idx="544">
                  <c:v>2.731739044189453</c:v>
                </c:pt>
                <c:pt idx="545">
                  <c:v>-0.8441229462623596</c:v>
                </c:pt>
                <c:pt idx="546">
                  <c:v>54.54936218261719</c:v>
                </c:pt>
                <c:pt idx="547">
                  <c:v>1.170105457305908</c:v>
                </c:pt>
                <c:pt idx="548">
                  <c:v>53.24066925048828</c:v>
                </c:pt>
                <c:pt idx="549">
                  <c:v>1.694117546081543</c:v>
                </c:pt>
                <c:pt idx="550">
                  <c:v>-0.583676278591156</c:v>
                </c:pt>
                <c:pt idx="551">
                  <c:v>44.94219970703125</c:v>
                </c:pt>
                <c:pt idx="552">
                  <c:v>-0.5654744505882263</c:v>
                </c:pt>
                <c:pt idx="553">
                  <c:v>-0.6048029065132141</c:v>
                </c:pt>
                <c:pt idx="554">
                  <c:v>17.42766189575195</c:v>
                </c:pt>
                <c:pt idx="555">
                  <c:v>9.977789878845215</c:v>
                </c:pt>
                <c:pt idx="556">
                  <c:v>46.79029846191406</c:v>
                </c:pt>
                <c:pt idx="557">
                  <c:v>0.2220096588134766</c:v>
                </c:pt>
                <c:pt idx="558">
                  <c:v>8.623231887817383</c:v>
                </c:pt>
                <c:pt idx="559">
                  <c:v>-0.8441229462623596</c:v>
                </c:pt>
                <c:pt idx="560">
                  <c:v>0.1853162497282028</c:v>
                </c:pt>
                <c:pt idx="561">
                  <c:v>47.70372009277344</c:v>
                </c:pt>
                <c:pt idx="562">
                  <c:v>0.8949392437934875</c:v>
                </c:pt>
                <c:pt idx="563">
                  <c:v>54.20928573608398</c:v>
                </c:pt>
                <c:pt idx="564">
                  <c:v>-1.726321816444397</c:v>
                </c:pt>
                <c:pt idx="565">
                  <c:v>-0.8441229462623596</c:v>
                </c:pt>
                <c:pt idx="566">
                  <c:v>-4.743966102600098</c:v>
                </c:pt>
                <c:pt idx="567">
                  <c:v>-0.8441229462623596</c:v>
                </c:pt>
                <c:pt idx="568">
                  <c:v>1.460278630256653</c:v>
                </c:pt>
                <c:pt idx="569">
                  <c:v>-0.985206663608551</c:v>
                </c:pt>
                <c:pt idx="570">
                  <c:v>53.46124267578125</c:v>
                </c:pt>
                <c:pt idx="571">
                  <c:v>-0.8441229462623596</c:v>
                </c:pt>
                <c:pt idx="572">
                  <c:v>8.279166221618652</c:v>
                </c:pt>
                <c:pt idx="573">
                  <c:v>1.170134902000427</c:v>
                </c:pt>
                <c:pt idx="574">
                  <c:v>40.01166534423828</c:v>
                </c:pt>
                <c:pt idx="575">
                  <c:v>-0.8441229462623596</c:v>
                </c:pt>
                <c:pt idx="576">
                  <c:v>4.001702785491943</c:v>
                </c:pt>
                <c:pt idx="577">
                  <c:v>47.93225860595703</c:v>
                </c:pt>
                <c:pt idx="578">
                  <c:v>-0.8441229462623596</c:v>
                </c:pt>
                <c:pt idx="579">
                  <c:v>45.12622833251953</c:v>
                </c:pt>
                <c:pt idx="580">
                  <c:v>6.069442749023438</c:v>
                </c:pt>
                <c:pt idx="581">
                  <c:v>55.0206184387207</c:v>
                </c:pt>
                <c:pt idx="582">
                  <c:v>41.9915885925293</c:v>
                </c:pt>
                <c:pt idx="583">
                  <c:v>0.7815167307853699</c:v>
                </c:pt>
                <c:pt idx="584">
                  <c:v>-1.174041986465454</c:v>
                </c:pt>
                <c:pt idx="585">
                  <c:v>-0.1769766062498093</c:v>
                </c:pt>
                <c:pt idx="586">
                  <c:v>0.5577045679092407</c:v>
                </c:pt>
                <c:pt idx="587">
                  <c:v>41.55466461181641</c:v>
                </c:pt>
                <c:pt idx="588">
                  <c:v>-0.774824857711792</c:v>
                </c:pt>
                <c:pt idx="589">
                  <c:v>48.71789169311523</c:v>
                </c:pt>
                <c:pt idx="590">
                  <c:v>-0.7462230920791626</c:v>
                </c:pt>
                <c:pt idx="591">
                  <c:v>43.52438354492188</c:v>
                </c:pt>
                <c:pt idx="592">
                  <c:v>53.97945785522461</c:v>
                </c:pt>
                <c:pt idx="593">
                  <c:v>-0.8441229462623596</c:v>
                </c:pt>
                <c:pt idx="594">
                  <c:v>-0.6363319158554077</c:v>
                </c:pt>
                <c:pt idx="595">
                  <c:v>1.738494873046875</c:v>
                </c:pt>
                <c:pt idx="596">
                  <c:v>53.31731033325195</c:v>
                </c:pt>
                <c:pt idx="597">
                  <c:v>2.365581035614014</c:v>
                </c:pt>
                <c:pt idx="598">
                  <c:v>-0.8441229462623596</c:v>
                </c:pt>
                <c:pt idx="599">
                  <c:v>-1.827485322952271</c:v>
                </c:pt>
                <c:pt idx="600">
                  <c:v>-3.249435186386108</c:v>
                </c:pt>
                <c:pt idx="601">
                  <c:v>-0.6739118695259094</c:v>
                </c:pt>
                <c:pt idx="602">
                  <c:v>-0.8441229462623596</c:v>
                </c:pt>
                <c:pt idx="603">
                  <c:v>-3.783650636672974</c:v>
                </c:pt>
                <c:pt idx="604">
                  <c:v>1.379340410232544</c:v>
                </c:pt>
                <c:pt idx="605">
                  <c:v>-1.213969588279724</c:v>
                </c:pt>
                <c:pt idx="606">
                  <c:v>-0.5072566270828247</c:v>
                </c:pt>
                <c:pt idx="607">
                  <c:v>53.38839721679688</c:v>
                </c:pt>
                <c:pt idx="608">
                  <c:v>16.47968101501465</c:v>
                </c:pt>
                <c:pt idx="609">
                  <c:v>-0.1187759637832642</c:v>
                </c:pt>
                <c:pt idx="610">
                  <c:v>16.83908081054688</c:v>
                </c:pt>
                <c:pt idx="611">
                  <c:v>-5.074148178100586</c:v>
                </c:pt>
                <c:pt idx="612">
                  <c:v>-0.8441229462623596</c:v>
                </c:pt>
                <c:pt idx="613">
                  <c:v>0.2159563004970551</c:v>
                </c:pt>
                <c:pt idx="614">
                  <c:v>-0.8518044352531433</c:v>
                </c:pt>
                <c:pt idx="615">
                  <c:v>42.70400619506836</c:v>
                </c:pt>
                <c:pt idx="616">
                  <c:v>1.036754727363586</c:v>
                </c:pt>
                <c:pt idx="617">
                  <c:v>-1.390528678894043</c:v>
                </c:pt>
                <c:pt idx="618">
                  <c:v>3.908988237380981</c:v>
                </c:pt>
                <c:pt idx="619">
                  <c:v>-0.7126213908195496</c:v>
                </c:pt>
                <c:pt idx="620">
                  <c:v>-3.747156143188477</c:v>
                </c:pt>
                <c:pt idx="621">
                  <c:v>47.33649826049805</c:v>
                </c:pt>
                <c:pt idx="622">
                  <c:v>-0.002409064443781972</c:v>
                </c:pt>
                <c:pt idx="623">
                  <c:v>1.129089951515198</c:v>
                </c:pt>
                <c:pt idx="624">
                  <c:v>1.407023787498474</c:v>
                </c:pt>
                <c:pt idx="625">
                  <c:v>53.69486999511719</c:v>
                </c:pt>
                <c:pt idx="626">
                  <c:v>-1.325321912765503</c:v>
                </c:pt>
                <c:pt idx="627">
                  <c:v>42.78010177612305</c:v>
                </c:pt>
                <c:pt idx="628">
                  <c:v>-0.8441229462623596</c:v>
                </c:pt>
                <c:pt idx="629">
                  <c:v>2.41573429107666</c:v>
                </c:pt>
                <c:pt idx="630">
                  <c:v>-0.8441229462623596</c:v>
                </c:pt>
                <c:pt idx="631">
                  <c:v>0.3568509519100189</c:v>
                </c:pt>
                <c:pt idx="632">
                  <c:v>44.28518295288086</c:v>
                </c:pt>
                <c:pt idx="633">
                  <c:v>41.73445510864258</c:v>
                </c:pt>
                <c:pt idx="634">
                  <c:v>48.43970108032227</c:v>
                </c:pt>
                <c:pt idx="635">
                  <c:v>9.33592414855957</c:v>
                </c:pt>
                <c:pt idx="636">
                  <c:v>40.70903396606445</c:v>
                </c:pt>
                <c:pt idx="637">
                  <c:v>-1.789615631103516</c:v>
                </c:pt>
                <c:pt idx="638">
                  <c:v>-0.8441229462623596</c:v>
                </c:pt>
                <c:pt idx="639">
                  <c:v>3.885628223419189</c:v>
                </c:pt>
                <c:pt idx="640">
                  <c:v>-0.1873225718736649</c:v>
                </c:pt>
                <c:pt idx="641">
                  <c:v>0.3822406828403473</c:v>
                </c:pt>
                <c:pt idx="642">
                  <c:v>51.19439315795898</c:v>
                </c:pt>
                <c:pt idx="643">
                  <c:v>39.99558258056641</c:v>
                </c:pt>
                <c:pt idx="644">
                  <c:v>-0.6673083901405334</c:v>
                </c:pt>
                <c:pt idx="645">
                  <c:v>2.042601823806763</c:v>
                </c:pt>
                <c:pt idx="646">
                  <c:v>44.77397537231445</c:v>
                </c:pt>
                <c:pt idx="647">
                  <c:v>-2.830388069152832</c:v>
                </c:pt>
                <c:pt idx="648">
                  <c:v>10.58568477630615</c:v>
                </c:pt>
                <c:pt idx="649">
                  <c:v>9.79499340057373</c:v>
                </c:pt>
                <c:pt idx="650">
                  <c:v>-0.8441229462623596</c:v>
                </c:pt>
                <c:pt idx="651">
                  <c:v>2.526212215423584</c:v>
                </c:pt>
                <c:pt idx="652">
                  <c:v>2.554927110671997</c:v>
                </c:pt>
                <c:pt idx="653">
                  <c:v>-0.8623002171516418</c:v>
                </c:pt>
                <c:pt idx="654">
                  <c:v>2.762800455093384</c:v>
                </c:pt>
                <c:pt idx="655">
                  <c:v>6.202191829681396</c:v>
                </c:pt>
                <c:pt idx="656">
                  <c:v>-0.5725641250610352</c:v>
                </c:pt>
                <c:pt idx="657">
                  <c:v>-0.2902836799621582</c:v>
                </c:pt>
                <c:pt idx="658">
                  <c:v>-0.2928204238414764</c:v>
                </c:pt>
                <c:pt idx="659">
                  <c:v>-0.8441229462623596</c:v>
                </c:pt>
                <c:pt idx="660">
                  <c:v>-1.911394953727722</c:v>
                </c:pt>
                <c:pt idx="661">
                  <c:v>0.4824120998382568</c:v>
                </c:pt>
                <c:pt idx="662">
                  <c:v>-4.079840183258057</c:v>
                </c:pt>
                <c:pt idx="663">
                  <c:v>0.8926676511764526</c:v>
                </c:pt>
                <c:pt idx="664">
                  <c:v>-0.08934412151575089</c:v>
                </c:pt>
                <c:pt idx="665">
                  <c:v>46.73923110961914</c:v>
                </c:pt>
                <c:pt idx="666">
                  <c:v>45.48233032226562</c:v>
                </c:pt>
                <c:pt idx="667">
                  <c:v>51.65829086303711</c:v>
                </c:pt>
                <c:pt idx="668">
                  <c:v>1.120197772979736</c:v>
                </c:pt>
                <c:pt idx="669">
                  <c:v>-0.2157500237226486</c:v>
                </c:pt>
                <c:pt idx="670">
                  <c:v>-2.214922428131104</c:v>
                </c:pt>
                <c:pt idx="671">
                  <c:v>-0.8441229462623596</c:v>
                </c:pt>
                <c:pt idx="672">
                  <c:v>-3.742040872573853</c:v>
                </c:pt>
                <c:pt idx="673">
                  <c:v>0.7882429361343384</c:v>
                </c:pt>
                <c:pt idx="674">
                  <c:v>-0.8441229462623596</c:v>
                </c:pt>
                <c:pt idx="675">
                  <c:v>51.73588180541992</c:v>
                </c:pt>
                <c:pt idx="676">
                  <c:v>-0.8441229462623596</c:v>
                </c:pt>
                <c:pt idx="677">
                  <c:v>-0.8441229462623596</c:v>
                </c:pt>
                <c:pt idx="678">
                  <c:v>47.51603317260742</c:v>
                </c:pt>
                <c:pt idx="679">
                  <c:v>-0.07704340666532516</c:v>
                </c:pt>
                <c:pt idx="680">
                  <c:v>49.02631378173828</c:v>
                </c:pt>
                <c:pt idx="681">
                  <c:v>9.475935935974121</c:v>
                </c:pt>
                <c:pt idx="682">
                  <c:v>0.2274490892887115</c:v>
                </c:pt>
                <c:pt idx="683">
                  <c:v>-0.8441229462623596</c:v>
                </c:pt>
                <c:pt idx="684">
                  <c:v>-1.073612689971924</c:v>
                </c:pt>
                <c:pt idx="685">
                  <c:v>47.07580184936523</c:v>
                </c:pt>
                <c:pt idx="686">
                  <c:v>-1.578015804290771</c:v>
                </c:pt>
                <c:pt idx="687">
                  <c:v>48.68355941772461</c:v>
                </c:pt>
                <c:pt idx="688">
                  <c:v>40.96244049072266</c:v>
                </c:pt>
                <c:pt idx="689">
                  <c:v>-0.8441229462623596</c:v>
                </c:pt>
                <c:pt idx="690">
                  <c:v>0.4838142991065979</c:v>
                </c:pt>
                <c:pt idx="691">
                  <c:v>53.60166931152344</c:v>
                </c:pt>
                <c:pt idx="692">
                  <c:v>-1.146886587142944</c:v>
                </c:pt>
                <c:pt idx="693">
                  <c:v>47.80963134765625</c:v>
                </c:pt>
                <c:pt idx="694">
                  <c:v>-1.497846245765686</c:v>
                </c:pt>
                <c:pt idx="695">
                  <c:v>-0.8441229462623596</c:v>
                </c:pt>
                <c:pt idx="696">
                  <c:v>15.06768703460693</c:v>
                </c:pt>
                <c:pt idx="697">
                  <c:v>1.171242475509644</c:v>
                </c:pt>
                <c:pt idx="698">
                  <c:v>9.708046913146973</c:v>
                </c:pt>
                <c:pt idx="699">
                  <c:v>43.46553421020508</c:v>
                </c:pt>
                <c:pt idx="700">
                  <c:v>29.33184432983398</c:v>
                </c:pt>
                <c:pt idx="701">
                  <c:v>-0.8531182408332825</c:v>
                </c:pt>
                <c:pt idx="702">
                  <c:v>1.99509334564209</c:v>
                </c:pt>
                <c:pt idx="703">
                  <c:v>-0.8441229462623596</c:v>
                </c:pt>
                <c:pt idx="704">
                  <c:v>53.68881988525391</c:v>
                </c:pt>
                <c:pt idx="705">
                  <c:v>10.867112159729</c:v>
                </c:pt>
                <c:pt idx="706">
                  <c:v>2.657944679260254</c:v>
                </c:pt>
                <c:pt idx="707">
                  <c:v>53.81359481811523</c:v>
                </c:pt>
                <c:pt idx="708">
                  <c:v>40.39365005493164</c:v>
                </c:pt>
                <c:pt idx="709">
                  <c:v>0.05175191164016724</c:v>
                </c:pt>
                <c:pt idx="710">
                  <c:v>-2.015920400619507</c:v>
                </c:pt>
                <c:pt idx="711">
                  <c:v>-0.8441229462623596</c:v>
                </c:pt>
                <c:pt idx="712">
                  <c:v>2.912469387054443</c:v>
                </c:pt>
                <c:pt idx="713">
                  <c:v>-0.8441229462623596</c:v>
                </c:pt>
                <c:pt idx="714">
                  <c:v>3.241232872009277</c:v>
                </c:pt>
                <c:pt idx="715">
                  <c:v>20.20716285705566</c:v>
                </c:pt>
                <c:pt idx="716">
                  <c:v>-0.8441229462623596</c:v>
                </c:pt>
                <c:pt idx="717">
                  <c:v>4.426816940307617</c:v>
                </c:pt>
                <c:pt idx="718">
                  <c:v>0.07978153973817825</c:v>
                </c:pt>
                <c:pt idx="719">
                  <c:v>-0.9162425994873047</c:v>
                </c:pt>
                <c:pt idx="720">
                  <c:v>-0.612801194190979</c:v>
                </c:pt>
                <c:pt idx="721">
                  <c:v>-1.437460064888</c:v>
                </c:pt>
                <c:pt idx="722">
                  <c:v>0.1840245276689529</c:v>
                </c:pt>
                <c:pt idx="723">
                  <c:v>-2.20625114440918</c:v>
                </c:pt>
                <c:pt idx="724">
                  <c:v>51.61046981811523</c:v>
                </c:pt>
                <c:pt idx="725">
                  <c:v>-0.4579285383224487</c:v>
                </c:pt>
                <c:pt idx="726">
                  <c:v>-1.983885526657104</c:v>
                </c:pt>
                <c:pt idx="727">
                  <c:v>-0.8441229462623596</c:v>
                </c:pt>
                <c:pt idx="728">
                  <c:v>55.05818939208984</c:v>
                </c:pt>
                <c:pt idx="729">
                  <c:v>40.98444366455078</c:v>
                </c:pt>
                <c:pt idx="730">
                  <c:v>-0.5707984566688538</c:v>
                </c:pt>
                <c:pt idx="731">
                  <c:v>-0.8441229462623596</c:v>
                </c:pt>
                <c:pt idx="732">
                  <c:v>-0.3958380222320557</c:v>
                </c:pt>
                <c:pt idx="733">
                  <c:v>-1.665066361427307</c:v>
                </c:pt>
                <c:pt idx="734">
                  <c:v>-1.766620278358459</c:v>
                </c:pt>
                <c:pt idx="735">
                  <c:v>-0.8441229462623596</c:v>
                </c:pt>
                <c:pt idx="736">
                  <c:v>-4.104311466217041</c:v>
                </c:pt>
                <c:pt idx="737">
                  <c:v>-0.8092909455299377</c:v>
                </c:pt>
                <c:pt idx="738">
                  <c:v>4.657654762268066</c:v>
                </c:pt>
                <c:pt idx="739">
                  <c:v>14.6932258605957</c:v>
                </c:pt>
                <c:pt idx="740">
                  <c:v>-0.8441229462623596</c:v>
                </c:pt>
                <c:pt idx="741">
                  <c:v>47.29965591430664</c:v>
                </c:pt>
                <c:pt idx="742">
                  <c:v>50.11034774780273</c:v>
                </c:pt>
                <c:pt idx="743">
                  <c:v>9.782371520996094</c:v>
                </c:pt>
                <c:pt idx="744">
                  <c:v>0.3529979288578033</c:v>
                </c:pt>
                <c:pt idx="745">
                  <c:v>0.5042778253555298</c:v>
                </c:pt>
                <c:pt idx="746">
                  <c:v>-3.446681261062622</c:v>
                </c:pt>
                <c:pt idx="747">
                  <c:v>-0.8441229462623596</c:v>
                </c:pt>
                <c:pt idx="748">
                  <c:v>54.97380065917969</c:v>
                </c:pt>
                <c:pt idx="749">
                  <c:v>43.53133010864258</c:v>
                </c:pt>
                <c:pt idx="750">
                  <c:v>-0.8441229462623596</c:v>
                </c:pt>
                <c:pt idx="751">
                  <c:v>0.587310791015625</c:v>
                </c:pt>
                <c:pt idx="752">
                  <c:v>-0.8441229462623596</c:v>
                </c:pt>
                <c:pt idx="753">
                  <c:v>-0.5917850732803345</c:v>
                </c:pt>
                <c:pt idx="754">
                  <c:v>55.46735382080078</c:v>
                </c:pt>
                <c:pt idx="755">
                  <c:v>-0.8441229462623596</c:v>
                </c:pt>
                <c:pt idx="756">
                  <c:v>-2.383512735366821</c:v>
                </c:pt>
                <c:pt idx="757">
                  <c:v>-0.8441229462623596</c:v>
                </c:pt>
                <c:pt idx="758">
                  <c:v>13.84598922729492</c:v>
                </c:pt>
                <c:pt idx="759">
                  <c:v>39.64738082885742</c:v>
                </c:pt>
                <c:pt idx="760">
                  <c:v>-2.020372629165649</c:v>
                </c:pt>
                <c:pt idx="761">
                  <c:v>47.45455169677734</c:v>
                </c:pt>
                <c:pt idx="762">
                  <c:v>1.736685037612915</c:v>
                </c:pt>
                <c:pt idx="763">
                  <c:v>-0.7450246810913086</c:v>
                </c:pt>
                <c:pt idx="764">
                  <c:v>1.672273874282837</c:v>
                </c:pt>
                <c:pt idx="765">
                  <c:v>15.24293422698975</c:v>
                </c:pt>
                <c:pt idx="766">
                  <c:v>40.66250228881836</c:v>
                </c:pt>
                <c:pt idx="767">
                  <c:v>43.79424667358398</c:v>
                </c:pt>
                <c:pt idx="768">
                  <c:v>1.095144510269165</c:v>
                </c:pt>
                <c:pt idx="769">
                  <c:v>44.62471389770508</c:v>
                </c:pt>
                <c:pt idx="770">
                  <c:v>54.73836517333984</c:v>
                </c:pt>
                <c:pt idx="771">
                  <c:v>42.45902633666992</c:v>
                </c:pt>
                <c:pt idx="772">
                  <c:v>-1.642530083656311</c:v>
                </c:pt>
                <c:pt idx="773">
                  <c:v>-0.8441229462623596</c:v>
                </c:pt>
                <c:pt idx="774">
                  <c:v>2.013855218887329</c:v>
                </c:pt>
                <c:pt idx="775">
                  <c:v>-0.807797908782959</c:v>
                </c:pt>
                <c:pt idx="776">
                  <c:v>-0.1938842535018921</c:v>
                </c:pt>
                <c:pt idx="777">
                  <c:v>47.00117111206055</c:v>
                </c:pt>
                <c:pt idx="778">
                  <c:v>9.938976287841797</c:v>
                </c:pt>
                <c:pt idx="779">
                  <c:v>1.483895301818848</c:v>
                </c:pt>
                <c:pt idx="780">
                  <c:v>-0.8441229462623596</c:v>
                </c:pt>
                <c:pt idx="781">
                  <c:v>41.06516265869141</c:v>
                </c:pt>
                <c:pt idx="782">
                  <c:v>-3.149548530578613</c:v>
                </c:pt>
                <c:pt idx="783">
                  <c:v>-0.8441229462623596</c:v>
                </c:pt>
                <c:pt idx="784">
                  <c:v>2.016448259353638</c:v>
                </c:pt>
                <c:pt idx="785">
                  <c:v>5.501080513000488</c:v>
                </c:pt>
                <c:pt idx="786">
                  <c:v>-0.8441229462623596</c:v>
                </c:pt>
                <c:pt idx="787">
                  <c:v>1.449613451957703</c:v>
                </c:pt>
                <c:pt idx="788">
                  <c:v>0.7359409332275391</c:v>
                </c:pt>
                <c:pt idx="789">
                  <c:v>44.8757209777832</c:v>
                </c:pt>
                <c:pt idx="790">
                  <c:v>0.7008265852928162</c:v>
                </c:pt>
                <c:pt idx="791">
                  <c:v>-0.8441229462623596</c:v>
                </c:pt>
                <c:pt idx="792">
                  <c:v>0.01903676614165306</c:v>
                </c:pt>
                <c:pt idx="793">
                  <c:v>53.75091934204102</c:v>
                </c:pt>
                <c:pt idx="794">
                  <c:v>-1.986289620399475</c:v>
                </c:pt>
                <c:pt idx="795">
                  <c:v>51.85722351074219</c:v>
                </c:pt>
                <c:pt idx="796">
                  <c:v>-0.8441229462623596</c:v>
                </c:pt>
                <c:pt idx="797">
                  <c:v>-1.593511462211609</c:v>
                </c:pt>
                <c:pt idx="798">
                  <c:v>37.93082046508789</c:v>
                </c:pt>
                <c:pt idx="799">
                  <c:v>1.627341508865356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1.450777411460876</c:v>
                </c:pt>
                <c:pt idx="1">
                  <c:v>39.82036590576172</c:v>
                </c:pt>
                <c:pt idx="2">
                  <c:v>-5.323651790618896</c:v>
                </c:pt>
                <c:pt idx="3">
                  <c:v>41.52588272094727</c:v>
                </c:pt>
                <c:pt idx="4">
                  <c:v>52.86634826660156</c:v>
                </c:pt>
                <c:pt idx="5">
                  <c:v>-0.007354890927672386</c:v>
                </c:pt>
                <c:pt idx="6">
                  <c:v>39.36049270629883</c:v>
                </c:pt>
                <c:pt idx="7">
                  <c:v>15.98240184783936</c:v>
                </c:pt>
                <c:pt idx="8">
                  <c:v>52.56745529174805</c:v>
                </c:pt>
                <c:pt idx="9">
                  <c:v>8.232136726379395</c:v>
                </c:pt>
                <c:pt idx="10">
                  <c:v>-0.4641783535480499</c:v>
                </c:pt>
                <c:pt idx="11">
                  <c:v>31.32485008239746</c:v>
                </c:pt>
                <c:pt idx="12">
                  <c:v>1.913153290748596</c:v>
                </c:pt>
                <c:pt idx="13">
                  <c:v>-0.8441229462623596</c:v>
                </c:pt>
                <c:pt idx="14">
                  <c:v>1.982200860977173</c:v>
                </c:pt>
                <c:pt idx="15">
                  <c:v>44.05422973632812</c:v>
                </c:pt>
                <c:pt idx="16">
                  <c:v>51.98575592041016</c:v>
                </c:pt>
                <c:pt idx="17">
                  <c:v>0.1989774256944656</c:v>
                </c:pt>
                <c:pt idx="18">
                  <c:v>-0.8646036982536316</c:v>
                </c:pt>
                <c:pt idx="19">
                  <c:v>55.05163192749023</c:v>
                </c:pt>
                <c:pt idx="20">
                  <c:v>-0.5799460411071777</c:v>
                </c:pt>
                <c:pt idx="21">
                  <c:v>-0.9376270771026611</c:v>
                </c:pt>
                <c:pt idx="22">
                  <c:v>55.55004501342773</c:v>
                </c:pt>
                <c:pt idx="23">
                  <c:v>-1.159604787826538</c:v>
                </c:pt>
                <c:pt idx="24">
                  <c:v>8.481447219848633</c:v>
                </c:pt>
                <c:pt idx="25">
                  <c:v>-0.2859689593315125</c:v>
                </c:pt>
                <c:pt idx="26">
                  <c:v>56.06702041625977</c:v>
                </c:pt>
                <c:pt idx="27">
                  <c:v>-0.8441229462623596</c:v>
                </c:pt>
                <c:pt idx="28">
                  <c:v>-0.8441229462623596</c:v>
                </c:pt>
                <c:pt idx="29">
                  <c:v>40.87530517578125</c:v>
                </c:pt>
                <c:pt idx="30">
                  <c:v>-0.4222959876060486</c:v>
                </c:pt>
                <c:pt idx="31">
                  <c:v>42.19559097290039</c:v>
                </c:pt>
                <c:pt idx="32">
                  <c:v>40.68814468383789</c:v>
                </c:pt>
                <c:pt idx="33">
                  <c:v>37.43226623535156</c:v>
                </c:pt>
                <c:pt idx="34">
                  <c:v>55.95844650268555</c:v>
                </c:pt>
                <c:pt idx="35">
                  <c:v>-0.8437594771385193</c:v>
                </c:pt>
                <c:pt idx="36">
                  <c:v>-0.8441229462623596</c:v>
                </c:pt>
                <c:pt idx="37">
                  <c:v>1.039289116859436</c:v>
                </c:pt>
                <c:pt idx="38">
                  <c:v>55.68790435791016</c:v>
                </c:pt>
                <c:pt idx="39">
                  <c:v>-1.211813449859619</c:v>
                </c:pt>
                <c:pt idx="40">
                  <c:v>42.5061149597168</c:v>
                </c:pt>
                <c:pt idx="41">
                  <c:v>47.79844284057617</c:v>
                </c:pt>
                <c:pt idx="42">
                  <c:v>-0.8441229462623596</c:v>
                </c:pt>
                <c:pt idx="43">
                  <c:v>-0.8441229462623596</c:v>
                </c:pt>
                <c:pt idx="44">
                  <c:v>-2.871307849884033</c:v>
                </c:pt>
                <c:pt idx="45">
                  <c:v>51.45180130004883</c:v>
                </c:pt>
                <c:pt idx="46">
                  <c:v>42.21620178222656</c:v>
                </c:pt>
                <c:pt idx="47">
                  <c:v>0.4703544974327087</c:v>
                </c:pt>
                <c:pt idx="48">
                  <c:v>9.790802955627441</c:v>
                </c:pt>
                <c:pt idx="49">
                  <c:v>1.727930307388306</c:v>
                </c:pt>
                <c:pt idx="50">
                  <c:v>0.6873471140861511</c:v>
                </c:pt>
                <c:pt idx="51">
                  <c:v>-1.809003591537476</c:v>
                </c:pt>
                <c:pt idx="52">
                  <c:v>-0.4523564875125885</c:v>
                </c:pt>
                <c:pt idx="53">
                  <c:v>44.70915222167969</c:v>
                </c:pt>
                <c:pt idx="54">
                  <c:v>24.96264266967773</c:v>
                </c:pt>
                <c:pt idx="55">
                  <c:v>54.89825439453125</c:v>
                </c:pt>
                <c:pt idx="56">
                  <c:v>-1.141059160232544</c:v>
                </c:pt>
                <c:pt idx="57">
                  <c:v>25.01344108581543</c:v>
                </c:pt>
                <c:pt idx="58">
                  <c:v>1.461995124816895</c:v>
                </c:pt>
                <c:pt idx="59">
                  <c:v>-2.106568574905396</c:v>
                </c:pt>
                <c:pt idx="60">
                  <c:v>52.83713150024414</c:v>
                </c:pt>
                <c:pt idx="61">
                  <c:v>35.2760009765625</c:v>
                </c:pt>
                <c:pt idx="62">
                  <c:v>21.0836296081543</c:v>
                </c:pt>
                <c:pt idx="63">
                  <c:v>-1.1050705909729</c:v>
                </c:pt>
                <c:pt idx="64">
                  <c:v>-1.194574236869812</c:v>
                </c:pt>
                <c:pt idx="65">
                  <c:v>0.9722601175308228</c:v>
                </c:pt>
                <c:pt idx="66">
                  <c:v>1.406738996505737</c:v>
                </c:pt>
                <c:pt idx="67">
                  <c:v>-2.371101379394531</c:v>
                </c:pt>
                <c:pt idx="68">
                  <c:v>-0.06972289085388184</c:v>
                </c:pt>
                <c:pt idx="69">
                  <c:v>0.8623075485229492</c:v>
                </c:pt>
                <c:pt idx="70">
                  <c:v>32.15232086181641</c:v>
                </c:pt>
                <c:pt idx="71">
                  <c:v>-0.9558877944946289</c:v>
                </c:pt>
                <c:pt idx="72">
                  <c:v>-0.897748589515686</c:v>
                </c:pt>
                <c:pt idx="73">
                  <c:v>4.095430374145508</c:v>
                </c:pt>
                <c:pt idx="74">
                  <c:v>53.58558654785156</c:v>
                </c:pt>
                <c:pt idx="75">
                  <c:v>39.45008850097656</c:v>
                </c:pt>
                <c:pt idx="76">
                  <c:v>52.39351272583008</c:v>
                </c:pt>
                <c:pt idx="77">
                  <c:v>55.82261657714844</c:v>
                </c:pt>
                <c:pt idx="78">
                  <c:v>8.162446022033691</c:v>
                </c:pt>
                <c:pt idx="79">
                  <c:v>33.05184555053711</c:v>
                </c:pt>
                <c:pt idx="80">
                  <c:v>50.05961227416992</c:v>
                </c:pt>
                <c:pt idx="81">
                  <c:v>51.72333145141602</c:v>
                </c:pt>
                <c:pt idx="82">
                  <c:v>41.65927124023438</c:v>
                </c:pt>
                <c:pt idx="83">
                  <c:v>0.1914801150560379</c:v>
                </c:pt>
                <c:pt idx="84">
                  <c:v>49.04788589477539</c:v>
                </c:pt>
                <c:pt idx="85">
                  <c:v>53.0203971862793</c:v>
                </c:pt>
                <c:pt idx="86">
                  <c:v>0.8942859768867493</c:v>
                </c:pt>
                <c:pt idx="87">
                  <c:v>-4.972846984863281</c:v>
                </c:pt>
                <c:pt idx="88">
                  <c:v>-0.3104746341705322</c:v>
                </c:pt>
                <c:pt idx="89">
                  <c:v>39.09360122680664</c:v>
                </c:pt>
                <c:pt idx="90">
                  <c:v>-2.649128675460815</c:v>
                </c:pt>
                <c:pt idx="91">
                  <c:v>0.09447167068719864</c:v>
                </c:pt>
                <c:pt idx="92">
                  <c:v>53.65067672729492</c:v>
                </c:pt>
                <c:pt idx="93">
                  <c:v>0.6283925771713257</c:v>
                </c:pt>
                <c:pt idx="94">
                  <c:v>36.49845504760742</c:v>
                </c:pt>
                <c:pt idx="95">
                  <c:v>-1.714249491691589</c:v>
                </c:pt>
                <c:pt idx="96">
                  <c:v>-0.6837249398231506</c:v>
                </c:pt>
                <c:pt idx="97">
                  <c:v>54.88142776489258</c:v>
                </c:pt>
                <c:pt idx="98">
                  <c:v>0.975177526473999</c:v>
                </c:pt>
                <c:pt idx="99">
                  <c:v>14.58722591400146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55.96675872802734</c:v>
                </c:pt>
                <c:pt idx="1">
                  <c:v>47.26277160644531</c:v>
                </c:pt>
                <c:pt idx="2">
                  <c:v>-0.8441229462623596</c:v>
                </c:pt>
                <c:pt idx="3">
                  <c:v>7.531213283538818</c:v>
                </c:pt>
                <c:pt idx="4">
                  <c:v>50.02729034423828</c:v>
                </c:pt>
                <c:pt idx="5">
                  <c:v>-0.135639414191246</c:v>
                </c:pt>
                <c:pt idx="6">
                  <c:v>7.105648517608643</c:v>
                </c:pt>
                <c:pt idx="7">
                  <c:v>-0.8441229462623596</c:v>
                </c:pt>
                <c:pt idx="8">
                  <c:v>-1.518521070480347</c:v>
                </c:pt>
                <c:pt idx="9">
                  <c:v>1.621825933456421</c:v>
                </c:pt>
                <c:pt idx="10">
                  <c:v>50.88554382324219</c:v>
                </c:pt>
                <c:pt idx="11">
                  <c:v>2.04101300239563</c:v>
                </c:pt>
                <c:pt idx="12">
                  <c:v>2.774121284484863</c:v>
                </c:pt>
                <c:pt idx="13">
                  <c:v>53.81779479980469</c:v>
                </c:pt>
                <c:pt idx="14">
                  <c:v>40.49776458740234</c:v>
                </c:pt>
                <c:pt idx="15">
                  <c:v>-0.06680794805288315</c:v>
                </c:pt>
                <c:pt idx="16">
                  <c:v>-2.067989110946655</c:v>
                </c:pt>
                <c:pt idx="17">
                  <c:v>1.966344237327576</c:v>
                </c:pt>
                <c:pt idx="18">
                  <c:v>-0.8441229462623596</c:v>
                </c:pt>
                <c:pt idx="19">
                  <c:v>-3.902353048324585</c:v>
                </c:pt>
                <c:pt idx="20">
                  <c:v>48.42739105224609</c:v>
                </c:pt>
                <c:pt idx="21">
                  <c:v>-0.5713289380073547</c:v>
                </c:pt>
                <c:pt idx="22">
                  <c:v>6.433723449707031</c:v>
                </c:pt>
                <c:pt idx="23">
                  <c:v>-0.6594623923301697</c:v>
                </c:pt>
                <c:pt idx="24">
                  <c:v>6.062752246856689</c:v>
                </c:pt>
                <c:pt idx="25">
                  <c:v>-0.8441229462623596</c:v>
                </c:pt>
                <c:pt idx="26">
                  <c:v>52.97891998291016</c:v>
                </c:pt>
                <c:pt idx="27">
                  <c:v>45.91737747192383</c:v>
                </c:pt>
                <c:pt idx="28">
                  <c:v>-1.598351716995239</c:v>
                </c:pt>
                <c:pt idx="29">
                  <c:v>-3.601654529571533</c:v>
                </c:pt>
                <c:pt idx="30">
                  <c:v>-0.1504719853401184</c:v>
                </c:pt>
                <c:pt idx="31">
                  <c:v>40.57477569580078</c:v>
                </c:pt>
                <c:pt idx="32">
                  <c:v>1.245704889297485</c:v>
                </c:pt>
                <c:pt idx="33">
                  <c:v>-0.8441229462623596</c:v>
                </c:pt>
                <c:pt idx="34">
                  <c:v>-2.557594060897827</c:v>
                </c:pt>
                <c:pt idx="35">
                  <c:v>-0.8441229462623596</c:v>
                </c:pt>
                <c:pt idx="36">
                  <c:v>0.07403759658336639</c:v>
                </c:pt>
                <c:pt idx="37">
                  <c:v>-0.2715857923030853</c:v>
                </c:pt>
                <c:pt idx="38">
                  <c:v>-0.5043785572052002</c:v>
                </c:pt>
                <c:pt idx="39">
                  <c:v>46.12242126464844</c:v>
                </c:pt>
                <c:pt idx="40">
                  <c:v>14.10483646392822</c:v>
                </c:pt>
                <c:pt idx="41">
                  <c:v>-0.4004523456096649</c:v>
                </c:pt>
                <c:pt idx="42">
                  <c:v>-2.293095350265503</c:v>
                </c:pt>
                <c:pt idx="43">
                  <c:v>0.1208461374044418</c:v>
                </c:pt>
                <c:pt idx="44">
                  <c:v>0.8205774426460266</c:v>
                </c:pt>
                <c:pt idx="45">
                  <c:v>47.76492691040039</c:v>
                </c:pt>
                <c:pt idx="46">
                  <c:v>1.1110600233078</c:v>
                </c:pt>
                <c:pt idx="47">
                  <c:v>4.77829122543335</c:v>
                </c:pt>
                <c:pt idx="48">
                  <c:v>30.70929336547852</c:v>
                </c:pt>
                <c:pt idx="49">
                  <c:v>54.46035003662109</c:v>
                </c:pt>
                <c:pt idx="50">
                  <c:v>-1.8464435338974</c:v>
                </c:pt>
                <c:pt idx="51">
                  <c:v>10.31689834594727</c:v>
                </c:pt>
                <c:pt idx="52">
                  <c:v>43.49076843261719</c:v>
                </c:pt>
                <c:pt idx="53">
                  <c:v>-2.104621171951294</c:v>
                </c:pt>
                <c:pt idx="54">
                  <c:v>53.5505485534668</c:v>
                </c:pt>
                <c:pt idx="55">
                  <c:v>0.457597017288208</c:v>
                </c:pt>
                <c:pt idx="56">
                  <c:v>40.3552131652832</c:v>
                </c:pt>
                <c:pt idx="57">
                  <c:v>1.594117999076843</c:v>
                </c:pt>
                <c:pt idx="58">
                  <c:v>1.086048483848572</c:v>
                </c:pt>
                <c:pt idx="59">
                  <c:v>23.0493278503418</c:v>
                </c:pt>
                <c:pt idx="60">
                  <c:v>-0.8441229462623596</c:v>
                </c:pt>
                <c:pt idx="61">
                  <c:v>2.483242034912109</c:v>
                </c:pt>
                <c:pt idx="62">
                  <c:v>-3.953950166702271</c:v>
                </c:pt>
                <c:pt idx="63">
                  <c:v>34.74724197387695</c:v>
                </c:pt>
                <c:pt idx="64">
                  <c:v>41.37029647827148</c:v>
                </c:pt>
                <c:pt idx="65">
                  <c:v>-0.7055956125259399</c:v>
                </c:pt>
                <c:pt idx="66">
                  <c:v>47.46822738647461</c:v>
                </c:pt>
                <c:pt idx="67">
                  <c:v>52.32413482666016</c:v>
                </c:pt>
                <c:pt idx="68">
                  <c:v>42.08274841308594</c:v>
                </c:pt>
                <c:pt idx="69">
                  <c:v>44.60542297363281</c:v>
                </c:pt>
                <c:pt idx="70">
                  <c:v>26.45999336242676</c:v>
                </c:pt>
                <c:pt idx="71">
                  <c:v>45.57633590698242</c:v>
                </c:pt>
                <c:pt idx="72">
                  <c:v>28.90746688842773</c:v>
                </c:pt>
                <c:pt idx="73">
                  <c:v>51.11559295654297</c:v>
                </c:pt>
                <c:pt idx="74">
                  <c:v>3.417542934417725</c:v>
                </c:pt>
                <c:pt idx="75">
                  <c:v>0.7900184392929077</c:v>
                </c:pt>
                <c:pt idx="76">
                  <c:v>2.646393060684204</c:v>
                </c:pt>
                <c:pt idx="77">
                  <c:v>11.4090404510498</c:v>
                </c:pt>
                <c:pt idx="78">
                  <c:v>-0.8640904426574707</c:v>
                </c:pt>
                <c:pt idx="79">
                  <c:v>38.94276428222656</c:v>
                </c:pt>
                <c:pt idx="80">
                  <c:v>13.16877555847168</c:v>
                </c:pt>
                <c:pt idx="81">
                  <c:v>56.20764923095703</c:v>
                </c:pt>
                <c:pt idx="82">
                  <c:v>0.3126676082611084</c:v>
                </c:pt>
                <c:pt idx="83">
                  <c:v>45.38007736206055</c:v>
                </c:pt>
                <c:pt idx="84">
                  <c:v>-1.607789039611816</c:v>
                </c:pt>
                <c:pt idx="85">
                  <c:v>50.81310653686523</c:v>
                </c:pt>
                <c:pt idx="86">
                  <c:v>-2.250834941864014</c:v>
                </c:pt>
                <c:pt idx="87">
                  <c:v>43.71429824829102</c:v>
                </c:pt>
                <c:pt idx="88">
                  <c:v>20.03035163879395</c:v>
                </c:pt>
                <c:pt idx="89">
                  <c:v>1.495665550231934</c:v>
                </c:pt>
                <c:pt idx="90">
                  <c:v>-3.166375160217285</c:v>
                </c:pt>
                <c:pt idx="91">
                  <c:v>-0.8441229462623596</c:v>
                </c:pt>
                <c:pt idx="92">
                  <c:v>50.39846801757812</c:v>
                </c:pt>
                <c:pt idx="93">
                  <c:v>-0.9277501106262207</c:v>
                </c:pt>
                <c:pt idx="94">
                  <c:v>1.103773951530457</c:v>
                </c:pt>
                <c:pt idx="95">
                  <c:v>38.29165649414062</c:v>
                </c:pt>
                <c:pt idx="96">
                  <c:v>52.13843154907227</c:v>
                </c:pt>
                <c:pt idx="97">
                  <c:v>41.55181121826172</c:v>
                </c:pt>
                <c:pt idx="98">
                  <c:v>10.47187900543213</c:v>
                </c:pt>
                <c:pt idx="99">
                  <c:v>-0.8441229462623596</c:v>
                </c:pt>
                <c:pt idx="100">
                  <c:v>44.65521621704102</c:v>
                </c:pt>
                <c:pt idx="101">
                  <c:v>44.49906921386719</c:v>
                </c:pt>
                <c:pt idx="102">
                  <c:v>41.54414367675781</c:v>
                </c:pt>
                <c:pt idx="103">
                  <c:v>44.87949752807617</c:v>
                </c:pt>
                <c:pt idx="104">
                  <c:v>8.895936965942383</c:v>
                </c:pt>
                <c:pt idx="105">
                  <c:v>40.13839721679688</c:v>
                </c:pt>
                <c:pt idx="106">
                  <c:v>-0.8261888027191162</c:v>
                </c:pt>
                <c:pt idx="107">
                  <c:v>43.90125274658203</c:v>
                </c:pt>
                <c:pt idx="108">
                  <c:v>47.8056526184082</c:v>
                </c:pt>
                <c:pt idx="109">
                  <c:v>37.96050643920898</c:v>
                </c:pt>
                <c:pt idx="110">
                  <c:v>4.649450302124023</c:v>
                </c:pt>
                <c:pt idx="111">
                  <c:v>46.55549240112305</c:v>
                </c:pt>
                <c:pt idx="112">
                  <c:v>6.709873199462891</c:v>
                </c:pt>
                <c:pt idx="113">
                  <c:v>44.24703598022461</c:v>
                </c:pt>
                <c:pt idx="114">
                  <c:v>47.50741958618164</c:v>
                </c:pt>
                <c:pt idx="115">
                  <c:v>45.22408294677734</c:v>
                </c:pt>
                <c:pt idx="116">
                  <c:v>13.68514347076416</c:v>
                </c:pt>
                <c:pt idx="117">
                  <c:v>42.66355133056641</c:v>
                </c:pt>
                <c:pt idx="118">
                  <c:v>45.80209350585938</c:v>
                </c:pt>
                <c:pt idx="119">
                  <c:v>43.2411003112793</c:v>
                </c:pt>
                <c:pt idx="120">
                  <c:v>0.1970693320035934</c:v>
                </c:pt>
                <c:pt idx="121">
                  <c:v>46.84143829345703</c:v>
                </c:pt>
                <c:pt idx="122">
                  <c:v>43.97554779052734</c:v>
                </c:pt>
                <c:pt idx="123">
                  <c:v>-0.5693987011909485</c:v>
                </c:pt>
                <c:pt idx="124">
                  <c:v>44.55043411254883</c:v>
                </c:pt>
                <c:pt idx="125">
                  <c:v>45.30449676513672</c:v>
                </c:pt>
                <c:pt idx="126">
                  <c:v>41.1749267578125</c:v>
                </c:pt>
                <c:pt idx="127">
                  <c:v>45.96988677978516</c:v>
                </c:pt>
                <c:pt idx="128">
                  <c:v>26.65045928955078</c:v>
                </c:pt>
                <c:pt idx="129">
                  <c:v>44.38983535766602</c:v>
                </c:pt>
                <c:pt idx="130">
                  <c:v>19.18007850646973</c:v>
                </c:pt>
                <c:pt idx="131">
                  <c:v>46.03326034545898</c:v>
                </c:pt>
                <c:pt idx="132">
                  <c:v>42.43557357788086</c:v>
                </c:pt>
                <c:pt idx="133">
                  <c:v>44.36465072631836</c:v>
                </c:pt>
                <c:pt idx="134">
                  <c:v>47.08879852294922</c:v>
                </c:pt>
                <c:pt idx="135">
                  <c:v>3.162513494491577</c:v>
                </c:pt>
                <c:pt idx="136">
                  <c:v>44.60179901123047</c:v>
                </c:pt>
                <c:pt idx="137">
                  <c:v>46.31273651123047</c:v>
                </c:pt>
                <c:pt idx="138">
                  <c:v>43.54806137084961</c:v>
                </c:pt>
                <c:pt idx="139">
                  <c:v>6.26308536529541</c:v>
                </c:pt>
                <c:pt idx="140">
                  <c:v>14.45434474945068</c:v>
                </c:pt>
                <c:pt idx="141">
                  <c:v>12.30251693725586</c:v>
                </c:pt>
                <c:pt idx="142">
                  <c:v>45.88068008422852</c:v>
                </c:pt>
                <c:pt idx="143">
                  <c:v>45.08961868286133</c:v>
                </c:pt>
                <c:pt idx="144">
                  <c:v>41.40081787109375</c:v>
                </c:pt>
                <c:pt idx="145">
                  <c:v>41.82615661621094</c:v>
                </c:pt>
                <c:pt idx="146">
                  <c:v>9.512380599975586</c:v>
                </c:pt>
                <c:pt idx="147">
                  <c:v>29.72233581542969</c:v>
                </c:pt>
                <c:pt idx="148">
                  <c:v>42.79040145874023</c:v>
                </c:pt>
                <c:pt idx="149">
                  <c:v>36.25049209594727</c:v>
                </c:pt>
                <c:pt idx="150">
                  <c:v>45.32662582397461</c:v>
                </c:pt>
                <c:pt idx="151">
                  <c:v>4.601944446563721</c:v>
                </c:pt>
                <c:pt idx="152">
                  <c:v>0.4900911450386047</c:v>
                </c:pt>
                <c:pt idx="153">
                  <c:v>43.51903915405273</c:v>
                </c:pt>
                <c:pt idx="154">
                  <c:v>8.510297775268555</c:v>
                </c:pt>
                <c:pt idx="155">
                  <c:v>4.506043434143066</c:v>
                </c:pt>
                <c:pt idx="156">
                  <c:v>46.25141525268555</c:v>
                </c:pt>
                <c:pt idx="157">
                  <c:v>46.87551116943359</c:v>
                </c:pt>
                <c:pt idx="158">
                  <c:v>46.62636566162109</c:v>
                </c:pt>
                <c:pt idx="159">
                  <c:v>45.54430389404297</c:v>
                </c:pt>
                <c:pt idx="160">
                  <c:v>5.559390068054199</c:v>
                </c:pt>
                <c:pt idx="161">
                  <c:v>1.645506501197815</c:v>
                </c:pt>
                <c:pt idx="162">
                  <c:v>11.33834457397461</c:v>
                </c:pt>
                <c:pt idx="163">
                  <c:v>39.30364227294922</c:v>
                </c:pt>
                <c:pt idx="164">
                  <c:v>43.19529342651367</c:v>
                </c:pt>
                <c:pt idx="165">
                  <c:v>42.3026237487793</c:v>
                </c:pt>
                <c:pt idx="166">
                  <c:v>43.64872360229492</c:v>
                </c:pt>
                <c:pt idx="167">
                  <c:v>44.65455627441406</c:v>
                </c:pt>
                <c:pt idx="168">
                  <c:v>46.12897491455078</c:v>
                </c:pt>
                <c:pt idx="169">
                  <c:v>44.62410736083984</c:v>
                </c:pt>
                <c:pt idx="170">
                  <c:v>43.1496696472168</c:v>
                </c:pt>
                <c:pt idx="171">
                  <c:v>9.473177909851074</c:v>
                </c:pt>
                <c:pt idx="172">
                  <c:v>15.91126728057861</c:v>
                </c:pt>
                <c:pt idx="173">
                  <c:v>46.1242790222168</c:v>
                </c:pt>
                <c:pt idx="174">
                  <c:v>45.14392471313477</c:v>
                </c:pt>
                <c:pt idx="175">
                  <c:v>12.92296314239502</c:v>
                </c:pt>
                <c:pt idx="176">
                  <c:v>43.89933013916016</c:v>
                </c:pt>
                <c:pt idx="177">
                  <c:v>42.53873443603516</c:v>
                </c:pt>
                <c:pt idx="178">
                  <c:v>43.00292587280273</c:v>
                </c:pt>
                <c:pt idx="179">
                  <c:v>46.83883285522461</c:v>
                </c:pt>
                <c:pt idx="180">
                  <c:v>43.68505096435547</c:v>
                </c:pt>
                <c:pt idx="181">
                  <c:v>30.67857360839844</c:v>
                </c:pt>
                <c:pt idx="182">
                  <c:v>0.7978448271751404</c:v>
                </c:pt>
                <c:pt idx="183">
                  <c:v>24.73359680175781</c:v>
                </c:pt>
                <c:pt idx="184">
                  <c:v>44.18384552001953</c:v>
                </c:pt>
                <c:pt idx="185">
                  <c:v>45.75632858276367</c:v>
                </c:pt>
                <c:pt idx="186">
                  <c:v>42.8351936340332</c:v>
                </c:pt>
                <c:pt idx="187">
                  <c:v>5.678684234619141</c:v>
                </c:pt>
                <c:pt idx="188">
                  <c:v>43.15670394897461</c:v>
                </c:pt>
                <c:pt idx="189">
                  <c:v>45.71318054199219</c:v>
                </c:pt>
                <c:pt idx="190">
                  <c:v>28.91948509216309</c:v>
                </c:pt>
                <c:pt idx="191">
                  <c:v>49.30788803100586</c:v>
                </c:pt>
                <c:pt idx="192">
                  <c:v>41.73212814331055</c:v>
                </c:pt>
                <c:pt idx="193">
                  <c:v>44.00252151489258</c:v>
                </c:pt>
                <c:pt idx="194">
                  <c:v>46.05459594726562</c:v>
                </c:pt>
                <c:pt idx="195">
                  <c:v>14.96363735198975</c:v>
                </c:pt>
                <c:pt idx="196">
                  <c:v>-0.7035769820213318</c:v>
                </c:pt>
                <c:pt idx="197">
                  <c:v>0.2646852135658264</c:v>
                </c:pt>
                <c:pt idx="198">
                  <c:v>-3.170073509216309</c:v>
                </c:pt>
                <c:pt idx="199">
                  <c:v>45.38211441040039</c:v>
                </c:pt>
                <c:pt idx="200">
                  <c:v>0.6453665494918823</c:v>
                </c:pt>
                <c:pt idx="201">
                  <c:v>8.171202659606934</c:v>
                </c:pt>
                <c:pt idx="202">
                  <c:v>14.60770893096924</c:v>
                </c:pt>
                <c:pt idx="203">
                  <c:v>4.425948619842529</c:v>
                </c:pt>
                <c:pt idx="204">
                  <c:v>-0.197955846786499</c:v>
                </c:pt>
                <c:pt idx="205">
                  <c:v>54.88715362548828</c:v>
                </c:pt>
                <c:pt idx="206">
                  <c:v>51.59499740600586</c:v>
                </c:pt>
                <c:pt idx="207">
                  <c:v>50.92782974243164</c:v>
                </c:pt>
                <c:pt idx="208">
                  <c:v>4.24628210067749</c:v>
                </c:pt>
                <c:pt idx="209">
                  <c:v>18.15568161010742</c:v>
                </c:pt>
                <c:pt idx="210">
                  <c:v>32.56703567504883</c:v>
                </c:pt>
                <c:pt idx="211">
                  <c:v>41.24015045166016</c:v>
                </c:pt>
                <c:pt idx="212">
                  <c:v>53.22789764404297</c:v>
                </c:pt>
                <c:pt idx="213">
                  <c:v>49.09549713134766</c:v>
                </c:pt>
                <c:pt idx="214">
                  <c:v>53.09255981445312</c:v>
                </c:pt>
                <c:pt idx="215">
                  <c:v>-0.8441229462623596</c:v>
                </c:pt>
                <c:pt idx="216">
                  <c:v>53.75920104980469</c:v>
                </c:pt>
                <c:pt idx="217">
                  <c:v>52.15221405029297</c:v>
                </c:pt>
                <c:pt idx="218">
                  <c:v>42.56869888305664</c:v>
                </c:pt>
                <c:pt idx="219">
                  <c:v>41.69440460205078</c:v>
                </c:pt>
                <c:pt idx="220">
                  <c:v>-1.244481921195984</c:v>
                </c:pt>
                <c:pt idx="221">
                  <c:v>41.53522872924805</c:v>
                </c:pt>
                <c:pt idx="222">
                  <c:v>53.95622634887695</c:v>
                </c:pt>
                <c:pt idx="223">
                  <c:v>-0.02200082503259182</c:v>
                </c:pt>
                <c:pt idx="224">
                  <c:v>0.1876172572374344</c:v>
                </c:pt>
                <c:pt idx="225">
                  <c:v>6.785277366638184</c:v>
                </c:pt>
                <c:pt idx="226">
                  <c:v>55.59478378295898</c:v>
                </c:pt>
                <c:pt idx="227">
                  <c:v>15.43263912200928</c:v>
                </c:pt>
                <c:pt idx="228">
                  <c:v>50.8475456237793</c:v>
                </c:pt>
                <c:pt idx="229">
                  <c:v>1.745768785476685</c:v>
                </c:pt>
                <c:pt idx="230">
                  <c:v>32.96891784667969</c:v>
                </c:pt>
                <c:pt idx="231">
                  <c:v>2.059458017349243</c:v>
                </c:pt>
                <c:pt idx="232">
                  <c:v>-0.8441229462623596</c:v>
                </c:pt>
                <c:pt idx="233">
                  <c:v>-0.4466985166072845</c:v>
                </c:pt>
                <c:pt idx="234">
                  <c:v>0.5624809265136719</c:v>
                </c:pt>
                <c:pt idx="235">
                  <c:v>4.160924434661865</c:v>
                </c:pt>
                <c:pt idx="236">
                  <c:v>55.87302398681641</c:v>
                </c:pt>
                <c:pt idx="237">
                  <c:v>-0.4282683134078979</c:v>
                </c:pt>
                <c:pt idx="238">
                  <c:v>-0.7536982893943787</c:v>
                </c:pt>
                <c:pt idx="239">
                  <c:v>-1.665049076080322</c:v>
                </c:pt>
                <c:pt idx="240">
                  <c:v>1.319555878639221</c:v>
                </c:pt>
                <c:pt idx="241">
                  <c:v>41.47121429443359</c:v>
                </c:pt>
                <c:pt idx="242">
                  <c:v>44.22929382324219</c:v>
                </c:pt>
                <c:pt idx="243">
                  <c:v>2.076733827590942</c:v>
                </c:pt>
                <c:pt idx="244">
                  <c:v>55.27925491333008</c:v>
                </c:pt>
                <c:pt idx="245">
                  <c:v>45.28230667114258</c:v>
                </c:pt>
                <c:pt idx="246">
                  <c:v>9.807998657226562</c:v>
                </c:pt>
                <c:pt idx="247">
                  <c:v>43.96696090698242</c:v>
                </c:pt>
                <c:pt idx="248">
                  <c:v>3.398652076721191</c:v>
                </c:pt>
                <c:pt idx="249">
                  <c:v>32.35722732543945</c:v>
                </c:pt>
                <c:pt idx="250">
                  <c:v>-3.990918636322021</c:v>
                </c:pt>
                <c:pt idx="251">
                  <c:v>34.36941909790039</c:v>
                </c:pt>
                <c:pt idx="252">
                  <c:v>52.72441864013672</c:v>
                </c:pt>
                <c:pt idx="253">
                  <c:v>44.6268310546875</c:v>
                </c:pt>
                <c:pt idx="254">
                  <c:v>-0.259781152009964</c:v>
                </c:pt>
                <c:pt idx="255">
                  <c:v>47.70963287353516</c:v>
                </c:pt>
                <c:pt idx="256">
                  <c:v>53.2951774597168</c:v>
                </c:pt>
                <c:pt idx="257">
                  <c:v>48.50226211547852</c:v>
                </c:pt>
                <c:pt idx="258">
                  <c:v>5.969799518585205</c:v>
                </c:pt>
                <c:pt idx="259">
                  <c:v>50.19794082641602</c:v>
                </c:pt>
                <c:pt idx="260">
                  <c:v>1.142967224121094</c:v>
                </c:pt>
                <c:pt idx="261">
                  <c:v>53.13783645629883</c:v>
                </c:pt>
                <c:pt idx="262">
                  <c:v>43.23934173583984</c:v>
                </c:pt>
                <c:pt idx="263">
                  <c:v>-3.152053356170654</c:v>
                </c:pt>
                <c:pt idx="264">
                  <c:v>1.831998944282532</c:v>
                </c:pt>
                <c:pt idx="265">
                  <c:v>-0.8441229462623596</c:v>
                </c:pt>
                <c:pt idx="266">
                  <c:v>19.66570854187012</c:v>
                </c:pt>
                <c:pt idx="267">
                  <c:v>-0.8441229462623596</c:v>
                </c:pt>
                <c:pt idx="268">
                  <c:v>10.78321170806885</c:v>
                </c:pt>
                <c:pt idx="269">
                  <c:v>-2.442926406860352</c:v>
                </c:pt>
                <c:pt idx="270">
                  <c:v>40.02089691162109</c:v>
                </c:pt>
                <c:pt idx="271">
                  <c:v>52.08034896850586</c:v>
                </c:pt>
                <c:pt idx="272">
                  <c:v>-0.8441229462623596</c:v>
                </c:pt>
                <c:pt idx="273">
                  <c:v>-0.7795423269271851</c:v>
                </c:pt>
                <c:pt idx="274">
                  <c:v>40.84909057617188</c:v>
                </c:pt>
                <c:pt idx="275">
                  <c:v>-1.296918988227844</c:v>
                </c:pt>
                <c:pt idx="276">
                  <c:v>43.19015884399414</c:v>
                </c:pt>
                <c:pt idx="277">
                  <c:v>0.9940399527549744</c:v>
                </c:pt>
                <c:pt idx="278">
                  <c:v>0.08589137345552444</c:v>
                </c:pt>
                <c:pt idx="279">
                  <c:v>26.45203971862793</c:v>
                </c:pt>
                <c:pt idx="280">
                  <c:v>-0.6131621599197388</c:v>
                </c:pt>
                <c:pt idx="281">
                  <c:v>3.686444520950317</c:v>
                </c:pt>
                <c:pt idx="282">
                  <c:v>39.95992279052734</c:v>
                </c:pt>
                <c:pt idx="283">
                  <c:v>-1.467473864555359</c:v>
                </c:pt>
                <c:pt idx="284">
                  <c:v>55.96935272216797</c:v>
                </c:pt>
                <c:pt idx="285">
                  <c:v>2.748929262161255</c:v>
                </c:pt>
                <c:pt idx="286">
                  <c:v>53.30376815795898</c:v>
                </c:pt>
                <c:pt idx="287">
                  <c:v>0.7916883230209351</c:v>
                </c:pt>
                <c:pt idx="288">
                  <c:v>-0.8441229462623596</c:v>
                </c:pt>
                <c:pt idx="289">
                  <c:v>54.72589111328125</c:v>
                </c:pt>
                <c:pt idx="290">
                  <c:v>52.45104598999023</c:v>
                </c:pt>
                <c:pt idx="291">
                  <c:v>-0.1872562617063522</c:v>
                </c:pt>
                <c:pt idx="292">
                  <c:v>2.706897020339966</c:v>
                </c:pt>
                <c:pt idx="293">
                  <c:v>0.4172519445419312</c:v>
                </c:pt>
                <c:pt idx="294">
                  <c:v>-0.8441229462623596</c:v>
                </c:pt>
                <c:pt idx="295">
                  <c:v>43.55202102661133</c:v>
                </c:pt>
                <c:pt idx="296">
                  <c:v>54.80649185180664</c:v>
                </c:pt>
                <c:pt idx="297">
                  <c:v>-0.2031668871641159</c:v>
                </c:pt>
                <c:pt idx="298">
                  <c:v>54.26102828979492</c:v>
                </c:pt>
                <c:pt idx="299">
                  <c:v>-2.261266708374023</c:v>
                </c:pt>
                <c:pt idx="300">
                  <c:v>46.80782318115234</c:v>
                </c:pt>
                <c:pt idx="301">
                  <c:v>-1.186882972717285</c:v>
                </c:pt>
                <c:pt idx="302">
                  <c:v>-0.8441229462623596</c:v>
                </c:pt>
                <c:pt idx="303">
                  <c:v>41.156494140625</c:v>
                </c:pt>
                <c:pt idx="304">
                  <c:v>0.364073246717453</c:v>
                </c:pt>
                <c:pt idx="305">
                  <c:v>51.00347900390625</c:v>
                </c:pt>
                <c:pt idx="306">
                  <c:v>40.38790130615234</c:v>
                </c:pt>
                <c:pt idx="307">
                  <c:v>1.851330399513245</c:v>
                </c:pt>
                <c:pt idx="308">
                  <c:v>-0.8441229462623596</c:v>
                </c:pt>
                <c:pt idx="309">
                  <c:v>-0.8441229462623596</c:v>
                </c:pt>
                <c:pt idx="310">
                  <c:v>-1.203761100769043</c:v>
                </c:pt>
                <c:pt idx="311">
                  <c:v>2.219838857650757</c:v>
                </c:pt>
                <c:pt idx="312">
                  <c:v>41.82331848144531</c:v>
                </c:pt>
                <c:pt idx="313">
                  <c:v>-0.8962456583976746</c:v>
                </c:pt>
                <c:pt idx="314">
                  <c:v>-0.5701256394386292</c:v>
                </c:pt>
                <c:pt idx="315">
                  <c:v>43.9509391784668</c:v>
                </c:pt>
                <c:pt idx="316">
                  <c:v>45.44614410400391</c:v>
                </c:pt>
                <c:pt idx="317">
                  <c:v>-4.766691207885742</c:v>
                </c:pt>
                <c:pt idx="318">
                  <c:v>54.81301116943359</c:v>
                </c:pt>
                <c:pt idx="319">
                  <c:v>0.5459883213043213</c:v>
                </c:pt>
                <c:pt idx="320">
                  <c:v>-0.8441229462623596</c:v>
                </c:pt>
                <c:pt idx="321">
                  <c:v>8.937660217285156</c:v>
                </c:pt>
                <c:pt idx="322">
                  <c:v>-0.7785649299621582</c:v>
                </c:pt>
                <c:pt idx="323">
                  <c:v>43.83551406860352</c:v>
                </c:pt>
                <c:pt idx="324">
                  <c:v>-0.7094093561172485</c:v>
                </c:pt>
                <c:pt idx="325">
                  <c:v>-0.8441229462623596</c:v>
                </c:pt>
                <c:pt idx="326">
                  <c:v>-2.20276403427124</c:v>
                </c:pt>
                <c:pt idx="327">
                  <c:v>2.453699827194214</c:v>
                </c:pt>
                <c:pt idx="328">
                  <c:v>0.5808866024017334</c:v>
                </c:pt>
                <c:pt idx="329">
                  <c:v>0.6705377101898193</c:v>
                </c:pt>
                <c:pt idx="330">
                  <c:v>8.083086967468262</c:v>
                </c:pt>
                <c:pt idx="331">
                  <c:v>-0.3427698612213135</c:v>
                </c:pt>
                <c:pt idx="332">
                  <c:v>1.018110871315002</c:v>
                </c:pt>
                <c:pt idx="333">
                  <c:v>-0.4993786811828613</c:v>
                </c:pt>
                <c:pt idx="334">
                  <c:v>-3.547378063201904</c:v>
                </c:pt>
                <c:pt idx="335">
                  <c:v>-0.004508707672357559</c:v>
                </c:pt>
                <c:pt idx="336">
                  <c:v>47.95726776123047</c:v>
                </c:pt>
                <c:pt idx="337">
                  <c:v>1.720624566078186</c:v>
                </c:pt>
                <c:pt idx="338">
                  <c:v>-0.8441229462623596</c:v>
                </c:pt>
                <c:pt idx="339">
                  <c:v>-4.46879243850708</c:v>
                </c:pt>
                <c:pt idx="340">
                  <c:v>0.3793822228908539</c:v>
                </c:pt>
                <c:pt idx="341">
                  <c:v>55.02776336669922</c:v>
                </c:pt>
                <c:pt idx="342">
                  <c:v>2.509857177734375</c:v>
                </c:pt>
                <c:pt idx="343">
                  <c:v>-0.8441229462623596</c:v>
                </c:pt>
                <c:pt idx="344">
                  <c:v>-0.8441229462623596</c:v>
                </c:pt>
                <c:pt idx="345">
                  <c:v>-0.8441229462623596</c:v>
                </c:pt>
                <c:pt idx="346">
                  <c:v>0.2969313263893127</c:v>
                </c:pt>
                <c:pt idx="347">
                  <c:v>51.86305618286133</c:v>
                </c:pt>
                <c:pt idx="348">
                  <c:v>-1.293210864067078</c:v>
                </c:pt>
                <c:pt idx="349">
                  <c:v>41.38405609130859</c:v>
                </c:pt>
                <c:pt idx="350">
                  <c:v>39.34765625</c:v>
                </c:pt>
                <c:pt idx="351">
                  <c:v>-0.8441229462623596</c:v>
                </c:pt>
                <c:pt idx="352">
                  <c:v>0.006775340531021357</c:v>
                </c:pt>
                <c:pt idx="353">
                  <c:v>0.9941725134849548</c:v>
                </c:pt>
                <c:pt idx="354">
                  <c:v>-4.659064292907715</c:v>
                </c:pt>
                <c:pt idx="355">
                  <c:v>0.8932570219039917</c:v>
                </c:pt>
                <c:pt idx="356">
                  <c:v>9.023579597473145</c:v>
                </c:pt>
                <c:pt idx="357">
                  <c:v>0.175756111741066</c:v>
                </c:pt>
                <c:pt idx="358">
                  <c:v>7.24160099029541</c:v>
                </c:pt>
                <c:pt idx="359">
                  <c:v>2.532169818878174</c:v>
                </c:pt>
                <c:pt idx="360">
                  <c:v>0.299249529838562</c:v>
                </c:pt>
                <c:pt idx="361">
                  <c:v>1.948483824729919</c:v>
                </c:pt>
                <c:pt idx="362">
                  <c:v>-1.102725386619568</c:v>
                </c:pt>
                <c:pt idx="363">
                  <c:v>-0.8441229462623596</c:v>
                </c:pt>
                <c:pt idx="364">
                  <c:v>0.3178172409534454</c:v>
                </c:pt>
                <c:pt idx="365">
                  <c:v>2.197400808334351</c:v>
                </c:pt>
                <c:pt idx="366">
                  <c:v>0.7799131274223328</c:v>
                </c:pt>
                <c:pt idx="367">
                  <c:v>-0.8441229462623596</c:v>
                </c:pt>
                <c:pt idx="368">
                  <c:v>33.92743301391602</c:v>
                </c:pt>
                <c:pt idx="369">
                  <c:v>2.032017707824707</c:v>
                </c:pt>
                <c:pt idx="370">
                  <c:v>-2.853000402450562</c:v>
                </c:pt>
                <c:pt idx="371">
                  <c:v>-1.799023509025574</c:v>
                </c:pt>
                <c:pt idx="372">
                  <c:v>-0.8441229462623596</c:v>
                </c:pt>
                <c:pt idx="373">
                  <c:v>-3.945888042449951</c:v>
                </c:pt>
                <c:pt idx="374">
                  <c:v>45.54187774658203</c:v>
                </c:pt>
                <c:pt idx="375">
                  <c:v>54.41343307495117</c:v>
                </c:pt>
                <c:pt idx="376">
                  <c:v>3.701290607452393</c:v>
                </c:pt>
                <c:pt idx="377">
                  <c:v>-0.8441229462623596</c:v>
                </c:pt>
                <c:pt idx="378">
                  <c:v>1.796022653579712</c:v>
                </c:pt>
                <c:pt idx="379">
                  <c:v>-0.09224924445152283</c:v>
                </c:pt>
                <c:pt idx="380">
                  <c:v>-0.6346644759178162</c:v>
                </c:pt>
                <c:pt idx="381">
                  <c:v>0.3447516262531281</c:v>
                </c:pt>
                <c:pt idx="382">
                  <c:v>1.546585083007812</c:v>
                </c:pt>
                <c:pt idx="383">
                  <c:v>0.2460168153047562</c:v>
                </c:pt>
                <c:pt idx="384">
                  <c:v>1.438523411750793</c:v>
                </c:pt>
                <c:pt idx="385">
                  <c:v>14.0889778137207</c:v>
                </c:pt>
                <c:pt idx="386">
                  <c:v>-0.2360465675592422</c:v>
                </c:pt>
                <c:pt idx="387">
                  <c:v>-0.8441229462623596</c:v>
                </c:pt>
                <c:pt idx="388">
                  <c:v>2.076476097106934</c:v>
                </c:pt>
                <c:pt idx="389">
                  <c:v>41.63534164428711</c:v>
                </c:pt>
                <c:pt idx="390">
                  <c:v>-0.8441229462623596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46.34519577026367</v>
      </c>
      <c r="C2">
        <v>0</v>
      </c>
      <c r="D2">
        <v>1.450777411460876</v>
      </c>
      <c r="E2">
        <v>51.7318</v>
      </c>
      <c r="F2">
        <v>55.96675872802734</v>
      </c>
      <c r="G2">
        <v>0</v>
      </c>
      <c r="H2">
        <v>0</v>
      </c>
    </row>
    <row r="3" spans="1:8">
      <c r="A3">
        <v>42.38009999999999</v>
      </c>
      <c r="B3">
        <v>45.69125366210938</v>
      </c>
      <c r="C3">
        <v>29.8541</v>
      </c>
      <c r="D3">
        <v>39.82036590576172</v>
      </c>
      <c r="E3">
        <v>29.3754</v>
      </c>
      <c r="F3">
        <v>47.26277160644531</v>
      </c>
      <c r="G3">
        <v>83</v>
      </c>
      <c r="H3">
        <v>83</v>
      </c>
    </row>
    <row r="4" spans="1:8">
      <c r="A4">
        <v>43.5251</v>
      </c>
      <c r="B4">
        <v>33.76698684692383</v>
      </c>
      <c r="C4">
        <v>0</v>
      </c>
      <c r="D4">
        <v>-5.323651790618896</v>
      </c>
      <c r="E4">
        <v>0</v>
      </c>
      <c r="F4">
        <v>-0.8441229462623596</v>
      </c>
      <c r="G4">
        <v>83</v>
      </c>
      <c r="H4">
        <v>0</v>
      </c>
    </row>
    <row r="5" spans="1:8">
      <c r="A5">
        <v>0</v>
      </c>
      <c r="B5">
        <v>0.5775836706161499</v>
      </c>
      <c r="C5">
        <v>45.521</v>
      </c>
      <c r="D5">
        <v>41.52588272094727</v>
      </c>
      <c r="E5">
        <v>42.1438</v>
      </c>
      <c r="F5">
        <v>7.531213283538818</v>
      </c>
      <c r="G5">
        <v>83</v>
      </c>
      <c r="H5">
        <v>83</v>
      </c>
    </row>
    <row r="6" spans="1:8">
      <c r="A6">
        <v>52.7907</v>
      </c>
      <c r="B6">
        <v>48.95774841308594</v>
      </c>
      <c r="C6">
        <v>48.9495</v>
      </c>
      <c r="D6">
        <v>52.86634826660156</v>
      </c>
      <c r="E6">
        <v>0</v>
      </c>
      <c r="F6">
        <v>50.02729034423828</v>
      </c>
      <c r="G6">
        <v>0</v>
      </c>
      <c r="H6">
        <v>83</v>
      </c>
    </row>
    <row r="7" spans="1:8">
      <c r="A7">
        <v>0</v>
      </c>
      <c r="B7">
        <v>-2.113427400588989</v>
      </c>
      <c r="C7">
        <v>0</v>
      </c>
      <c r="D7">
        <v>-0.007354890927672386</v>
      </c>
      <c r="E7">
        <v>0</v>
      </c>
      <c r="F7">
        <v>-0.135639414191246</v>
      </c>
      <c r="G7">
        <v>83</v>
      </c>
      <c r="H7">
        <v>83</v>
      </c>
    </row>
    <row r="8" spans="1:8">
      <c r="A8">
        <v>0</v>
      </c>
      <c r="B8">
        <v>-0.8441229462623596</v>
      </c>
      <c r="C8">
        <v>43.6431</v>
      </c>
      <c r="D8">
        <v>39.36049270629883</v>
      </c>
      <c r="E8">
        <v>0</v>
      </c>
      <c r="F8">
        <v>7.105648517608643</v>
      </c>
    </row>
    <row r="9" spans="1:8">
      <c r="A9">
        <v>43.6393</v>
      </c>
      <c r="B9">
        <v>46.6763916015625</v>
      </c>
      <c r="C9">
        <v>38.5119</v>
      </c>
      <c r="D9">
        <v>15.98240184783936</v>
      </c>
      <c r="E9">
        <v>0</v>
      </c>
      <c r="F9">
        <v>-0.8441229462623596</v>
      </c>
    </row>
    <row r="10" spans="1:8">
      <c r="A10">
        <v>0</v>
      </c>
      <c r="B10">
        <v>-0.8441229462623596</v>
      </c>
      <c r="C10">
        <v>46.1308</v>
      </c>
      <c r="D10">
        <v>52.56745529174805</v>
      </c>
      <c r="E10">
        <v>0</v>
      </c>
      <c r="F10">
        <v>-1.518521070480347</v>
      </c>
    </row>
    <row r="11" spans="1:8">
      <c r="A11">
        <v>0</v>
      </c>
      <c r="B11">
        <v>0.6535317897796631</v>
      </c>
      <c r="C11">
        <v>0</v>
      </c>
      <c r="D11">
        <v>8.232136726379395</v>
      </c>
      <c r="E11">
        <v>0</v>
      </c>
      <c r="F11">
        <v>1.621825933456421</v>
      </c>
    </row>
    <row r="12" spans="1:8">
      <c r="A12">
        <v>0</v>
      </c>
      <c r="B12">
        <v>-2.057370662689209</v>
      </c>
      <c r="C12">
        <v>0</v>
      </c>
      <c r="D12">
        <v>-0.4641783535480499</v>
      </c>
      <c r="E12">
        <v>51.4297</v>
      </c>
      <c r="F12">
        <v>50.88554382324219</v>
      </c>
    </row>
    <row r="13" spans="1:8">
      <c r="A13">
        <v>43.6193</v>
      </c>
      <c r="B13">
        <v>40.59175109863281</v>
      </c>
      <c r="C13">
        <v>50.52059999999999</v>
      </c>
      <c r="D13">
        <v>31.32485008239746</v>
      </c>
      <c r="E13">
        <v>0</v>
      </c>
      <c r="F13">
        <v>2.04101300239563</v>
      </c>
    </row>
    <row r="14" spans="1:8">
      <c r="A14">
        <v>0</v>
      </c>
      <c r="B14">
        <v>-0.4024169147014618</v>
      </c>
      <c r="C14">
        <v>0</v>
      </c>
      <c r="D14">
        <v>1.913153290748596</v>
      </c>
      <c r="E14">
        <v>0</v>
      </c>
      <c r="F14">
        <v>2.774121284484863</v>
      </c>
    </row>
    <row r="15" spans="1:8">
      <c r="A15">
        <v>0</v>
      </c>
      <c r="B15">
        <v>-0.6371030211448669</v>
      </c>
      <c r="C15">
        <v>0</v>
      </c>
      <c r="D15">
        <v>-0.8441229462623596</v>
      </c>
      <c r="E15">
        <v>48.3736</v>
      </c>
      <c r="F15">
        <v>53.81779479980469</v>
      </c>
    </row>
    <row r="16" spans="1:8">
      <c r="A16">
        <v>0</v>
      </c>
      <c r="B16">
        <v>0.4830407500267029</v>
      </c>
      <c r="C16">
        <v>0</v>
      </c>
      <c r="D16">
        <v>1.982200860977173</v>
      </c>
      <c r="E16">
        <v>41.5994</v>
      </c>
      <c r="F16">
        <v>40.49776458740234</v>
      </c>
    </row>
    <row r="17" spans="1:6">
      <c r="A17">
        <v>0</v>
      </c>
      <c r="B17">
        <v>-3.186266422271729</v>
      </c>
      <c r="C17">
        <v>39.8082</v>
      </c>
      <c r="D17">
        <v>44.05422973632812</v>
      </c>
      <c r="E17">
        <v>0</v>
      </c>
      <c r="F17">
        <v>-0.06680794805288315</v>
      </c>
    </row>
    <row r="18" spans="1:6">
      <c r="A18">
        <v>0</v>
      </c>
      <c r="B18">
        <v>-0.8441229462623596</v>
      </c>
      <c r="C18">
        <v>52.5774</v>
      </c>
      <c r="D18">
        <v>51.98575592041016</v>
      </c>
      <c r="E18">
        <v>0</v>
      </c>
      <c r="F18">
        <v>-2.067989110946655</v>
      </c>
    </row>
    <row r="19" spans="1:6">
      <c r="A19">
        <v>49.35329999999999</v>
      </c>
      <c r="B19">
        <v>45.0379638671875</v>
      </c>
      <c r="C19">
        <v>0</v>
      </c>
      <c r="D19">
        <v>0.1989774256944656</v>
      </c>
      <c r="E19">
        <v>43.6125</v>
      </c>
      <c r="F19">
        <v>1.966344237327576</v>
      </c>
    </row>
    <row r="20" spans="1:6">
      <c r="A20">
        <v>0</v>
      </c>
      <c r="B20">
        <v>-0.8441229462623596</v>
      </c>
      <c r="C20">
        <v>0</v>
      </c>
      <c r="D20">
        <v>-0.8646036982536316</v>
      </c>
      <c r="E20">
        <v>0</v>
      </c>
      <c r="F20">
        <v>-0.8441229462623596</v>
      </c>
    </row>
    <row r="21" spans="1:6">
      <c r="A21">
        <v>0</v>
      </c>
      <c r="B21">
        <v>-1.550165414810181</v>
      </c>
      <c r="C21">
        <v>54.841</v>
      </c>
      <c r="D21">
        <v>55.05163192749023</v>
      </c>
      <c r="E21">
        <v>0</v>
      </c>
      <c r="F21">
        <v>-3.902353048324585</v>
      </c>
    </row>
    <row r="22" spans="1:6">
      <c r="A22">
        <v>0</v>
      </c>
      <c r="B22">
        <v>1.682445406913757</v>
      </c>
      <c r="C22">
        <v>0</v>
      </c>
      <c r="D22">
        <v>-0.5799460411071777</v>
      </c>
      <c r="E22">
        <v>29.7064</v>
      </c>
      <c r="F22">
        <v>48.42739105224609</v>
      </c>
    </row>
    <row r="23" spans="1:6">
      <c r="A23">
        <v>46.02050000000001</v>
      </c>
      <c r="B23">
        <v>41.46418762207031</v>
      </c>
      <c r="C23">
        <v>0</v>
      </c>
      <c r="D23">
        <v>-0.9376270771026611</v>
      </c>
      <c r="E23">
        <v>0</v>
      </c>
      <c r="F23">
        <v>-0.5713289380073547</v>
      </c>
    </row>
    <row r="24" spans="1:6">
      <c r="A24">
        <v>62.0499</v>
      </c>
      <c r="B24">
        <v>52.36647033691406</v>
      </c>
      <c r="C24">
        <v>53.0678</v>
      </c>
      <c r="D24">
        <v>55.55004501342773</v>
      </c>
      <c r="E24">
        <v>37.4762</v>
      </c>
      <c r="F24">
        <v>6.433723449707031</v>
      </c>
    </row>
    <row r="25" spans="1:6">
      <c r="A25">
        <v>0</v>
      </c>
      <c r="B25">
        <v>-0.8441229462623596</v>
      </c>
      <c r="C25">
        <v>0</v>
      </c>
      <c r="D25">
        <v>-1.159604787826538</v>
      </c>
      <c r="E25">
        <v>0</v>
      </c>
      <c r="F25">
        <v>-0.6594623923301697</v>
      </c>
    </row>
    <row r="26" spans="1:6">
      <c r="A26">
        <v>0</v>
      </c>
      <c r="B26">
        <v>-2.221258163452148</v>
      </c>
      <c r="C26">
        <v>0</v>
      </c>
      <c r="D26">
        <v>8.481447219848633</v>
      </c>
      <c r="E26">
        <v>0</v>
      </c>
      <c r="F26">
        <v>6.062752246856689</v>
      </c>
    </row>
    <row r="27" spans="1:6">
      <c r="A27">
        <v>46.83370000000001</v>
      </c>
      <c r="B27">
        <v>51.26859664916992</v>
      </c>
      <c r="C27">
        <v>0</v>
      </c>
      <c r="D27">
        <v>-0.2859689593315125</v>
      </c>
      <c r="E27">
        <v>0</v>
      </c>
      <c r="F27">
        <v>-0.8441229462623596</v>
      </c>
    </row>
    <row r="28" spans="1:6">
      <c r="A28">
        <v>0</v>
      </c>
      <c r="B28">
        <v>-0.7395238876342773</v>
      </c>
      <c r="C28">
        <v>52.2236</v>
      </c>
      <c r="D28">
        <v>56.06702041625977</v>
      </c>
      <c r="E28">
        <v>47.2576</v>
      </c>
      <c r="F28">
        <v>52.97891998291016</v>
      </c>
    </row>
    <row r="29" spans="1:6">
      <c r="A29">
        <v>0</v>
      </c>
      <c r="B29">
        <v>0.3438650965690613</v>
      </c>
      <c r="C29">
        <v>0</v>
      </c>
      <c r="D29">
        <v>-0.8441229462623596</v>
      </c>
      <c r="E29">
        <v>53.1601</v>
      </c>
      <c r="F29">
        <v>45.91737747192383</v>
      </c>
    </row>
    <row r="30" spans="1:6">
      <c r="A30">
        <v>0</v>
      </c>
      <c r="B30">
        <v>-2.281197547912598</v>
      </c>
      <c r="C30">
        <v>0</v>
      </c>
      <c r="D30">
        <v>-0.8441229462623596</v>
      </c>
      <c r="E30">
        <v>43.8987</v>
      </c>
      <c r="F30">
        <v>-1.598351716995239</v>
      </c>
    </row>
    <row r="31" spans="1:6">
      <c r="A31">
        <v>52.456</v>
      </c>
      <c r="B31">
        <v>52.55049133300781</v>
      </c>
      <c r="C31">
        <v>0</v>
      </c>
      <c r="D31">
        <v>40.87530517578125</v>
      </c>
      <c r="E31">
        <v>0</v>
      </c>
      <c r="F31">
        <v>-3.601654529571533</v>
      </c>
    </row>
    <row r="32" spans="1:6">
      <c r="A32">
        <v>0</v>
      </c>
      <c r="B32">
        <v>-1.055064678192139</v>
      </c>
      <c r="C32">
        <v>0</v>
      </c>
      <c r="D32">
        <v>-0.4222959876060486</v>
      </c>
      <c r="E32">
        <v>0</v>
      </c>
      <c r="F32">
        <v>-0.1504719853401184</v>
      </c>
    </row>
    <row r="33" spans="1:6">
      <c r="A33">
        <v>0</v>
      </c>
      <c r="B33">
        <v>0.7620576024055481</v>
      </c>
      <c r="C33">
        <v>45.7426</v>
      </c>
      <c r="D33">
        <v>42.19559097290039</v>
      </c>
      <c r="E33">
        <v>45.50769999999999</v>
      </c>
      <c r="F33">
        <v>40.57477569580078</v>
      </c>
    </row>
    <row r="34" spans="1:6">
      <c r="A34">
        <v>42.21579999999999</v>
      </c>
      <c r="B34">
        <v>34.73745346069336</v>
      </c>
      <c r="C34">
        <v>41.42009999999999</v>
      </c>
      <c r="D34">
        <v>40.68814468383789</v>
      </c>
      <c r="E34">
        <v>0</v>
      </c>
      <c r="F34">
        <v>1.245704889297485</v>
      </c>
    </row>
    <row r="35" spans="1:6">
      <c r="A35">
        <v>0</v>
      </c>
      <c r="B35">
        <v>1.342666625976562</v>
      </c>
      <c r="C35">
        <v>53.7274</v>
      </c>
      <c r="D35">
        <v>37.43226623535156</v>
      </c>
      <c r="E35">
        <v>0</v>
      </c>
      <c r="F35">
        <v>-0.8441229462623596</v>
      </c>
    </row>
    <row r="36" spans="1:6">
      <c r="A36">
        <v>0</v>
      </c>
      <c r="B36">
        <v>7.339978694915771</v>
      </c>
      <c r="C36">
        <v>51.0701</v>
      </c>
      <c r="D36">
        <v>55.95844650268555</v>
      </c>
      <c r="E36">
        <v>0</v>
      </c>
      <c r="F36">
        <v>-2.557594060897827</v>
      </c>
    </row>
    <row r="37" spans="1:6">
      <c r="A37">
        <v>0</v>
      </c>
      <c r="B37">
        <v>1.654148101806641</v>
      </c>
      <c r="C37">
        <v>0</v>
      </c>
      <c r="D37">
        <v>-0.8437594771385193</v>
      </c>
      <c r="E37">
        <v>0</v>
      </c>
      <c r="F37">
        <v>-0.8441229462623596</v>
      </c>
    </row>
    <row r="38" spans="1:6">
      <c r="A38">
        <v>23.60290000000001</v>
      </c>
      <c r="B38">
        <v>44.08104705810547</v>
      </c>
      <c r="C38">
        <v>0</v>
      </c>
      <c r="D38">
        <v>-0.8441229462623596</v>
      </c>
      <c r="E38">
        <v>0</v>
      </c>
      <c r="F38">
        <v>0.07403759658336639</v>
      </c>
    </row>
    <row r="39" spans="1:6">
      <c r="A39">
        <v>0</v>
      </c>
      <c r="B39">
        <v>-0.72796231508255</v>
      </c>
      <c r="C39">
        <v>53.7609</v>
      </c>
      <c r="D39">
        <v>1.039289116859436</v>
      </c>
      <c r="E39">
        <v>0</v>
      </c>
      <c r="F39">
        <v>-0.2715857923030853</v>
      </c>
    </row>
    <row r="40" spans="1:6">
      <c r="A40">
        <v>48.5902</v>
      </c>
      <c r="B40">
        <v>52.60976409912109</v>
      </c>
      <c r="C40">
        <v>55.0286</v>
      </c>
      <c r="D40">
        <v>55.68790435791016</v>
      </c>
      <c r="E40">
        <v>0</v>
      </c>
      <c r="F40">
        <v>-0.5043785572052002</v>
      </c>
    </row>
    <row r="41" spans="1:6">
      <c r="A41">
        <v>45.953</v>
      </c>
      <c r="B41">
        <v>39.67657852172852</v>
      </c>
      <c r="C41">
        <v>0</v>
      </c>
      <c r="D41">
        <v>-1.211813449859619</v>
      </c>
      <c r="E41">
        <v>36.8156</v>
      </c>
      <c r="F41">
        <v>46.12242126464844</v>
      </c>
    </row>
    <row r="42" spans="1:6">
      <c r="A42">
        <v>0</v>
      </c>
      <c r="B42">
        <v>0.7978939414024353</v>
      </c>
      <c r="C42">
        <v>27.6215</v>
      </c>
      <c r="D42">
        <v>42.5061149597168</v>
      </c>
      <c r="E42">
        <v>33.8124</v>
      </c>
      <c r="F42">
        <v>14.10483646392822</v>
      </c>
    </row>
    <row r="43" spans="1:6">
      <c r="A43">
        <v>0</v>
      </c>
      <c r="B43">
        <v>1.105581283569336</v>
      </c>
      <c r="C43">
        <v>58.4716</v>
      </c>
      <c r="D43">
        <v>47.79844284057617</v>
      </c>
      <c r="E43">
        <v>43.2953</v>
      </c>
      <c r="F43">
        <v>-0.4004523456096649</v>
      </c>
    </row>
    <row r="44" spans="1:6">
      <c r="A44">
        <v>0</v>
      </c>
      <c r="B44">
        <v>-6.029041290283203</v>
      </c>
      <c r="C44">
        <v>0</v>
      </c>
      <c r="D44">
        <v>-0.8441229462623596</v>
      </c>
      <c r="E44">
        <v>0</v>
      </c>
      <c r="F44">
        <v>-2.293095350265503</v>
      </c>
    </row>
    <row r="45" spans="1:6">
      <c r="A45">
        <v>0</v>
      </c>
      <c r="B45">
        <v>-0.8441229462623596</v>
      </c>
      <c r="C45">
        <v>0</v>
      </c>
      <c r="D45">
        <v>-0.8441229462623596</v>
      </c>
      <c r="E45">
        <v>0</v>
      </c>
      <c r="F45">
        <v>0.1208461374044418</v>
      </c>
    </row>
    <row r="46" spans="1:6">
      <c r="A46">
        <v>57.3358</v>
      </c>
      <c r="B46">
        <v>55.22421646118164</v>
      </c>
      <c r="C46">
        <v>0</v>
      </c>
      <c r="D46">
        <v>-2.871307849884033</v>
      </c>
      <c r="E46">
        <v>0</v>
      </c>
      <c r="F46">
        <v>0.8205774426460266</v>
      </c>
    </row>
    <row r="47" spans="1:6">
      <c r="A47">
        <v>46.5874</v>
      </c>
      <c r="B47">
        <v>41.77592468261719</v>
      </c>
      <c r="C47">
        <v>44.8539</v>
      </c>
      <c r="D47">
        <v>51.45180130004883</v>
      </c>
      <c r="E47">
        <v>41.7163</v>
      </c>
      <c r="F47">
        <v>47.76492691040039</v>
      </c>
    </row>
    <row r="48" spans="1:6">
      <c r="A48">
        <v>0</v>
      </c>
      <c r="B48">
        <v>1.542319416999817</v>
      </c>
      <c r="C48">
        <v>47.9586</v>
      </c>
      <c r="D48">
        <v>42.21620178222656</v>
      </c>
      <c r="E48">
        <v>0</v>
      </c>
      <c r="F48">
        <v>1.1110600233078</v>
      </c>
    </row>
    <row r="49" spans="1:6">
      <c r="A49">
        <v>0</v>
      </c>
      <c r="B49">
        <v>-0.8441229462623596</v>
      </c>
      <c r="C49">
        <v>0</v>
      </c>
      <c r="D49">
        <v>0.4703544974327087</v>
      </c>
      <c r="E49">
        <v>0</v>
      </c>
      <c r="F49">
        <v>4.77829122543335</v>
      </c>
    </row>
    <row r="50" spans="1:6">
      <c r="A50">
        <v>0</v>
      </c>
      <c r="B50">
        <v>-0.4577787220478058</v>
      </c>
      <c r="C50">
        <v>41.4521</v>
      </c>
      <c r="D50">
        <v>9.790802955627441</v>
      </c>
      <c r="E50">
        <v>0</v>
      </c>
      <c r="F50">
        <v>30.70929336547852</v>
      </c>
    </row>
    <row r="51" spans="1:6">
      <c r="A51">
        <v>0</v>
      </c>
      <c r="B51">
        <v>-0.8441229462623596</v>
      </c>
      <c r="C51">
        <v>0</v>
      </c>
      <c r="D51">
        <v>1.727930307388306</v>
      </c>
      <c r="E51">
        <v>46.2899</v>
      </c>
      <c r="F51">
        <v>54.46035003662109</v>
      </c>
    </row>
    <row r="52" spans="1:6">
      <c r="A52">
        <v>0</v>
      </c>
      <c r="B52">
        <v>-1.394902348518372</v>
      </c>
      <c r="C52">
        <v>0</v>
      </c>
      <c r="D52">
        <v>0.6873471140861511</v>
      </c>
      <c r="E52">
        <v>0</v>
      </c>
      <c r="F52">
        <v>-1.8464435338974</v>
      </c>
    </row>
    <row r="53" spans="1:6">
      <c r="A53">
        <v>0</v>
      </c>
      <c r="B53">
        <v>1.840503215789795</v>
      </c>
      <c r="C53">
        <v>0</v>
      </c>
      <c r="D53">
        <v>-1.809003591537476</v>
      </c>
      <c r="E53">
        <v>45.58959999999999</v>
      </c>
      <c r="F53">
        <v>10.31689834594727</v>
      </c>
    </row>
    <row r="54" spans="1:6">
      <c r="A54">
        <v>0</v>
      </c>
      <c r="B54">
        <v>-0.8441229462623596</v>
      </c>
      <c r="C54">
        <v>0</v>
      </c>
      <c r="D54">
        <v>-0.4523564875125885</v>
      </c>
      <c r="E54">
        <v>57.1504</v>
      </c>
      <c r="F54">
        <v>43.49076843261719</v>
      </c>
    </row>
    <row r="55" spans="1:6">
      <c r="A55">
        <v>0</v>
      </c>
      <c r="B55">
        <v>-1.884902596473694</v>
      </c>
      <c r="C55">
        <v>44.04800000000001</v>
      </c>
      <c r="D55">
        <v>44.70915222167969</v>
      </c>
      <c r="E55">
        <v>0</v>
      </c>
      <c r="F55">
        <v>-2.104621171951294</v>
      </c>
    </row>
    <row r="56" spans="1:6">
      <c r="A56">
        <v>53.5318</v>
      </c>
      <c r="B56">
        <v>54.16644287109375</v>
      </c>
      <c r="C56">
        <v>34.4479</v>
      </c>
      <c r="D56">
        <v>24.96264266967773</v>
      </c>
      <c r="E56">
        <v>48.3275</v>
      </c>
      <c r="F56">
        <v>53.5505485534668</v>
      </c>
    </row>
    <row r="57" spans="1:6">
      <c r="A57">
        <v>43.0797</v>
      </c>
      <c r="B57">
        <v>45.81185913085938</v>
      </c>
      <c r="C57">
        <v>52.6765</v>
      </c>
      <c r="D57">
        <v>54.89825439453125</v>
      </c>
      <c r="E57">
        <v>0</v>
      </c>
      <c r="F57">
        <v>0.457597017288208</v>
      </c>
    </row>
    <row r="58" spans="1:6">
      <c r="A58">
        <v>50.9594</v>
      </c>
      <c r="B58">
        <v>43.63724899291992</v>
      </c>
      <c r="C58">
        <v>0</v>
      </c>
      <c r="D58">
        <v>-1.141059160232544</v>
      </c>
      <c r="E58">
        <v>43.4308</v>
      </c>
      <c r="F58">
        <v>40.3552131652832</v>
      </c>
    </row>
    <row r="59" spans="1:6">
      <c r="A59">
        <v>0</v>
      </c>
      <c r="B59">
        <v>-0.8441229462623596</v>
      </c>
      <c r="C59">
        <v>48.528</v>
      </c>
      <c r="D59">
        <v>25.01344108581543</v>
      </c>
      <c r="E59">
        <v>0</v>
      </c>
      <c r="F59">
        <v>1.594117999076843</v>
      </c>
    </row>
    <row r="60" spans="1:6">
      <c r="A60">
        <v>58.7856</v>
      </c>
      <c r="B60">
        <v>54.89583587646484</v>
      </c>
      <c r="C60">
        <v>0</v>
      </c>
      <c r="D60">
        <v>1.461995124816895</v>
      </c>
      <c r="E60">
        <v>0</v>
      </c>
      <c r="F60">
        <v>1.086048483848572</v>
      </c>
    </row>
    <row r="61" spans="1:6">
      <c r="A61">
        <v>45.5578</v>
      </c>
      <c r="B61">
        <v>42.47575759887695</v>
      </c>
      <c r="C61">
        <v>38.66</v>
      </c>
      <c r="D61">
        <v>-2.106568574905396</v>
      </c>
      <c r="E61">
        <v>46.8311</v>
      </c>
      <c r="F61">
        <v>23.0493278503418</v>
      </c>
    </row>
    <row r="62" spans="1:6">
      <c r="A62">
        <v>0</v>
      </c>
      <c r="B62">
        <v>-1.249467015266418</v>
      </c>
      <c r="C62">
        <v>51.3021</v>
      </c>
      <c r="D62">
        <v>52.83713150024414</v>
      </c>
      <c r="E62">
        <v>0</v>
      </c>
      <c r="F62">
        <v>-0.8441229462623596</v>
      </c>
    </row>
    <row r="63" spans="1:6">
      <c r="A63">
        <v>0</v>
      </c>
      <c r="B63">
        <v>-0.8441229462623596</v>
      </c>
      <c r="C63">
        <v>40.8088</v>
      </c>
      <c r="D63">
        <v>35.2760009765625</v>
      </c>
      <c r="E63">
        <v>0</v>
      </c>
      <c r="F63">
        <v>2.483242034912109</v>
      </c>
    </row>
    <row r="64" spans="1:6">
      <c r="A64">
        <v>53.3671</v>
      </c>
      <c r="B64">
        <v>49.92539215087891</v>
      </c>
      <c r="C64">
        <v>0</v>
      </c>
      <c r="D64">
        <v>21.0836296081543</v>
      </c>
      <c r="E64">
        <v>0</v>
      </c>
      <c r="F64">
        <v>-3.953950166702271</v>
      </c>
    </row>
    <row r="65" spans="1:6">
      <c r="A65">
        <v>51.606</v>
      </c>
      <c r="B65">
        <v>25.60873413085938</v>
      </c>
      <c r="C65">
        <v>0</v>
      </c>
      <c r="D65">
        <v>-1.1050705909729</v>
      </c>
      <c r="E65">
        <v>50.5748</v>
      </c>
      <c r="F65">
        <v>34.74724197387695</v>
      </c>
    </row>
    <row r="66" spans="1:6">
      <c r="A66">
        <v>40.0355</v>
      </c>
      <c r="B66">
        <v>42.93427276611328</v>
      </c>
      <c r="C66">
        <v>0</v>
      </c>
      <c r="D66">
        <v>-1.194574236869812</v>
      </c>
      <c r="E66">
        <v>41.9705</v>
      </c>
      <c r="F66">
        <v>41.37029647827148</v>
      </c>
    </row>
    <row r="67" spans="1:6">
      <c r="A67">
        <v>0</v>
      </c>
      <c r="B67">
        <v>-0.8522538542747498</v>
      </c>
      <c r="C67">
        <v>0</v>
      </c>
      <c r="D67">
        <v>0.9722601175308228</v>
      </c>
      <c r="E67">
        <v>0</v>
      </c>
      <c r="F67">
        <v>-0.7055956125259399</v>
      </c>
    </row>
    <row r="68" spans="1:6">
      <c r="A68">
        <v>0</v>
      </c>
      <c r="B68">
        <v>-0.8441229462623596</v>
      </c>
      <c r="C68">
        <v>0</v>
      </c>
      <c r="D68">
        <v>1.406738996505737</v>
      </c>
      <c r="E68">
        <v>45.5274</v>
      </c>
      <c r="F68">
        <v>47.46822738647461</v>
      </c>
    </row>
    <row r="69" spans="1:6">
      <c r="A69">
        <v>0</v>
      </c>
      <c r="B69">
        <v>2.977768182754517</v>
      </c>
      <c r="C69">
        <v>53.55390000000001</v>
      </c>
      <c r="D69">
        <v>-2.371101379394531</v>
      </c>
      <c r="E69">
        <v>49.3915</v>
      </c>
      <c r="F69">
        <v>52.32413482666016</v>
      </c>
    </row>
    <row r="70" spans="1:6">
      <c r="A70">
        <v>0</v>
      </c>
      <c r="B70">
        <v>16.03867149353027</v>
      </c>
      <c r="C70">
        <v>0</v>
      </c>
      <c r="D70">
        <v>-0.06972289085388184</v>
      </c>
      <c r="E70">
        <v>46.1004</v>
      </c>
      <c r="F70">
        <v>42.08274841308594</v>
      </c>
    </row>
    <row r="71" spans="1:6">
      <c r="A71">
        <v>39.1261</v>
      </c>
      <c r="B71">
        <v>45.54573440551758</v>
      </c>
      <c r="C71">
        <v>0</v>
      </c>
      <c r="D71">
        <v>0.8623075485229492</v>
      </c>
      <c r="E71">
        <v>41.7128</v>
      </c>
      <c r="F71">
        <v>44.60542297363281</v>
      </c>
    </row>
    <row r="72" spans="1:6">
      <c r="A72">
        <v>0</v>
      </c>
      <c r="B72">
        <v>-0.1980467140674591</v>
      </c>
      <c r="C72">
        <v>0</v>
      </c>
      <c r="D72">
        <v>32.15232086181641</v>
      </c>
      <c r="E72">
        <v>0</v>
      </c>
      <c r="F72">
        <v>26.45999336242676</v>
      </c>
    </row>
    <row r="73" spans="1:6">
      <c r="A73">
        <v>52.7612</v>
      </c>
      <c r="B73">
        <v>54.71541976928711</v>
      </c>
      <c r="C73">
        <v>0</v>
      </c>
      <c r="D73">
        <v>-0.9558877944946289</v>
      </c>
      <c r="E73">
        <v>48.05880000000001</v>
      </c>
      <c r="F73">
        <v>45.57633590698242</v>
      </c>
    </row>
    <row r="74" spans="1:6">
      <c r="A74">
        <v>0</v>
      </c>
      <c r="B74">
        <v>-0.977905809879303</v>
      </c>
      <c r="C74">
        <v>0</v>
      </c>
      <c r="D74">
        <v>-0.897748589515686</v>
      </c>
      <c r="E74">
        <v>51.5206</v>
      </c>
      <c r="F74">
        <v>28.90746688842773</v>
      </c>
    </row>
    <row r="75" spans="1:6">
      <c r="A75">
        <v>0</v>
      </c>
      <c r="B75">
        <v>1.398527026176453</v>
      </c>
      <c r="C75">
        <v>46.6899</v>
      </c>
      <c r="D75">
        <v>4.095430374145508</v>
      </c>
      <c r="E75">
        <v>30.9889</v>
      </c>
      <c r="F75">
        <v>51.11559295654297</v>
      </c>
    </row>
    <row r="76" spans="1:6">
      <c r="A76">
        <v>0</v>
      </c>
      <c r="B76">
        <v>1.403335332870483</v>
      </c>
      <c r="C76">
        <v>63.4531</v>
      </c>
      <c r="D76">
        <v>53.58558654785156</v>
      </c>
      <c r="E76">
        <v>43.1068</v>
      </c>
      <c r="F76">
        <v>3.417542934417725</v>
      </c>
    </row>
    <row r="77" spans="1:6">
      <c r="A77">
        <v>60.1834</v>
      </c>
      <c r="B77">
        <v>42.76716613769531</v>
      </c>
      <c r="C77">
        <v>46.5848</v>
      </c>
      <c r="D77">
        <v>39.45008850097656</v>
      </c>
      <c r="E77">
        <v>0</v>
      </c>
      <c r="F77">
        <v>0.7900184392929077</v>
      </c>
    </row>
    <row r="78" spans="1:6">
      <c r="A78">
        <v>0</v>
      </c>
      <c r="B78">
        <v>-0.8441229462623596</v>
      </c>
      <c r="C78">
        <v>53.4568</v>
      </c>
      <c r="D78">
        <v>52.39351272583008</v>
      </c>
      <c r="E78">
        <v>31.3181</v>
      </c>
      <c r="F78">
        <v>2.646393060684204</v>
      </c>
    </row>
    <row r="79" spans="1:6">
      <c r="A79">
        <v>52.32370000000001</v>
      </c>
      <c r="B79">
        <v>47.96152114868164</v>
      </c>
      <c r="C79">
        <v>52.6467</v>
      </c>
      <c r="D79">
        <v>55.82261657714844</v>
      </c>
      <c r="E79">
        <v>46.1463</v>
      </c>
      <c r="F79">
        <v>11.4090404510498</v>
      </c>
    </row>
    <row r="80" spans="1:6">
      <c r="A80">
        <v>0</v>
      </c>
      <c r="B80">
        <v>-0.8441229462623596</v>
      </c>
      <c r="C80">
        <v>0</v>
      </c>
      <c r="D80">
        <v>8.162446022033691</v>
      </c>
      <c r="E80">
        <v>38.3322</v>
      </c>
      <c r="F80">
        <v>-0.8640904426574707</v>
      </c>
    </row>
    <row r="81" spans="1:6">
      <c r="A81">
        <v>0</v>
      </c>
      <c r="B81">
        <v>1.126280665397644</v>
      </c>
      <c r="C81">
        <v>58.0638</v>
      </c>
      <c r="D81">
        <v>33.05184555053711</v>
      </c>
      <c r="E81">
        <v>0</v>
      </c>
      <c r="F81">
        <v>38.94276428222656</v>
      </c>
    </row>
    <row r="82" spans="1:6">
      <c r="A82">
        <v>0</v>
      </c>
      <c r="B82">
        <v>-0.8441229462623596</v>
      </c>
      <c r="C82">
        <v>52.0305</v>
      </c>
      <c r="D82">
        <v>50.05961227416992</v>
      </c>
      <c r="E82">
        <v>36.6463</v>
      </c>
      <c r="F82">
        <v>13.16877555847168</v>
      </c>
    </row>
    <row r="83" spans="1:6">
      <c r="A83">
        <v>0</v>
      </c>
      <c r="B83">
        <v>1.409509062767029</v>
      </c>
      <c r="C83">
        <v>52.3615</v>
      </c>
      <c r="D83">
        <v>51.72333145141602</v>
      </c>
      <c r="E83">
        <v>55.7741</v>
      </c>
      <c r="F83">
        <v>56.20764923095703</v>
      </c>
    </row>
    <row r="84" spans="1:6">
      <c r="A84">
        <v>44.432</v>
      </c>
      <c r="B84">
        <v>2.51352596282959</v>
      </c>
      <c r="C84">
        <v>43.9606</v>
      </c>
      <c r="D84">
        <v>41.65927124023438</v>
      </c>
      <c r="E84">
        <v>0</v>
      </c>
      <c r="F84">
        <v>0.3126676082611084</v>
      </c>
    </row>
    <row r="85" spans="1:6">
      <c r="A85">
        <v>0</v>
      </c>
      <c r="B85">
        <v>-2.242733478546143</v>
      </c>
      <c r="C85">
        <v>0</v>
      </c>
      <c r="D85">
        <v>0.1914801150560379</v>
      </c>
      <c r="E85">
        <v>26.5272</v>
      </c>
      <c r="F85">
        <v>45.38007736206055</v>
      </c>
    </row>
    <row r="86" spans="1:6">
      <c r="A86">
        <v>0</v>
      </c>
      <c r="B86">
        <v>1.664427757263184</v>
      </c>
      <c r="C86">
        <v>52.2198</v>
      </c>
      <c r="D86">
        <v>49.04788589477539</v>
      </c>
      <c r="E86">
        <v>0</v>
      </c>
      <c r="F86">
        <v>-1.607789039611816</v>
      </c>
    </row>
    <row r="87" spans="1:6">
      <c r="A87">
        <v>0</v>
      </c>
      <c r="B87">
        <v>-0.6719644665718079</v>
      </c>
      <c r="C87">
        <v>51.2868</v>
      </c>
      <c r="D87">
        <v>53.0203971862793</v>
      </c>
      <c r="E87">
        <v>49.6522</v>
      </c>
      <c r="F87">
        <v>50.81310653686523</v>
      </c>
    </row>
    <row r="88" spans="1:6">
      <c r="A88">
        <v>0</v>
      </c>
      <c r="B88">
        <v>5.13179349899292</v>
      </c>
      <c r="C88">
        <v>0</v>
      </c>
      <c r="D88">
        <v>0.8942859768867493</v>
      </c>
      <c r="E88">
        <v>0</v>
      </c>
      <c r="F88">
        <v>-2.250834941864014</v>
      </c>
    </row>
    <row r="89" spans="1:6">
      <c r="A89">
        <v>51.8361</v>
      </c>
      <c r="B89">
        <v>53.7496223449707</v>
      </c>
      <c r="C89">
        <v>0</v>
      </c>
      <c r="D89">
        <v>-4.972846984863281</v>
      </c>
      <c r="E89">
        <v>35.4484</v>
      </c>
      <c r="F89">
        <v>43.71429824829102</v>
      </c>
    </row>
    <row r="90" spans="1:6">
      <c r="A90">
        <v>36.9098</v>
      </c>
      <c r="B90">
        <v>24.77618026733398</v>
      </c>
      <c r="C90">
        <v>0</v>
      </c>
      <c r="D90">
        <v>-0.3104746341705322</v>
      </c>
      <c r="E90">
        <v>0</v>
      </c>
      <c r="F90">
        <v>20.03035163879395</v>
      </c>
    </row>
    <row r="91" spans="1:6">
      <c r="A91">
        <v>0</v>
      </c>
      <c r="B91">
        <v>-1.672691345214844</v>
      </c>
      <c r="C91">
        <v>33.8464</v>
      </c>
      <c r="D91">
        <v>39.09360122680664</v>
      </c>
      <c r="E91">
        <v>0</v>
      </c>
      <c r="F91">
        <v>1.495665550231934</v>
      </c>
    </row>
    <row r="92" spans="1:6">
      <c r="A92">
        <v>46.0166</v>
      </c>
      <c r="B92">
        <v>45.20293807983398</v>
      </c>
      <c r="C92">
        <v>0</v>
      </c>
      <c r="D92">
        <v>-2.649128675460815</v>
      </c>
      <c r="E92">
        <v>40.9911</v>
      </c>
      <c r="F92">
        <v>-3.166375160217285</v>
      </c>
    </row>
    <row r="93" spans="1:6">
      <c r="A93">
        <v>0</v>
      </c>
      <c r="B93">
        <v>-0.8441229462623596</v>
      </c>
      <c r="C93">
        <v>0</v>
      </c>
      <c r="D93">
        <v>0.09447167068719864</v>
      </c>
      <c r="E93">
        <v>0</v>
      </c>
      <c r="F93">
        <v>-0.8441229462623596</v>
      </c>
    </row>
    <row r="94" spans="1:6">
      <c r="A94">
        <v>0</v>
      </c>
      <c r="B94">
        <v>-0.8441229462623596</v>
      </c>
      <c r="C94">
        <v>52.4535</v>
      </c>
      <c r="D94">
        <v>53.65067672729492</v>
      </c>
      <c r="E94">
        <v>0</v>
      </c>
      <c r="F94">
        <v>50.39846801757812</v>
      </c>
    </row>
    <row r="95" spans="1:6">
      <c r="A95">
        <v>0</v>
      </c>
      <c r="B95">
        <v>10.20151138305664</v>
      </c>
      <c r="C95">
        <v>0</v>
      </c>
      <c r="D95">
        <v>0.6283925771713257</v>
      </c>
      <c r="E95">
        <v>0</v>
      </c>
      <c r="F95">
        <v>-0.9277501106262207</v>
      </c>
    </row>
    <row r="96" spans="1:6">
      <c r="A96">
        <v>53.3035</v>
      </c>
      <c r="B96">
        <v>53.54352951049805</v>
      </c>
      <c r="C96">
        <v>44.0207</v>
      </c>
      <c r="D96">
        <v>36.49845504760742</v>
      </c>
      <c r="E96">
        <v>0</v>
      </c>
      <c r="F96">
        <v>1.103773951530457</v>
      </c>
    </row>
    <row r="97" spans="1:6">
      <c r="A97">
        <v>53.9481</v>
      </c>
      <c r="B97">
        <v>51.35946273803711</v>
      </c>
      <c r="C97">
        <v>0</v>
      </c>
      <c r="D97">
        <v>-1.714249491691589</v>
      </c>
      <c r="E97">
        <v>46.3967</v>
      </c>
      <c r="F97">
        <v>38.29165649414062</v>
      </c>
    </row>
    <row r="98" spans="1:6">
      <c r="A98">
        <v>0</v>
      </c>
      <c r="B98">
        <v>0.4730950891971588</v>
      </c>
      <c r="C98">
        <v>0</v>
      </c>
      <c r="D98">
        <v>-0.6837249398231506</v>
      </c>
      <c r="E98">
        <v>0</v>
      </c>
      <c r="F98">
        <v>52.13843154907227</v>
      </c>
    </row>
    <row r="99" spans="1:6">
      <c r="A99">
        <v>0</v>
      </c>
      <c r="B99">
        <v>1.57096540927887</v>
      </c>
      <c r="C99">
        <v>52.4244</v>
      </c>
      <c r="D99">
        <v>54.88142776489258</v>
      </c>
      <c r="E99">
        <v>45.4271</v>
      </c>
      <c r="F99">
        <v>41.55181121826172</v>
      </c>
    </row>
    <row r="100" spans="1:6">
      <c r="A100">
        <v>39.4785</v>
      </c>
      <c r="B100">
        <v>8.116793632507324</v>
      </c>
      <c r="C100">
        <v>0</v>
      </c>
      <c r="D100">
        <v>0.975177526473999</v>
      </c>
      <c r="E100">
        <v>38.2511</v>
      </c>
      <c r="F100">
        <v>10.47187900543213</v>
      </c>
    </row>
    <row r="101" spans="1:6">
      <c r="A101">
        <v>0</v>
      </c>
      <c r="B101">
        <v>-1.922516942024231</v>
      </c>
      <c r="C101">
        <v>0</v>
      </c>
      <c r="D101">
        <v>14.58722591400146</v>
      </c>
      <c r="E101">
        <v>0</v>
      </c>
      <c r="F101">
        <v>-0.8441229462623596</v>
      </c>
    </row>
    <row r="102" spans="1:6">
      <c r="A102">
        <v>0</v>
      </c>
      <c r="B102">
        <v>-0.8441229462623596</v>
      </c>
      <c r="E102">
        <v>0</v>
      </c>
      <c r="F102">
        <v>44.65521621704102</v>
      </c>
    </row>
    <row r="103" spans="1:6">
      <c r="A103">
        <v>50.60390000000001</v>
      </c>
      <c r="B103">
        <v>40.55957794189453</v>
      </c>
      <c r="E103">
        <v>65.2462</v>
      </c>
      <c r="F103">
        <v>44.49906921386719</v>
      </c>
    </row>
    <row r="104" spans="1:6">
      <c r="A104">
        <v>0</v>
      </c>
      <c r="B104">
        <v>-0.8441229462623596</v>
      </c>
      <c r="E104">
        <v>0</v>
      </c>
      <c r="F104">
        <v>41.54414367675781</v>
      </c>
    </row>
    <row r="105" spans="1:6">
      <c r="A105">
        <v>0</v>
      </c>
      <c r="B105">
        <v>3.781481027603149</v>
      </c>
      <c r="E105">
        <v>0</v>
      </c>
      <c r="F105">
        <v>44.87949752807617</v>
      </c>
    </row>
    <row r="106" spans="1:6">
      <c r="A106">
        <v>0</v>
      </c>
      <c r="B106">
        <v>-0.7995098233222961</v>
      </c>
      <c r="E106">
        <v>47.7145</v>
      </c>
      <c r="F106">
        <v>8.895936965942383</v>
      </c>
    </row>
    <row r="107" spans="1:6">
      <c r="A107">
        <v>53.0476</v>
      </c>
      <c r="B107">
        <v>54.66781616210938</v>
      </c>
      <c r="E107">
        <v>0</v>
      </c>
      <c r="F107">
        <v>40.13839721679688</v>
      </c>
    </row>
    <row r="108" spans="1:6">
      <c r="A108">
        <v>0</v>
      </c>
      <c r="B108">
        <v>-0.8441229462623596</v>
      </c>
      <c r="E108">
        <v>0</v>
      </c>
      <c r="F108">
        <v>-0.8261888027191162</v>
      </c>
    </row>
    <row r="109" spans="1:6">
      <c r="A109">
        <v>0</v>
      </c>
      <c r="B109">
        <v>-3.345186233520508</v>
      </c>
      <c r="E109">
        <v>0</v>
      </c>
      <c r="F109">
        <v>43.90125274658203</v>
      </c>
    </row>
    <row r="110" spans="1:6">
      <c r="A110">
        <v>0</v>
      </c>
      <c r="B110">
        <v>0.04136911407113075</v>
      </c>
      <c r="E110">
        <v>0</v>
      </c>
      <c r="F110">
        <v>47.8056526184082</v>
      </c>
    </row>
    <row r="111" spans="1:6">
      <c r="A111">
        <v>0</v>
      </c>
      <c r="B111">
        <v>0.1298660188913345</v>
      </c>
      <c r="E111">
        <v>0</v>
      </c>
      <c r="F111">
        <v>37.96050643920898</v>
      </c>
    </row>
    <row r="112" spans="1:6">
      <c r="A112">
        <v>0</v>
      </c>
      <c r="B112">
        <v>11.89857292175293</v>
      </c>
      <c r="E112">
        <v>0</v>
      </c>
      <c r="F112">
        <v>4.649450302124023</v>
      </c>
    </row>
    <row r="113" spans="1:6">
      <c r="A113">
        <v>0</v>
      </c>
      <c r="B113">
        <v>-0.6763724684715271</v>
      </c>
      <c r="E113">
        <v>63.3281</v>
      </c>
      <c r="F113">
        <v>46.55549240112305</v>
      </c>
    </row>
    <row r="114" spans="1:6">
      <c r="A114">
        <v>37.3766</v>
      </c>
      <c r="B114">
        <v>47.41028594970703</v>
      </c>
      <c r="E114">
        <v>0</v>
      </c>
      <c r="F114">
        <v>6.709873199462891</v>
      </c>
    </row>
    <row r="115" spans="1:6">
      <c r="A115">
        <v>0</v>
      </c>
      <c r="B115">
        <v>-2.282631635665894</v>
      </c>
      <c r="E115">
        <v>0</v>
      </c>
      <c r="F115">
        <v>44.24703598022461</v>
      </c>
    </row>
    <row r="116" spans="1:6">
      <c r="A116">
        <v>44.184</v>
      </c>
      <c r="B116">
        <v>39.21031951904297</v>
      </c>
      <c r="E116">
        <v>49.8428</v>
      </c>
      <c r="F116">
        <v>47.50741958618164</v>
      </c>
    </row>
    <row r="117" spans="1:6">
      <c r="A117">
        <v>0</v>
      </c>
      <c r="B117">
        <v>0.1463930308818817</v>
      </c>
      <c r="E117">
        <v>46.0307</v>
      </c>
      <c r="F117">
        <v>45.22408294677734</v>
      </c>
    </row>
    <row r="118" spans="1:6">
      <c r="A118">
        <v>0</v>
      </c>
      <c r="B118">
        <v>-0.8441229462623596</v>
      </c>
      <c r="E118">
        <v>0</v>
      </c>
      <c r="F118">
        <v>13.68514347076416</v>
      </c>
    </row>
    <row r="119" spans="1:6">
      <c r="A119">
        <v>0</v>
      </c>
      <c r="B119">
        <v>1.108881831169128</v>
      </c>
      <c r="E119">
        <v>42.8544</v>
      </c>
      <c r="F119">
        <v>42.66355133056641</v>
      </c>
    </row>
    <row r="120" spans="1:6">
      <c r="A120">
        <v>41.9475</v>
      </c>
      <c r="B120">
        <v>38.7934684753418</v>
      </c>
      <c r="E120">
        <v>46.3987</v>
      </c>
      <c r="F120">
        <v>45.80209350585938</v>
      </c>
    </row>
    <row r="121" spans="1:6">
      <c r="A121">
        <v>0</v>
      </c>
      <c r="B121">
        <v>-4.41283655166626</v>
      </c>
      <c r="E121">
        <v>0</v>
      </c>
      <c r="F121">
        <v>43.2411003112793</v>
      </c>
    </row>
    <row r="122" spans="1:6">
      <c r="A122">
        <v>37.6106</v>
      </c>
      <c r="B122">
        <v>-0.8441229462623596</v>
      </c>
      <c r="E122">
        <v>0</v>
      </c>
      <c r="F122">
        <v>0.1970693320035934</v>
      </c>
    </row>
    <row r="123" spans="1:6">
      <c r="A123">
        <v>0</v>
      </c>
      <c r="B123">
        <v>0.535065233707428</v>
      </c>
      <c r="E123">
        <v>0</v>
      </c>
      <c r="F123">
        <v>46.84143829345703</v>
      </c>
    </row>
    <row r="124" spans="1:6">
      <c r="A124">
        <v>0</v>
      </c>
      <c r="B124">
        <v>-0.8441229462623596</v>
      </c>
      <c r="E124">
        <v>0</v>
      </c>
      <c r="F124">
        <v>43.97554779052734</v>
      </c>
    </row>
    <row r="125" spans="1:6">
      <c r="A125">
        <v>0</v>
      </c>
      <c r="B125">
        <v>1.623458981513977</v>
      </c>
      <c r="E125">
        <v>0</v>
      </c>
      <c r="F125">
        <v>-0.5693987011909485</v>
      </c>
    </row>
    <row r="126" spans="1:6">
      <c r="A126">
        <v>0</v>
      </c>
      <c r="B126">
        <v>1.53077757358551</v>
      </c>
      <c r="E126">
        <v>0</v>
      </c>
      <c r="F126">
        <v>44.55043411254883</v>
      </c>
    </row>
    <row r="127" spans="1:6">
      <c r="A127">
        <v>53.1546</v>
      </c>
      <c r="B127">
        <v>55.17914962768555</v>
      </c>
      <c r="E127">
        <v>57.5132</v>
      </c>
      <c r="F127">
        <v>45.30449676513672</v>
      </c>
    </row>
    <row r="128" spans="1:6">
      <c r="A128">
        <v>0</v>
      </c>
      <c r="B128">
        <v>-0.8441229462623596</v>
      </c>
      <c r="E128">
        <v>0</v>
      </c>
      <c r="F128">
        <v>41.1749267578125</v>
      </c>
    </row>
    <row r="129" spans="1:6">
      <c r="A129">
        <v>0</v>
      </c>
      <c r="B129">
        <v>-1.205305814743042</v>
      </c>
      <c r="E129">
        <v>0</v>
      </c>
      <c r="F129">
        <v>45.96988677978516</v>
      </c>
    </row>
    <row r="130" spans="1:6">
      <c r="A130">
        <v>0</v>
      </c>
      <c r="B130">
        <v>-0.8412153720855713</v>
      </c>
      <c r="E130">
        <v>58.4079</v>
      </c>
      <c r="F130">
        <v>26.65045928955078</v>
      </c>
    </row>
    <row r="131" spans="1:6">
      <c r="A131">
        <v>43.0209</v>
      </c>
      <c r="B131">
        <v>11.1567211151123</v>
      </c>
      <c r="E131">
        <v>0</v>
      </c>
      <c r="F131">
        <v>44.38983535766602</v>
      </c>
    </row>
    <row r="132" spans="1:6">
      <c r="A132">
        <v>37.9423</v>
      </c>
      <c r="B132">
        <v>41.36737060546875</v>
      </c>
      <c r="E132">
        <v>0</v>
      </c>
      <c r="F132">
        <v>19.18007850646973</v>
      </c>
    </row>
    <row r="133" spans="1:6">
      <c r="A133">
        <v>0</v>
      </c>
      <c r="B133">
        <v>2.295580625534058</v>
      </c>
      <c r="E133">
        <v>0</v>
      </c>
      <c r="F133">
        <v>46.03326034545898</v>
      </c>
    </row>
    <row r="134" spans="1:6">
      <c r="A134">
        <v>0</v>
      </c>
      <c r="B134">
        <v>0.4442501664161682</v>
      </c>
      <c r="E134">
        <v>0</v>
      </c>
      <c r="F134">
        <v>42.43557357788086</v>
      </c>
    </row>
    <row r="135" spans="1:6">
      <c r="A135">
        <v>40.3783</v>
      </c>
      <c r="B135">
        <v>40.63787460327148</v>
      </c>
      <c r="E135">
        <v>0</v>
      </c>
      <c r="F135">
        <v>44.36465072631836</v>
      </c>
    </row>
    <row r="136" spans="1:6">
      <c r="A136">
        <v>65.0134</v>
      </c>
      <c r="B136">
        <v>50.75763320922852</v>
      </c>
      <c r="E136">
        <v>51.02170000000001</v>
      </c>
      <c r="F136">
        <v>47.08879852294922</v>
      </c>
    </row>
    <row r="137" spans="1:6">
      <c r="A137">
        <v>0</v>
      </c>
      <c r="B137">
        <v>1.918757200241089</v>
      </c>
      <c r="E137">
        <v>0</v>
      </c>
      <c r="F137">
        <v>3.162513494491577</v>
      </c>
    </row>
    <row r="138" spans="1:6">
      <c r="A138">
        <v>52.1477</v>
      </c>
      <c r="B138">
        <v>50.2731819152832</v>
      </c>
      <c r="E138">
        <v>0</v>
      </c>
      <c r="F138">
        <v>44.60179901123047</v>
      </c>
    </row>
    <row r="139" spans="1:6">
      <c r="A139">
        <v>38.3351</v>
      </c>
      <c r="B139">
        <v>2.402232646942139</v>
      </c>
      <c r="E139">
        <v>0</v>
      </c>
      <c r="F139">
        <v>46.31273651123047</v>
      </c>
    </row>
    <row r="140" spans="1:6">
      <c r="A140">
        <v>0</v>
      </c>
      <c r="B140">
        <v>33.28103256225586</v>
      </c>
      <c r="E140">
        <v>0</v>
      </c>
      <c r="F140">
        <v>43.54806137084961</v>
      </c>
    </row>
    <row r="141" spans="1:6">
      <c r="A141">
        <v>0</v>
      </c>
      <c r="B141">
        <v>0.07152785360813141</v>
      </c>
      <c r="E141">
        <v>51.9776</v>
      </c>
      <c r="F141">
        <v>6.26308536529541</v>
      </c>
    </row>
    <row r="142" spans="1:6">
      <c r="A142">
        <v>47.9265</v>
      </c>
      <c r="B142">
        <v>21.81536483764648</v>
      </c>
      <c r="E142">
        <v>0</v>
      </c>
      <c r="F142">
        <v>14.45434474945068</v>
      </c>
    </row>
    <row r="143" spans="1:6">
      <c r="A143">
        <v>0</v>
      </c>
      <c r="B143">
        <v>-1.799195408821106</v>
      </c>
      <c r="E143">
        <v>0</v>
      </c>
      <c r="F143">
        <v>12.30251693725586</v>
      </c>
    </row>
    <row r="144" spans="1:6">
      <c r="A144">
        <v>0</v>
      </c>
      <c r="B144">
        <v>-0.8441229462623596</v>
      </c>
      <c r="E144">
        <v>0</v>
      </c>
      <c r="F144">
        <v>45.88068008422852</v>
      </c>
    </row>
    <row r="145" spans="1:6">
      <c r="A145">
        <v>0</v>
      </c>
      <c r="B145">
        <v>-0.6610561609268188</v>
      </c>
      <c r="E145">
        <v>0</v>
      </c>
      <c r="F145">
        <v>45.08961868286133</v>
      </c>
    </row>
    <row r="146" spans="1:6">
      <c r="A146">
        <v>0</v>
      </c>
      <c r="B146">
        <v>-1.326601386070251</v>
      </c>
      <c r="E146">
        <v>0</v>
      </c>
      <c r="F146">
        <v>41.40081787109375</v>
      </c>
    </row>
    <row r="147" spans="1:6">
      <c r="A147">
        <v>49.24809999999999</v>
      </c>
      <c r="B147">
        <v>46.84862899780273</v>
      </c>
      <c r="E147">
        <v>0</v>
      </c>
      <c r="F147">
        <v>41.82615661621094</v>
      </c>
    </row>
    <row r="148" spans="1:6">
      <c r="A148">
        <v>45.51389999999999</v>
      </c>
      <c r="B148">
        <v>40.49248886108398</v>
      </c>
      <c r="E148">
        <v>53.3588</v>
      </c>
      <c r="F148">
        <v>9.512380599975586</v>
      </c>
    </row>
    <row r="149" spans="1:6">
      <c r="A149">
        <v>0</v>
      </c>
      <c r="B149">
        <v>-0.189098060131073</v>
      </c>
      <c r="E149">
        <v>34.9546</v>
      </c>
      <c r="F149">
        <v>29.72233581542969</v>
      </c>
    </row>
    <row r="150" spans="1:6">
      <c r="A150">
        <v>0</v>
      </c>
      <c r="B150">
        <v>-0.8441229462623596</v>
      </c>
      <c r="E150">
        <v>0</v>
      </c>
      <c r="F150">
        <v>42.79040145874023</v>
      </c>
    </row>
    <row r="151" spans="1:6">
      <c r="A151">
        <v>0</v>
      </c>
      <c r="B151">
        <v>0.9032297134399414</v>
      </c>
      <c r="E151">
        <v>0</v>
      </c>
      <c r="F151">
        <v>36.25049209594727</v>
      </c>
    </row>
    <row r="152" spans="1:6">
      <c r="A152">
        <v>0</v>
      </c>
      <c r="B152">
        <v>-3.387891292572021</v>
      </c>
      <c r="E152">
        <v>0</v>
      </c>
      <c r="F152">
        <v>45.32662582397461</v>
      </c>
    </row>
    <row r="153" spans="1:6">
      <c r="A153">
        <v>0</v>
      </c>
      <c r="B153">
        <v>-0.2513923943042755</v>
      </c>
      <c r="E153">
        <v>0</v>
      </c>
      <c r="F153">
        <v>4.601944446563721</v>
      </c>
    </row>
    <row r="154" spans="1:6">
      <c r="A154">
        <v>53.4677</v>
      </c>
      <c r="B154">
        <v>53.56000137329102</v>
      </c>
      <c r="E154">
        <v>55.00759999999999</v>
      </c>
      <c r="F154">
        <v>0.4900911450386047</v>
      </c>
    </row>
    <row r="155" spans="1:6">
      <c r="A155">
        <v>46.2953</v>
      </c>
      <c r="B155">
        <v>43.61131286621094</v>
      </c>
      <c r="E155">
        <v>27.296</v>
      </c>
      <c r="F155">
        <v>43.51903915405273</v>
      </c>
    </row>
    <row r="156" spans="1:6">
      <c r="A156">
        <v>0</v>
      </c>
      <c r="B156">
        <v>0.08945953845977783</v>
      </c>
      <c r="E156">
        <v>68.2514</v>
      </c>
      <c r="F156">
        <v>8.510297775268555</v>
      </c>
    </row>
    <row r="157" spans="1:6">
      <c r="A157">
        <v>0</v>
      </c>
      <c r="B157">
        <v>-0.8441229462623596</v>
      </c>
      <c r="E157">
        <v>0</v>
      </c>
      <c r="F157">
        <v>4.506043434143066</v>
      </c>
    </row>
    <row r="158" spans="1:6">
      <c r="A158">
        <v>0</v>
      </c>
      <c r="B158">
        <v>3.004122972488403</v>
      </c>
      <c r="E158">
        <v>0</v>
      </c>
      <c r="F158">
        <v>46.25141525268555</v>
      </c>
    </row>
    <row r="159" spans="1:6">
      <c r="A159">
        <v>42.2339</v>
      </c>
      <c r="B159">
        <v>13.89478397369385</v>
      </c>
      <c r="E159">
        <v>52.1266</v>
      </c>
      <c r="F159">
        <v>46.87551116943359</v>
      </c>
    </row>
    <row r="160" spans="1:6">
      <c r="A160">
        <v>0</v>
      </c>
      <c r="B160">
        <v>-1.602415919303894</v>
      </c>
      <c r="E160">
        <v>56.9723</v>
      </c>
      <c r="F160">
        <v>46.62636566162109</v>
      </c>
    </row>
    <row r="161" spans="1:6">
      <c r="A161">
        <v>0</v>
      </c>
      <c r="B161">
        <v>0.4862700402736664</v>
      </c>
      <c r="E161">
        <v>50.0149</v>
      </c>
      <c r="F161">
        <v>45.54430389404297</v>
      </c>
    </row>
    <row r="162" spans="1:6">
      <c r="A162">
        <v>0</v>
      </c>
      <c r="B162">
        <v>0.1678437739610672</v>
      </c>
      <c r="E162">
        <v>47.4245</v>
      </c>
      <c r="F162">
        <v>5.559390068054199</v>
      </c>
    </row>
    <row r="163" spans="1:6">
      <c r="A163">
        <v>50.8392</v>
      </c>
      <c r="B163">
        <v>54.9324951171875</v>
      </c>
      <c r="E163">
        <v>48.1148</v>
      </c>
      <c r="F163">
        <v>1.645506501197815</v>
      </c>
    </row>
    <row r="164" spans="1:6">
      <c r="A164">
        <v>43.2419</v>
      </c>
      <c r="B164">
        <v>39.9312858581543</v>
      </c>
      <c r="E164">
        <v>48.9905</v>
      </c>
      <c r="F164">
        <v>11.33834457397461</v>
      </c>
    </row>
    <row r="165" spans="1:6">
      <c r="A165">
        <v>0</v>
      </c>
      <c r="B165">
        <v>-0.7491576671600342</v>
      </c>
      <c r="E165">
        <v>0</v>
      </c>
      <c r="F165">
        <v>39.30364227294922</v>
      </c>
    </row>
    <row r="166" spans="1:6">
      <c r="A166">
        <v>47.5449</v>
      </c>
      <c r="B166">
        <v>38.68033218383789</v>
      </c>
      <c r="E166">
        <v>53.0738</v>
      </c>
      <c r="F166">
        <v>43.19529342651367</v>
      </c>
    </row>
    <row r="167" spans="1:6">
      <c r="A167">
        <v>0</v>
      </c>
      <c r="B167">
        <v>-0.8441229462623596</v>
      </c>
      <c r="E167">
        <v>0</v>
      </c>
      <c r="F167">
        <v>42.3026237487793</v>
      </c>
    </row>
    <row r="168" spans="1:6">
      <c r="A168">
        <v>0</v>
      </c>
      <c r="B168">
        <v>1.249400734901428</v>
      </c>
      <c r="E168">
        <v>0</v>
      </c>
      <c r="F168">
        <v>43.64872360229492</v>
      </c>
    </row>
    <row r="169" spans="1:6">
      <c r="A169">
        <v>0</v>
      </c>
      <c r="B169">
        <v>-1.340628385543823</v>
      </c>
      <c r="E169">
        <v>0</v>
      </c>
      <c r="F169">
        <v>44.65455627441406</v>
      </c>
    </row>
    <row r="170" spans="1:6">
      <c r="A170">
        <v>51.9674</v>
      </c>
      <c r="B170">
        <v>48.32906723022461</v>
      </c>
      <c r="E170">
        <v>71.8596</v>
      </c>
      <c r="F170">
        <v>46.12897491455078</v>
      </c>
    </row>
    <row r="171" spans="1:6">
      <c r="A171">
        <v>45.43709999999999</v>
      </c>
      <c r="B171">
        <v>40.96560668945312</v>
      </c>
      <c r="E171">
        <v>42.27460000000001</v>
      </c>
      <c r="F171">
        <v>44.62410736083984</v>
      </c>
    </row>
    <row r="172" spans="1:6">
      <c r="A172">
        <v>0</v>
      </c>
      <c r="B172">
        <v>-0.8441229462623596</v>
      </c>
      <c r="E172">
        <v>52.23510000000001</v>
      </c>
      <c r="F172">
        <v>43.1496696472168</v>
      </c>
    </row>
    <row r="173" spans="1:6">
      <c r="A173">
        <v>0</v>
      </c>
      <c r="B173">
        <v>1.029382705688477</v>
      </c>
      <c r="E173">
        <v>0</v>
      </c>
      <c r="F173">
        <v>9.473177909851074</v>
      </c>
    </row>
    <row r="174" spans="1:6">
      <c r="A174">
        <v>0</v>
      </c>
      <c r="B174">
        <v>-1.715288281440735</v>
      </c>
      <c r="E174">
        <v>0</v>
      </c>
      <c r="F174">
        <v>15.91126728057861</v>
      </c>
    </row>
    <row r="175" spans="1:6">
      <c r="A175">
        <v>0</v>
      </c>
      <c r="B175">
        <v>-0.751451313495636</v>
      </c>
      <c r="E175">
        <v>0</v>
      </c>
      <c r="F175">
        <v>46.1242790222168</v>
      </c>
    </row>
    <row r="176" spans="1:6">
      <c r="A176">
        <v>35.3662</v>
      </c>
      <c r="B176">
        <v>22.25968933105469</v>
      </c>
      <c r="E176">
        <v>0</v>
      </c>
      <c r="F176">
        <v>45.14392471313477</v>
      </c>
    </row>
    <row r="177" spans="1:6">
      <c r="A177">
        <v>0</v>
      </c>
      <c r="B177">
        <v>2.021998405456543</v>
      </c>
      <c r="E177">
        <v>0</v>
      </c>
      <c r="F177">
        <v>12.92296314239502</v>
      </c>
    </row>
    <row r="178" spans="1:6">
      <c r="A178">
        <v>0</v>
      </c>
      <c r="B178">
        <v>-0.8441229462623596</v>
      </c>
      <c r="E178">
        <v>0</v>
      </c>
      <c r="F178">
        <v>43.89933013916016</v>
      </c>
    </row>
    <row r="179" spans="1:6">
      <c r="A179">
        <v>37.0464</v>
      </c>
      <c r="B179">
        <v>40.79687881469727</v>
      </c>
      <c r="E179">
        <v>0</v>
      </c>
      <c r="F179">
        <v>42.53873443603516</v>
      </c>
    </row>
    <row r="180" spans="1:6">
      <c r="A180">
        <v>0</v>
      </c>
      <c r="B180">
        <v>-1.395251035690308</v>
      </c>
      <c r="E180">
        <v>0</v>
      </c>
      <c r="F180">
        <v>43.00292587280273</v>
      </c>
    </row>
    <row r="181" spans="1:6">
      <c r="A181">
        <v>51.4881</v>
      </c>
      <c r="B181">
        <v>0.4295452833175659</v>
      </c>
      <c r="E181">
        <v>0</v>
      </c>
      <c r="F181">
        <v>46.83883285522461</v>
      </c>
    </row>
    <row r="182" spans="1:6">
      <c r="A182">
        <v>0</v>
      </c>
      <c r="B182">
        <v>-0.8441229462623596</v>
      </c>
      <c r="E182">
        <v>0</v>
      </c>
      <c r="F182">
        <v>43.68505096435547</v>
      </c>
    </row>
    <row r="183" spans="1:6">
      <c r="A183">
        <v>0</v>
      </c>
      <c r="B183">
        <v>0.3190180957317352</v>
      </c>
      <c r="E183">
        <v>0</v>
      </c>
      <c r="F183">
        <v>30.67857360839844</v>
      </c>
    </row>
    <row r="184" spans="1:6">
      <c r="A184">
        <v>48.0859</v>
      </c>
      <c r="B184">
        <v>42.60800552368164</v>
      </c>
      <c r="E184">
        <v>0</v>
      </c>
      <c r="F184">
        <v>0.7978448271751404</v>
      </c>
    </row>
    <row r="185" spans="1:6">
      <c r="A185">
        <v>0</v>
      </c>
      <c r="B185">
        <v>-0.8441229462623596</v>
      </c>
      <c r="E185">
        <v>48.0677</v>
      </c>
      <c r="F185">
        <v>24.73359680175781</v>
      </c>
    </row>
    <row r="186" spans="1:6">
      <c r="A186">
        <v>51.9162</v>
      </c>
      <c r="B186">
        <v>53.77859878540039</v>
      </c>
      <c r="E186">
        <v>51.54519999999999</v>
      </c>
      <c r="F186">
        <v>44.18384552001953</v>
      </c>
    </row>
    <row r="187" spans="1:6">
      <c r="A187">
        <v>0</v>
      </c>
      <c r="B187">
        <v>-0.8441229462623596</v>
      </c>
      <c r="E187">
        <v>0</v>
      </c>
      <c r="F187">
        <v>45.75632858276367</v>
      </c>
    </row>
    <row r="188" spans="1:6">
      <c r="A188">
        <v>0</v>
      </c>
      <c r="B188">
        <v>-1.027344465255737</v>
      </c>
      <c r="E188">
        <v>0</v>
      </c>
      <c r="F188">
        <v>42.8351936340332</v>
      </c>
    </row>
    <row r="189" spans="1:6">
      <c r="A189">
        <v>0</v>
      </c>
      <c r="B189">
        <v>-0.8441229462623596</v>
      </c>
      <c r="E189">
        <v>50.4563</v>
      </c>
      <c r="F189">
        <v>5.678684234619141</v>
      </c>
    </row>
    <row r="190" spans="1:6">
      <c r="A190">
        <v>0</v>
      </c>
      <c r="B190">
        <v>-0.8441229462623596</v>
      </c>
      <c r="E190">
        <v>54.6848</v>
      </c>
      <c r="F190">
        <v>43.15670394897461</v>
      </c>
    </row>
    <row r="191" spans="1:6">
      <c r="A191">
        <v>49.38</v>
      </c>
      <c r="B191">
        <v>50.18301773071289</v>
      </c>
      <c r="E191">
        <v>0</v>
      </c>
      <c r="F191">
        <v>45.71318054199219</v>
      </c>
    </row>
    <row r="192" spans="1:6">
      <c r="A192">
        <v>47.30439999999999</v>
      </c>
      <c r="B192">
        <v>38.71462631225586</v>
      </c>
      <c r="E192">
        <v>0</v>
      </c>
      <c r="F192">
        <v>28.91948509216309</v>
      </c>
    </row>
    <row r="193" spans="1:6">
      <c r="A193">
        <v>0</v>
      </c>
      <c r="B193">
        <v>-0.8441229462623596</v>
      </c>
      <c r="E193">
        <v>0</v>
      </c>
      <c r="F193">
        <v>49.30788803100586</v>
      </c>
    </row>
    <row r="194" spans="1:6">
      <c r="A194">
        <v>61.2443</v>
      </c>
      <c r="B194">
        <v>50.58910751342773</v>
      </c>
      <c r="E194">
        <v>34.3823</v>
      </c>
      <c r="F194">
        <v>41.73212814331055</v>
      </c>
    </row>
    <row r="195" spans="1:6">
      <c r="A195">
        <v>0</v>
      </c>
      <c r="B195">
        <v>2.276283502578735</v>
      </c>
      <c r="E195">
        <v>44.9896</v>
      </c>
      <c r="F195">
        <v>44.00252151489258</v>
      </c>
    </row>
    <row r="196" spans="1:6">
      <c r="A196">
        <v>0</v>
      </c>
      <c r="B196">
        <v>-1.136056900024414</v>
      </c>
      <c r="E196">
        <v>53.4777</v>
      </c>
      <c r="F196">
        <v>46.05459594726562</v>
      </c>
    </row>
    <row r="197" spans="1:6">
      <c r="A197">
        <v>42.98</v>
      </c>
      <c r="B197">
        <v>45.07039260864258</v>
      </c>
      <c r="E197">
        <v>22.5543</v>
      </c>
      <c r="F197">
        <v>14.96363735198975</v>
      </c>
    </row>
    <row r="198" spans="1:6">
      <c r="A198">
        <v>0</v>
      </c>
      <c r="B198">
        <v>1.142120003700256</v>
      </c>
      <c r="E198">
        <v>0</v>
      </c>
      <c r="F198">
        <v>-0.7035769820213318</v>
      </c>
    </row>
    <row r="199" spans="1:6">
      <c r="A199">
        <v>0</v>
      </c>
      <c r="B199">
        <v>1.684893846511841</v>
      </c>
      <c r="E199">
        <v>0</v>
      </c>
      <c r="F199">
        <v>0.2646852135658264</v>
      </c>
    </row>
    <row r="200" spans="1:6">
      <c r="A200">
        <v>0</v>
      </c>
      <c r="B200">
        <v>-4.123510360717773</v>
      </c>
      <c r="E200">
        <v>0</v>
      </c>
      <c r="F200">
        <v>-3.170073509216309</v>
      </c>
    </row>
    <row r="201" spans="1:6">
      <c r="A201">
        <v>52.8393</v>
      </c>
      <c r="B201">
        <v>53.60209274291992</v>
      </c>
      <c r="E201">
        <v>34.7122</v>
      </c>
      <c r="F201">
        <v>45.38211441040039</v>
      </c>
    </row>
    <row r="202" spans="1:6">
      <c r="A202">
        <v>0</v>
      </c>
      <c r="B202">
        <v>-0.8441229462623596</v>
      </c>
      <c r="E202">
        <v>0</v>
      </c>
      <c r="F202">
        <v>0.6453665494918823</v>
      </c>
    </row>
    <row r="203" spans="1:6">
      <c r="A203">
        <v>0</v>
      </c>
      <c r="B203">
        <v>-0.2650683224201202</v>
      </c>
      <c r="E203">
        <v>0</v>
      </c>
      <c r="F203">
        <v>8.171202659606934</v>
      </c>
    </row>
    <row r="204" spans="1:6">
      <c r="A204">
        <v>0</v>
      </c>
      <c r="B204">
        <v>2.373409748077393</v>
      </c>
      <c r="E204">
        <v>0</v>
      </c>
      <c r="F204">
        <v>14.60770893096924</v>
      </c>
    </row>
    <row r="205" spans="1:6">
      <c r="A205">
        <v>47.1082</v>
      </c>
      <c r="B205">
        <v>28.66124725341797</v>
      </c>
      <c r="E205">
        <v>0</v>
      </c>
      <c r="F205">
        <v>4.425948619842529</v>
      </c>
    </row>
    <row r="206" spans="1:6">
      <c r="A206">
        <v>54.8061</v>
      </c>
      <c r="B206">
        <v>48.20072937011719</v>
      </c>
      <c r="E206">
        <v>0</v>
      </c>
      <c r="F206">
        <v>-0.197955846786499</v>
      </c>
    </row>
    <row r="207" spans="1:6">
      <c r="A207">
        <v>0</v>
      </c>
      <c r="B207">
        <v>-0.1946087032556534</v>
      </c>
      <c r="E207">
        <v>40.0699</v>
      </c>
      <c r="F207">
        <v>54.88715362548828</v>
      </c>
    </row>
    <row r="208" spans="1:6">
      <c r="A208">
        <v>48.91849999999999</v>
      </c>
      <c r="B208">
        <v>42.07954406738281</v>
      </c>
      <c r="E208">
        <v>49.6799</v>
      </c>
      <c r="F208">
        <v>51.59499740600586</v>
      </c>
    </row>
    <row r="209" spans="1:6">
      <c r="A209">
        <v>0</v>
      </c>
      <c r="B209">
        <v>0.2628483474254608</v>
      </c>
      <c r="E209">
        <v>0</v>
      </c>
      <c r="F209">
        <v>50.92782974243164</v>
      </c>
    </row>
    <row r="210" spans="1:6">
      <c r="A210">
        <v>0</v>
      </c>
      <c r="B210">
        <v>-0.6836291551589966</v>
      </c>
      <c r="E210">
        <v>0</v>
      </c>
      <c r="F210">
        <v>4.24628210067749</v>
      </c>
    </row>
    <row r="211" spans="1:6">
      <c r="A211">
        <v>0</v>
      </c>
      <c r="B211">
        <v>-2.514267683029175</v>
      </c>
      <c r="E211">
        <v>0</v>
      </c>
      <c r="F211">
        <v>18.15568161010742</v>
      </c>
    </row>
    <row r="212" spans="1:6">
      <c r="A212">
        <v>49.3448</v>
      </c>
      <c r="B212">
        <v>44.87465286254883</v>
      </c>
      <c r="E212">
        <v>0</v>
      </c>
      <c r="F212">
        <v>32.56703567504883</v>
      </c>
    </row>
    <row r="213" spans="1:6">
      <c r="A213">
        <v>0</v>
      </c>
      <c r="B213">
        <v>-4.400607109069824</v>
      </c>
      <c r="E213">
        <v>45.6578</v>
      </c>
      <c r="F213">
        <v>41.24015045166016</v>
      </c>
    </row>
    <row r="214" spans="1:6">
      <c r="A214">
        <v>46.5008</v>
      </c>
      <c r="B214">
        <v>45.77462387084961</v>
      </c>
      <c r="E214">
        <v>26.5051</v>
      </c>
      <c r="F214">
        <v>53.22789764404297</v>
      </c>
    </row>
    <row r="215" spans="1:6">
      <c r="A215">
        <v>0</v>
      </c>
      <c r="B215">
        <v>-0.8441229462623596</v>
      </c>
      <c r="E215">
        <v>51.572</v>
      </c>
      <c r="F215">
        <v>49.09549713134766</v>
      </c>
    </row>
    <row r="216" spans="1:6">
      <c r="A216">
        <v>0</v>
      </c>
      <c r="B216">
        <v>0.09814543277025223</v>
      </c>
      <c r="E216">
        <v>51.4673</v>
      </c>
      <c r="F216">
        <v>53.09255981445312</v>
      </c>
    </row>
    <row r="217" spans="1:6">
      <c r="A217">
        <v>52.54069999999999</v>
      </c>
      <c r="B217">
        <v>50.77460098266602</v>
      </c>
      <c r="E217">
        <v>0</v>
      </c>
      <c r="F217">
        <v>-0.8441229462623596</v>
      </c>
    </row>
    <row r="218" spans="1:6">
      <c r="A218">
        <v>0</v>
      </c>
      <c r="B218">
        <v>-0.7146965265274048</v>
      </c>
      <c r="E218">
        <v>45.5233</v>
      </c>
      <c r="F218">
        <v>53.75920104980469</v>
      </c>
    </row>
    <row r="219" spans="1:6">
      <c r="A219">
        <v>0</v>
      </c>
      <c r="B219">
        <v>-0.3773341476917267</v>
      </c>
      <c r="E219">
        <v>51.6611</v>
      </c>
      <c r="F219">
        <v>52.15221405029297</v>
      </c>
    </row>
    <row r="220" spans="1:6">
      <c r="A220">
        <v>0</v>
      </c>
      <c r="B220">
        <v>0.8919236063957214</v>
      </c>
      <c r="E220">
        <v>34.2646</v>
      </c>
      <c r="F220">
        <v>42.56869888305664</v>
      </c>
    </row>
    <row r="221" spans="1:6">
      <c r="A221">
        <v>0</v>
      </c>
      <c r="B221">
        <v>4.645776271820068</v>
      </c>
      <c r="E221">
        <v>50.39800000000001</v>
      </c>
      <c r="F221">
        <v>41.69440460205078</v>
      </c>
    </row>
    <row r="222" spans="1:6">
      <c r="A222">
        <v>0</v>
      </c>
      <c r="B222">
        <v>-2.671662330627441</v>
      </c>
      <c r="E222">
        <v>0</v>
      </c>
      <c r="F222">
        <v>-1.244481921195984</v>
      </c>
    </row>
    <row r="223" spans="1:6">
      <c r="A223">
        <v>53.1601</v>
      </c>
      <c r="B223">
        <v>53.62752914428711</v>
      </c>
      <c r="E223">
        <v>45.28470000000001</v>
      </c>
      <c r="F223">
        <v>41.53522872924805</v>
      </c>
    </row>
    <row r="224" spans="1:6">
      <c r="A224">
        <v>0</v>
      </c>
      <c r="B224">
        <v>-0.9227306246757507</v>
      </c>
      <c r="E224">
        <v>49.6745</v>
      </c>
      <c r="F224">
        <v>53.95622634887695</v>
      </c>
    </row>
    <row r="225" spans="1:6">
      <c r="A225">
        <v>52.2062</v>
      </c>
      <c r="B225">
        <v>49.43314743041992</v>
      </c>
      <c r="E225">
        <v>0</v>
      </c>
      <c r="F225">
        <v>-0.02200082503259182</v>
      </c>
    </row>
    <row r="226" spans="1:6">
      <c r="A226">
        <v>0</v>
      </c>
      <c r="B226">
        <v>-1.372501254081726</v>
      </c>
      <c r="E226">
        <v>0</v>
      </c>
      <c r="F226">
        <v>0.1876172572374344</v>
      </c>
    </row>
    <row r="227" spans="1:6">
      <c r="A227">
        <v>0</v>
      </c>
      <c r="B227">
        <v>-0.3354002237319946</v>
      </c>
      <c r="E227">
        <v>0</v>
      </c>
      <c r="F227">
        <v>6.785277366638184</v>
      </c>
    </row>
    <row r="228" spans="1:6">
      <c r="A228">
        <v>67.32340000000001</v>
      </c>
      <c r="B228">
        <v>49.09932708740234</v>
      </c>
      <c r="E228">
        <v>51.3308</v>
      </c>
      <c r="F228">
        <v>55.59478378295898</v>
      </c>
    </row>
    <row r="229" spans="1:6">
      <c r="A229">
        <v>40.3039</v>
      </c>
      <c r="B229">
        <v>17.35114860534668</v>
      </c>
      <c r="E229">
        <v>51.9912</v>
      </c>
      <c r="F229">
        <v>15.43263912200928</v>
      </c>
    </row>
    <row r="230" spans="1:6">
      <c r="A230">
        <v>0</v>
      </c>
      <c r="B230">
        <v>-1.699723958969116</v>
      </c>
      <c r="E230">
        <v>49.7115</v>
      </c>
      <c r="F230">
        <v>50.8475456237793</v>
      </c>
    </row>
    <row r="231" spans="1:6">
      <c r="A231">
        <v>0</v>
      </c>
      <c r="B231">
        <v>-0.8441229462623596</v>
      </c>
      <c r="E231">
        <v>0</v>
      </c>
      <c r="F231">
        <v>1.745768785476685</v>
      </c>
    </row>
    <row r="232" spans="1:6">
      <c r="A232">
        <v>0</v>
      </c>
      <c r="B232">
        <v>-2.068276405334473</v>
      </c>
      <c r="E232">
        <v>0</v>
      </c>
      <c r="F232">
        <v>32.96891784667969</v>
      </c>
    </row>
    <row r="233" spans="1:6">
      <c r="A233">
        <v>45.7846</v>
      </c>
      <c r="B233">
        <v>8.808547019958496</v>
      </c>
      <c r="E233">
        <v>0</v>
      </c>
      <c r="F233">
        <v>2.059458017349243</v>
      </c>
    </row>
    <row r="234" spans="1:6">
      <c r="A234">
        <v>0</v>
      </c>
      <c r="B234">
        <v>-0.8441229462623596</v>
      </c>
      <c r="E234">
        <v>0</v>
      </c>
      <c r="F234">
        <v>-0.8441229462623596</v>
      </c>
    </row>
    <row r="235" spans="1:6">
      <c r="A235">
        <v>0</v>
      </c>
      <c r="B235">
        <v>-0.4228485226631165</v>
      </c>
      <c r="E235">
        <v>0</v>
      </c>
      <c r="F235">
        <v>-0.4466985166072845</v>
      </c>
    </row>
    <row r="236" spans="1:6">
      <c r="A236">
        <v>0</v>
      </c>
      <c r="B236">
        <v>-0.3146198987960815</v>
      </c>
      <c r="E236">
        <v>0</v>
      </c>
      <c r="F236">
        <v>0.5624809265136719</v>
      </c>
    </row>
    <row r="237" spans="1:6">
      <c r="A237">
        <v>0</v>
      </c>
      <c r="B237">
        <v>1.563873291015625</v>
      </c>
      <c r="E237">
        <v>0</v>
      </c>
      <c r="F237">
        <v>4.160924434661865</v>
      </c>
    </row>
    <row r="238" spans="1:6">
      <c r="A238">
        <v>0</v>
      </c>
      <c r="B238">
        <v>-1.256571531295776</v>
      </c>
      <c r="E238">
        <v>50.74349999999999</v>
      </c>
      <c r="F238">
        <v>55.87302398681641</v>
      </c>
    </row>
    <row r="239" spans="1:6">
      <c r="A239">
        <v>49.99680000000001</v>
      </c>
      <c r="B239">
        <v>50.95799255371094</v>
      </c>
      <c r="E239">
        <v>45.4106</v>
      </c>
      <c r="F239">
        <v>-0.4282683134078979</v>
      </c>
    </row>
    <row r="240" spans="1:6">
      <c r="A240">
        <v>48.3488</v>
      </c>
      <c r="B240">
        <v>6.978166103363037</v>
      </c>
      <c r="E240">
        <v>0</v>
      </c>
      <c r="F240">
        <v>-0.7536982893943787</v>
      </c>
    </row>
    <row r="241" spans="1:6">
      <c r="A241">
        <v>45.11460000000001</v>
      </c>
      <c r="B241">
        <v>41.63968658447266</v>
      </c>
      <c r="E241">
        <v>0</v>
      </c>
      <c r="F241">
        <v>-1.665049076080322</v>
      </c>
    </row>
    <row r="242" spans="1:6">
      <c r="A242">
        <v>0</v>
      </c>
      <c r="B242">
        <v>-0.3457412719726562</v>
      </c>
      <c r="E242">
        <v>0</v>
      </c>
      <c r="F242">
        <v>1.319555878639221</v>
      </c>
    </row>
    <row r="243" spans="1:6">
      <c r="A243">
        <v>0</v>
      </c>
      <c r="B243">
        <v>-2.21616005897522</v>
      </c>
      <c r="E243">
        <v>61.4498</v>
      </c>
      <c r="F243">
        <v>41.47121429443359</v>
      </c>
    </row>
    <row r="244" spans="1:6">
      <c r="A244">
        <v>0</v>
      </c>
      <c r="B244">
        <v>-0.8441229462623596</v>
      </c>
      <c r="E244">
        <v>49.825</v>
      </c>
      <c r="F244">
        <v>44.22929382324219</v>
      </c>
    </row>
    <row r="245" spans="1:6">
      <c r="A245">
        <v>0</v>
      </c>
      <c r="B245">
        <v>4.349523067474365</v>
      </c>
      <c r="E245">
        <v>0</v>
      </c>
      <c r="F245">
        <v>2.076733827590942</v>
      </c>
    </row>
    <row r="246" spans="1:6">
      <c r="A246">
        <v>0</v>
      </c>
      <c r="B246">
        <v>-0.296919047832489</v>
      </c>
      <c r="E246">
        <v>60.9577</v>
      </c>
      <c r="F246">
        <v>55.27925491333008</v>
      </c>
    </row>
    <row r="247" spans="1:6">
      <c r="A247">
        <v>0</v>
      </c>
      <c r="B247">
        <v>0.8564973473548889</v>
      </c>
      <c r="E247">
        <v>32.9114</v>
      </c>
      <c r="F247">
        <v>45.28230667114258</v>
      </c>
    </row>
    <row r="248" spans="1:6">
      <c r="A248">
        <v>0</v>
      </c>
      <c r="B248">
        <v>-4.145317077636719</v>
      </c>
      <c r="E248">
        <v>0</v>
      </c>
      <c r="F248">
        <v>9.807998657226562</v>
      </c>
    </row>
    <row r="249" spans="1:6">
      <c r="A249">
        <v>0</v>
      </c>
      <c r="B249">
        <v>-0.8441229462623596</v>
      </c>
      <c r="E249">
        <v>46.8488</v>
      </c>
      <c r="F249">
        <v>43.96696090698242</v>
      </c>
    </row>
    <row r="250" spans="1:6">
      <c r="A250">
        <v>44.106</v>
      </c>
      <c r="B250">
        <v>44.33151245117188</v>
      </c>
      <c r="E250">
        <v>0</v>
      </c>
      <c r="F250">
        <v>3.398652076721191</v>
      </c>
    </row>
    <row r="251" spans="1:6">
      <c r="A251">
        <v>0</v>
      </c>
      <c r="B251">
        <v>-0.78461092710495</v>
      </c>
      <c r="E251">
        <v>34.2886</v>
      </c>
      <c r="F251">
        <v>32.35722732543945</v>
      </c>
    </row>
    <row r="252" spans="1:6">
      <c r="A252">
        <v>0</v>
      </c>
      <c r="B252">
        <v>-0.4529851675033569</v>
      </c>
      <c r="E252">
        <v>0</v>
      </c>
      <c r="F252">
        <v>-3.990918636322021</v>
      </c>
    </row>
    <row r="253" spans="1:6">
      <c r="A253">
        <v>0</v>
      </c>
      <c r="B253">
        <v>7.176292419433594</v>
      </c>
      <c r="E253">
        <v>39.3649</v>
      </c>
      <c r="F253">
        <v>34.36941909790039</v>
      </c>
    </row>
    <row r="254" spans="1:6">
      <c r="A254">
        <v>0</v>
      </c>
      <c r="B254">
        <v>-0.8441229462623596</v>
      </c>
      <c r="E254">
        <v>48.7071</v>
      </c>
      <c r="F254">
        <v>52.72441864013672</v>
      </c>
    </row>
    <row r="255" spans="1:6">
      <c r="A255">
        <v>0</v>
      </c>
      <c r="B255">
        <v>0.471435010433197</v>
      </c>
      <c r="E255">
        <v>48.2681</v>
      </c>
      <c r="F255">
        <v>44.6268310546875</v>
      </c>
    </row>
    <row r="256" spans="1:6">
      <c r="A256">
        <v>0</v>
      </c>
      <c r="B256">
        <v>-0.84840327501297</v>
      </c>
      <c r="E256">
        <v>0</v>
      </c>
      <c r="F256">
        <v>-0.259781152009964</v>
      </c>
    </row>
    <row r="257" spans="1:6">
      <c r="A257">
        <v>0</v>
      </c>
      <c r="B257">
        <v>-0.8441229462623596</v>
      </c>
      <c r="E257">
        <v>46.476</v>
      </c>
      <c r="F257">
        <v>47.70963287353516</v>
      </c>
    </row>
    <row r="258" spans="1:6">
      <c r="A258">
        <v>0</v>
      </c>
      <c r="B258">
        <v>-0.8441229462623596</v>
      </c>
      <c r="E258">
        <v>52.84190000000001</v>
      </c>
      <c r="F258">
        <v>53.2951774597168</v>
      </c>
    </row>
    <row r="259" spans="1:6">
      <c r="A259">
        <v>42.25689999999999</v>
      </c>
      <c r="B259">
        <v>45.06990432739258</v>
      </c>
      <c r="E259">
        <v>35.7539</v>
      </c>
      <c r="F259">
        <v>48.50226211547852</v>
      </c>
    </row>
    <row r="260" spans="1:6">
      <c r="A260">
        <v>0</v>
      </c>
      <c r="B260">
        <v>0.04910709708929062</v>
      </c>
      <c r="E260">
        <v>0</v>
      </c>
      <c r="F260">
        <v>5.969799518585205</v>
      </c>
    </row>
    <row r="261" spans="1:6">
      <c r="A261">
        <v>0</v>
      </c>
      <c r="B261">
        <v>-2.750274896621704</v>
      </c>
      <c r="E261">
        <v>49.8526</v>
      </c>
      <c r="F261">
        <v>50.19794082641602</v>
      </c>
    </row>
    <row r="262" spans="1:6">
      <c r="A262">
        <v>0</v>
      </c>
      <c r="B262">
        <v>23.53653335571289</v>
      </c>
      <c r="E262">
        <v>0</v>
      </c>
      <c r="F262">
        <v>1.142967224121094</v>
      </c>
    </row>
    <row r="263" spans="1:6">
      <c r="A263">
        <v>0</v>
      </c>
      <c r="B263">
        <v>-2.652787685394287</v>
      </c>
      <c r="E263">
        <v>51.173</v>
      </c>
      <c r="F263">
        <v>53.13783645629883</v>
      </c>
    </row>
    <row r="264" spans="1:6">
      <c r="A264">
        <v>45.3654</v>
      </c>
      <c r="B264">
        <v>12.29794025421143</v>
      </c>
      <c r="E264">
        <v>45.7573</v>
      </c>
      <c r="F264">
        <v>43.23934173583984</v>
      </c>
    </row>
    <row r="265" spans="1:6">
      <c r="A265">
        <v>0</v>
      </c>
      <c r="B265">
        <v>1.86010479927063</v>
      </c>
      <c r="E265">
        <v>0</v>
      </c>
      <c r="F265">
        <v>-3.152053356170654</v>
      </c>
    </row>
    <row r="266" spans="1:6">
      <c r="A266">
        <v>0</v>
      </c>
      <c r="B266">
        <v>0.9736942648887634</v>
      </c>
      <c r="E266">
        <v>0</v>
      </c>
      <c r="F266">
        <v>1.831998944282532</v>
      </c>
    </row>
    <row r="267" spans="1:6">
      <c r="A267">
        <v>0</v>
      </c>
      <c r="B267">
        <v>-0.8441229462623596</v>
      </c>
      <c r="E267">
        <v>0</v>
      </c>
      <c r="F267">
        <v>-0.8441229462623596</v>
      </c>
    </row>
    <row r="268" spans="1:6">
      <c r="A268">
        <v>0</v>
      </c>
      <c r="B268">
        <v>-4.641722202301025</v>
      </c>
      <c r="E268">
        <v>38.2901</v>
      </c>
      <c r="F268">
        <v>19.66570854187012</v>
      </c>
    </row>
    <row r="269" spans="1:6">
      <c r="A269">
        <v>0</v>
      </c>
      <c r="B269">
        <v>-0.8441229462623596</v>
      </c>
      <c r="E269">
        <v>0</v>
      </c>
      <c r="F269">
        <v>-0.8441229462623596</v>
      </c>
    </row>
    <row r="270" spans="1:6">
      <c r="A270">
        <v>0</v>
      </c>
      <c r="B270">
        <v>-0.8188682794570923</v>
      </c>
      <c r="E270">
        <v>0</v>
      </c>
      <c r="F270">
        <v>10.78321170806885</v>
      </c>
    </row>
    <row r="271" spans="1:6">
      <c r="A271">
        <v>0</v>
      </c>
      <c r="B271">
        <v>1.132692575454712</v>
      </c>
      <c r="E271">
        <v>0</v>
      </c>
      <c r="F271">
        <v>-2.442926406860352</v>
      </c>
    </row>
    <row r="272" spans="1:6">
      <c r="A272">
        <v>45.03729999999999</v>
      </c>
      <c r="B272">
        <v>41.87008666992188</v>
      </c>
      <c r="E272">
        <v>47.053</v>
      </c>
      <c r="F272">
        <v>40.02089691162109</v>
      </c>
    </row>
    <row r="273" spans="1:6">
      <c r="A273">
        <v>0</v>
      </c>
      <c r="B273">
        <v>-0.8441229462623596</v>
      </c>
      <c r="E273">
        <v>0</v>
      </c>
      <c r="F273">
        <v>52.08034896850586</v>
      </c>
    </row>
    <row r="274" spans="1:6">
      <c r="A274">
        <v>0</v>
      </c>
      <c r="B274">
        <v>-1.523736953735352</v>
      </c>
      <c r="E274">
        <v>0</v>
      </c>
      <c r="F274">
        <v>-0.8441229462623596</v>
      </c>
    </row>
    <row r="275" spans="1:6">
      <c r="A275">
        <v>52.6337</v>
      </c>
      <c r="B275">
        <v>55.76969146728516</v>
      </c>
      <c r="E275">
        <v>0</v>
      </c>
      <c r="F275">
        <v>-0.7795423269271851</v>
      </c>
    </row>
    <row r="276" spans="1:6">
      <c r="A276">
        <v>0</v>
      </c>
      <c r="B276">
        <v>-0.8441229462623596</v>
      </c>
      <c r="E276">
        <v>43.5154</v>
      </c>
      <c r="F276">
        <v>40.84909057617188</v>
      </c>
    </row>
    <row r="277" spans="1:6">
      <c r="A277">
        <v>0</v>
      </c>
      <c r="B277">
        <v>0.8123581409454346</v>
      </c>
      <c r="E277">
        <v>0</v>
      </c>
      <c r="F277">
        <v>-1.296918988227844</v>
      </c>
    </row>
    <row r="278" spans="1:6">
      <c r="A278">
        <v>0</v>
      </c>
      <c r="B278">
        <v>-0.07063151150941849</v>
      </c>
      <c r="E278">
        <v>45.928</v>
      </c>
      <c r="F278">
        <v>43.19015884399414</v>
      </c>
    </row>
    <row r="279" spans="1:6">
      <c r="A279">
        <v>38.4569</v>
      </c>
      <c r="B279">
        <v>21.08889007568359</v>
      </c>
      <c r="E279">
        <v>0</v>
      </c>
      <c r="F279">
        <v>0.9940399527549744</v>
      </c>
    </row>
    <row r="280" spans="1:6">
      <c r="A280">
        <v>0</v>
      </c>
      <c r="B280">
        <v>36.1442985534668</v>
      </c>
      <c r="E280">
        <v>40.8214</v>
      </c>
      <c r="F280">
        <v>0.08589137345552444</v>
      </c>
    </row>
    <row r="281" spans="1:6">
      <c r="A281">
        <v>0</v>
      </c>
      <c r="B281">
        <v>28.83127403259277</v>
      </c>
      <c r="E281">
        <v>0</v>
      </c>
      <c r="F281">
        <v>26.45203971862793</v>
      </c>
    </row>
    <row r="282" spans="1:6">
      <c r="A282">
        <v>51.7334</v>
      </c>
      <c r="B282">
        <v>52.40652847290039</v>
      </c>
      <c r="E282">
        <v>0</v>
      </c>
      <c r="F282">
        <v>-0.6131621599197388</v>
      </c>
    </row>
    <row r="283" spans="1:6">
      <c r="A283">
        <v>0</v>
      </c>
      <c r="B283">
        <v>-0.6887935400009155</v>
      </c>
      <c r="E283">
        <v>0</v>
      </c>
      <c r="F283">
        <v>3.686444520950317</v>
      </c>
    </row>
    <row r="284" spans="1:6">
      <c r="A284">
        <v>0</v>
      </c>
      <c r="B284">
        <v>-0.8441229462623596</v>
      </c>
      <c r="E284">
        <v>45.8522</v>
      </c>
      <c r="F284">
        <v>39.95992279052734</v>
      </c>
    </row>
    <row r="285" spans="1:6">
      <c r="A285">
        <v>0</v>
      </c>
      <c r="B285">
        <v>15.22042274475098</v>
      </c>
      <c r="E285">
        <v>26.1928</v>
      </c>
      <c r="F285">
        <v>-1.467473864555359</v>
      </c>
    </row>
    <row r="286" spans="1:6">
      <c r="A286">
        <v>0</v>
      </c>
      <c r="B286">
        <v>5.948784351348877</v>
      </c>
      <c r="E286">
        <v>47.2348</v>
      </c>
      <c r="F286">
        <v>55.96935272216797</v>
      </c>
    </row>
    <row r="287" spans="1:6">
      <c r="A287">
        <v>0</v>
      </c>
      <c r="B287">
        <v>0.814673900604248</v>
      </c>
      <c r="E287">
        <v>0</v>
      </c>
      <c r="F287">
        <v>2.748929262161255</v>
      </c>
    </row>
    <row r="288" spans="1:6">
      <c r="A288">
        <v>0</v>
      </c>
      <c r="B288">
        <v>-1.733224868774414</v>
      </c>
      <c r="E288">
        <v>50.182</v>
      </c>
      <c r="F288">
        <v>53.30376815795898</v>
      </c>
    </row>
    <row r="289" spans="1:6">
      <c r="A289">
        <v>0</v>
      </c>
      <c r="B289">
        <v>-0.4837578237056732</v>
      </c>
      <c r="E289">
        <v>0</v>
      </c>
      <c r="F289">
        <v>0.7916883230209351</v>
      </c>
    </row>
    <row r="290" spans="1:6">
      <c r="A290">
        <v>50.2961</v>
      </c>
      <c r="B290">
        <v>37.82539367675781</v>
      </c>
      <c r="E290">
        <v>0</v>
      </c>
      <c r="F290">
        <v>-0.8441229462623596</v>
      </c>
    </row>
    <row r="291" spans="1:6">
      <c r="A291">
        <v>0</v>
      </c>
      <c r="B291">
        <v>3.29669189453125</v>
      </c>
      <c r="E291">
        <v>48.8924</v>
      </c>
      <c r="F291">
        <v>54.72589111328125</v>
      </c>
    </row>
    <row r="292" spans="1:6">
      <c r="A292">
        <v>49.2407</v>
      </c>
      <c r="B292">
        <v>36.94562530517578</v>
      </c>
      <c r="E292">
        <v>51.117</v>
      </c>
      <c r="F292">
        <v>52.45104598999023</v>
      </c>
    </row>
    <row r="293" spans="1:6">
      <c r="A293">
        <v>54.229</v>
      </c>
      <c r="B293">
        <v>51.87567901611328</v>
      </c>
      <c r="E293">
        <v>43.387</v>
      </c>
      <c r="F293">
        <v>-0.1872562617063522</v>
      </c>
    </row>
    <row r="294" spans="1:6">
      <c r="A294">
        <v>0</v>
      </c>
      <c r="B294">
        <v>-1.198137521743774</v>
      </c>
      <c r="E294">
        <v>0</v>
      </c>
      <c r="F294">
        <v>2.706897020339966</v>
      </c>
    </row>
    <row r="295" spans="1:6">
      <c r="A295">
        <v>0</v>
      </c>
      <c r="B295">
        <v>-0.8154744505882263</v>
      </c>
      <c r="E295">
        <v>0</v>
      </c>
      <c r="F295">
        <v>0.4172519445419312</v>
      </c>
    </row>
    <row r="296" spans="1:6">
      <c r="A296">
        <v>0</v>
      </c>
      <c r="B296">
        <v>-1.45098865032196</v>
      </c>
      <c r="E296">
        <v>0</v>
      </c>
      <c r="F296">
        <v>-0.8441229462623596</v>
      </c>
    </row>
    <row r="297" spans="1:6">
      <c r="A297">
        <v>0</v>
      </c>
      <c r="B297">
        <v>0.6645039916038513</v>
      </c>
      <c r="E297">
        <v>41.217</v>
      </c>
      <c r="F297">
        <v>43.55202102661133</v>
      </c>
    </row>
    <row r="298" spans="1:6">
      <c r="A298">
        <v>49.724</v>
      </c>
      <c r="B298">
        <v>46.35609436035156</v>
      </c>
      <c r="E298">
        <v>46.03739999999999</v>
      </c>
      <c r="F298">
        <v>54.80649185180664</v>
      </c>
    </row>
    <row r="299" spans="1:6">
      <c r="A299">
        <v>0</v>
      </c>
      <c r="B299">
        <v>1.496758341789246</v>
      </c>
      <c r="E299">
        <v>0</v>
      </c>
      <c r="F299">
        <v>-0.2031668871641159</v>
      </c>
    </row>
    <row r="300" spans="1:6">
      <c r="A300">
        <v>0</v>
      </c>
      <c r="B300">
        <v>-0.8441229462623596</v>
      </c>
      <c r="E300">
        <v>44.8161</v>
      </c>
      <c r="F300">
        <v>54.26102828979492</v>
      </c>
    </row>
    <row r="301" spans="1:6">
      <c r="A301">
        <v>46.9323</v>
      </c>
      <c r="B301">
        <v>45.01533126831055</v>
      </c>
      <c r="E301">
        <v>58.1678</v>
      </c>
      <c r="F301">
        <v>-2.261266708374023</v>
      </c>
    </row>
    <row r="302" spans="1:6">
      <c r="A302">
        <v>0</v>
      </c>
      <c r="B302">
        <v>-2.431360006332397</v>
      </c>
      <c r="E302">
        <v>0</v>
      </c>
      <c r="F302">
        <v>46.80782318115234</v>
      </c>
    </row>
    <row r="303" spans="1:6">
      <c r="A303">
        <v>0</v>
      </c>
      <c r="B303">
        <v>-0.5505854487419128</v>
      </c>
      <c r="E303">
        <v>0</v>
      </c>
      <c r="F303">
        <v>-1.186882972717285</v>
      </c>
    </row>
    <row r="304" spans="1:6">
      <c r="A304">
        <v>32.4711</v>
      </c>
      <c r="B304">
        <v>25.35326766967773</v>
      </c>
      <c r="E304">
        <v>0</v>
      </c>
      <c r="F304">
        <v>-0.8441229462623596</v>
      </c>
    </row>
    <row r="305" spans="1:6">
      <c r="A305">
        <v>0</v>
      </c>
      <c r="B305">
        <v>-0.6856403946876526</v>
      </c>
      <c r="E305">
        <v>48.47690000000001</v>
      </c>
      <c r="F305">
        <v>41.156494140625</v>
      </c>
    </row>
    <row r="306" spans="1:6">
      <c r="A306">
        <v>0</v>
      </c>
      <c r="B306">
        <v>6.2016921043396</v>
      </c>
      <c r="E306">
        <v>46.4901</v>
      </c>
      <c r="F306">
        <v>0.364073246717453</v>
      </c>
    </row>
    <row r="307" spans="1:6">
      <c r="A307">
        <v>44.7345</v>
      </c>
      <c r="B307">
        <v>1.45849084854126</v>
      </c>
      <c r="E307">
        <v>45.68399999999999</v>
      </c>
      <c r="F307">
        <v>51.00347900390625</v>
      </c>
    </row>
    <row r="308" spans="1:6">
      <c r="A308">
        <v>54.9027</v>
      </c>
      <c r="B308">
        <v>14.41522598266602</v>
      </c>
      <c r="E308">
        <v>45.54369999999999</v>
      </c>
      <c r="F308">
        <v>40.38790130615234</v>
      </c>
    </row>
    <row r="309" spans="1:6">
      <c r="A309">
        <v>0</v>
      </c>
      <c r="B309">
        <v>-0.8441229462623596</v>
      </c>
      <c r="E309">
        <v>0</v>
      </c>
      <c r="F309">
        <v>1.851330399513245</v>
      </c>
    </row>
    <row r="310" spans="1:6">
      <c r="A310">
        <v>0</v>
      </c>
      <c r="B310">
        <v>0.8180873394012451</v>
      </c>
      <c r="E310">
        <v>0</v>
      </c>
      <c r="F310">
        <v>-0.8441229462623596</v>
      </c>
    </row>
    <row r="311" spans="1:6">
      <c r="A311">
        <v>45.22560000000001</v>
      </c>
      <c r="B311">
        <v>42.15431976318359</v>
      </c>
      <c r="E311">
        <v>0</v>
      </c>
      <c r="F311">
        <v>-0.8441229462623596</v>
      </c>
    </row>
    <row r="312" spans="1:6">
      <c r="A312">
        <v>50.1407</v>
      </c>
      <c r="B312">
        <v>42.20699691772461</v>
      </c>
      <c r="E312">
        <v>0</v>
      </c>
      <c r="F312">
        <v>-1.203761100769043</v>
      </c>
    </row>
    <row r="313" spans="1:6">
      <c r="A313">
        <v>0</v>
      </c>
      <c r="B313">
        <v>-0.8161006569862366</v>
      </c>
      <c r="E313">
        <v>0</v>
      </c>
      <c r="F313">
        <v>2.219838857650757</v>
      </c>
    </row>
    <row r="314" spans="1:6">
      <c r="A314">
        <v>52.2738</v>
      </c>
      <c r="B314">
        <v>32.01046371459961</v>
      </c>
      <c r="E314">
        <v>50.4351</v>
      </c>
      <c r="F314">
        <v>41.82331848144531</v>
      </c>
    </row>
    <row r="315" spans="1:6">
      <c r="A315">
        <v>46.0452</v>
      </c>
      <c r="B315">
        <v>42.61232376098633</v>
      </c>
      <c r="E315">
        <v>0</v>
      </c>
      <c r="F315">
        <v>-0.8962456583976746</v>
      </c>
    </row>
    <row r="316" spans="1:6">
      <c r="A316">
        <v>45.3603</v>
      </c>
      <c r="B316">
        <v>35.12939071655273</v>
      </c>
      <c r="E316">
        <v>0</v>
      </c>
      <c r="F316">
        <v>-0.5701256394386292</v>
      </c>
    </row>
    <row r="317" spans="1:6">
      <c r="A317">
        <v>0</v>
      </c>
      <c r="B317">
        <v>1.64542543888092</v>
      </c>
      <c r="E317">
        <v>48.8989</v>
      </c>
      <c r="F317">
        <v>43.9509391784668</v>
      </c>
    </row>
    <row r="318" spans="1:6">
      <c r="A318">
        <v>0</v>
      </c>
      <c r="B318">
        <v>-1.834538221359253</v>
      </c>
      <c r="E318">
        <v>40.625</v>
      </c>
      <c r="F318">
        <v>45.44614410400391</v>
      </c>
    </row>
    <row r="319" spans="1:6">
      <c r="A319">
        <v>0</v>
      </c>
      <c r="B319">
        <v>0.08386294543743134</v>
      </c>
      <c r="E319">
        <v>0</v>
      </c>
      <c r="F319">
        <v>-4.766691207885742</v>
      </c>
    </row>
    <row r="320" spans="1:6">
      <c r="A320">
        <v>0</v>
      </c>
      <c r="B320">
        <v>-0.1924353837966919</v>
      </c>
      <c r="E320">
        <v>44.17079999999999</v>
      </c>
      <c r="F320">
        <v>54.81301116943359</v>
      </c>
    </row>
    <row r="321" spans="1:6">
      <c r="A321">
        <v>0</v>
      </c>
      <c r="B321">
        <v>-1.66141951084137</v>
      </c>
      <c r="E321">
        <v>0</v>
      </c>
      <c r="F321">
        <v>0.5459883213043213</v>
      </c>
    </row>
    <row r="322" spans="1:6">
      <c r="A322">
        <v>0</v>
      </c>
      <c r="B322">
        <v>0.7756279110908508</v>
      </c>
      <c r="E322">
        <v>0</v>
      </c>
      <c r="F322">
        <v>-0.8441229462623596</v>
      </c>
    </row>
    <row r="323" spans="1:6">
      <c r="A323">
        <v>0</v>
      </c>
      <c r="B323">
        <v>-0.8441229462623596</v>
      </c>
      <c r="E323">
        <v>46.4283</v>
      </c>
      <c r="F323">
        <v>8.937660217285156</v>
      </c>
    </row>
    <row r="324" spans="1:6">
      <c r="A324">
        <v>42.4841</v>
      </c>
      <c r="B324">
        <v>0.4019404947757721</v>
      </c>
      <c r="E324">
        <v>0</v>
      </c>
      <c r="F324">
        <v>-0.7785649299621582</v>
      </c>
    </row>
    <row r="325" spans="1:6">
      <c r="A325">
        <v>0</v>
      </c>
      <c r="B325">
        <v>-0.6569256186485291</v>
      </c>
      <c r="E325">
        <v>46.0768</v>
      </c>
      <c r="F325">
        <v>43.83551406860352</v>
      </c>
    </row>
    <row r="326" spans="1:6">
      <c r="A326">
        <v>0</v>
      </c>
      <c r="B326">
        <v>0.4639401435852051</v>
      </c>
      <c r="E326">
        <v>0</v>
      </c>
      <c r="F326">
        <v>-0.7094093561172485</v>
      </c>
    </row>
    <row r="327" spans="1:6">
      <c r="A327">
        <v>0</v>
      </c>
      <c r="B327">
        <v>-0.8441229462623596</v>
      </c>
      <c r="E327">
        <v>0</v>
      </c>
      <c r="F327">
        <v>-0.8441229462623596</v>
      </c>
    </row>
    <row r="328" spans="1:6">
      <c r="A328">
        <v>0</v>
      </c>
      <c r="B328">
        <v>-5.581439018249512</v>
      </c>
      <c r="E328">
        <v>0</v>
      </c>
      <c r="F328">
        <v>-2.20276403427124</v>
      </c>
    </row>
    <row r="329" spans="1:6">
      <c r="A329">
        <v>40.3851</v>
      </c>
      <c r="B329">
        <v>15.00654983520508</v>
      </c>
      <c r="E329">
        <v>0</v>
      </c>
      <c r="F329">
        <v>2.453699827194214</v>
      </c>
    </row>
    <row r="330" spans="1:6">
      <c r="A330">
        <v>0</v>
      </c>
      <c r="B330">
        <v>2.292957782745361</v>
      </c>
      <c r="E330">
        <v>49.5298</v>
      </c>
      <c r="F330">
        <v>0.5808866024017334</v>
      </c>
    </row>
    <row r="331" spans="1:6">
      <c r="A331">
        <v>0</v>
      </c>
      <c r="B331">
        <v>-1.233603119850159</v>
      </c>
      <c r="E331">
        <v>0</v>
      </c>
      <c r="F331">
        <v>0.6705377101898193</v>
      </c>
    </row>
    <row r="332" spans="1:6">
      <c r="A332">
        <v>52.16370000000001</v>
      </c>
      <c r="B332">
        <v>50.87555313110352</v>
      </c>
      <c r="E332">
        <v>52.8303</v>
      </c>
      <c r="F332">
        <v>8.083086967468262</v>
      </c>
    </row>
    <row r="333" spans="1:6">
      <c r="A333">
        <v>42.594</v>
      </c>
      <c r="B333">
        <v>44.21534729003906</v>
      </c>
      <c r="E333">
        <v>0</v>
      </c>
      <c r="F333">
        <v>-0.3427698612213135</v>
      </c>
    </row>
    <row r="334" spans="1:6">
      <c r="A334">
        <v>0</v>
      </c>
      <c r="B334">
        <v>1.202675700187683</v>
      </c>
      <c r="E334">
        <v>0</v>
      </c>
      <c r="F334">
        <v>1.018110871315002</v>
      </c>
    </row>
    <row r="335" spans="1:6">
      <c r="A335">
        <v>0</v>
      </c>
      <c r="B335">
        <v>0.1231766194105148</v>
      </c>
      <c r="E335">
        <v>0</v>
      </c>
      <c r="F335">
        <v>-0.4993786811828613</v>
      </c>
    </row>
    <row r="336" spans="1:6">
      <c r="A336">
        <v>0</v>
      </c>
      <c r="B336">
        <v>1.440087676048279</v>
      </c>
      <c r="E336">
        <v>0</v>
      </c>
      <c r="F336">
        <v>-3.547378063201904</v>
      </c>
    </row>
    <row r="337" spans="1:6">
      <c r="A337">
        <v>46.92169999999999</v>
      </c>
      <c r="B337">
        <v>41.6820068359375</v>
      </c>
      <c r="E337">
        <v>0</v>
      </c>
      <c r="F337">
        <v>-0.004508707672357559</v>
      </c>
    </row>
    <row r="338" spans="1:6">
      <c r="A338">
        <v>0</v>
      </c>
      <c r="B338">
        <v>-3.161795139312744</v>
      </c>
      <c r="E338">
        <v>48.8804</v>
      </c>
      <c r="F338">
        <v>47.95726776123047</v>
      </c>
    </row>
    <row r="339" spans="1:6">
      <c r="A339">
        <v>0</v>
      </c>
      <c r="B339">
        <v>-0.3871398568153381</v>
      </c>
      <c r="E339">
        <v>0</v>
      </c>
      <c r="F339">
        <v>1.720624566078186</v>
      </c>
    </row>
    <row r="340" spans="1:6">
      <c r="A340">
        <v>0</v>
      </c>
      <c r="B340">
        <v>-0.8441229462623596</v>
      </c>
      <c r="E340">
        <v>45.15449999999999</v>
      </c>
      <c r="F340">
        <v>-0.8441229462623596</v>
      </c>
    </row>
    <row r="341" spans="1:6">
      <c r="A341">
        <v>0</v>
      </c>
      <c r="B341">
        <v>0.8967564702033997</v>
      </c>
      <c r="E341">
        <v>54.5459</v>
      </c>
      <c r="F341">
        <v>-4.46879243850708</v>
      </c>
    </row>
    <row r="342" spans="1:6">
      <c r="A342">
        <v>0</v>
      </c>
      <c r="B342">
        <v>-0.6028726696968079</v>
      </c>
      <c r="E342">
        <v>0</v>
      </c>
      <c r="F342">
        <v>0.3793822228908539</v>
      </c>
    </row>
    <row r="343" spans="1:6">
      <c r="A343">
        <v>52.8478</v>
      </c>
      <c r="B343">
        <v>53.69295501708984</v>
      </c>
      <c r="E343">
        <v>44.6167</v>
      </c>
      <c r="F343">
        <v>55.02776336669922</v>
      </c>
    </row>
    <row r="344" spans="1:6">
      <c r="A344">
        <v>0</v>
      </c>
      <c r="B344">
        <v>-0.8441229462623596</v>
      </c>
      <c r="E344">
        <v>0</v>
      </c>
      <c r="F344">
        <v>2.509857177734375</v>
      </c>
    </row>
    <row r="345" spans="1:6">
      <c r="A345">
        <v>46.46250000000001</v>
      </c>
      <c r="B345">
        <v>41.04116058349609</v>
      </c>
      <c r="E345">
        <v>0</v>
      </c>
      <c r="F345">
        <v>-0.8441229462623596</v>
      </c>
    </row>
    <row r="346" spans="1:6">
      <c r="A346">
        <v>0</v>
      </c>
      <c r="B346">
        <v>-0.8441229462623596</v>
      </c>
      <c r="E346">
        <v>0</v>
      </c>
      <c r="F346">
        <v>-0.8441229462623596</v>
      </c>
    </row>
    <row r="347" spans="1:6">
      <c r="A347">
        <v>38.2314</v>
      </c>
      <c r="B347">
        <v>53.796142578125</v>
      </c>
      <c r="E347">
        <v>0</v>
      </c>
      <c r="F347">
        <v>-0.8441229462623596</v>
      </c>
    </row>
    <row r="348" spans="1:6">
      <c r="A348">
        <v>0</v>
      </c>
      <c r="B348">
        <v>0.1440183520317078</v>
      </c>
      <c r="E348">
        <v>0</v>
      </c>
      <c r="F348">
        <v>0.2969313263893127</v>
      </c>
    </row>
    <row r="349" spans="1:6">
      <c r="A349">
        <v>0</v>
      </c>
      <c r="B349">
        <v>-0.4600404500961304</v>
      </c>
      <c r="E349">
        <v>0</v>
      </c>
      <c r="F349">
        <v>51.86305618286133</v>
      </c>
    </row>
    <row r="350" spans="1:6">
      <c r="A350">
        <v>0</v>
      </c>
      <c r="B350">
        <v>1.655378460884094</v>
      </c>
      <c r="E350">
        <v>0</v>
      </c>
      <c r="F350">
        <v>-1.293210864067078</v>
      </c>
    </row>
    <row r="351" spans="1:6">
      <c r="A351">
        <v>52.6852</v>
      </c>
      <c r="B351">
        <v>49.66035079956055</v>
      </c>
      <c r="E351">
        <v>50.0511</v>
      </c>
      <c r="F351">
        <v>41.38405609130859</v>
      </c>
    </row>
    <row r="352" spans="1:6">
      <c r="A352">
        <v>47.3018</v>
      </c>
      <c r="B352">
        <v>38.29823684692383</v>
      </c>
      <c r="E352">
        <v>0</v>
      </c>
      <c r="F352">
        <v>39.34765625</v>
      </c>
    </row>
    <row r="353" spans="1:6">
      <c r="A353">
        <v>51.2542</v>
      </c>
      <c r="B353">
        <v>54.31484222412109</v>
      </c>
      <c r="E353">
        <v>0</v>
      </c>
      <c r="F353">
        <v>-0.8441229462623596</v>
      </c>
    </row>
    <row r="354" spans="1:6">
      <c r="A354">
        <v>0</v>
      </c>
      <c r="B354">
        <v>-0.8441229462623596</v>
      </c>
      <c r="E354">
        <v>0</v>
      </c>
      <c r="F354">
        <v>0.006775340531021357</v>
      </c>
    </row>
    <row r="355" spans="1:6">
      <c r="A355">
        <v>0</v>
      </c>
      <c r="B355">
        <v>-2.432489633560181</v>
      </c>
      <c r="E355">
        <v>0</v>
      </c>
      <c r="F355">
        <v>0.9941725134849548</v>
      </c>
    </row>
    <row r="356" spans="1:6">
      <c r="A356">
        <v>0</v>
      </c>
      <c r="B356">
        <v>-0.8441229462623596</v>
      </c>
      <c r="E356">
        <v>0</v>
      </c>
      <c r="F356">
        <v>-4.659064292907715</v>
      </c>
    </row>
    <row r="357" spans="1:6">
      <c r="A357">
        <v>0</v>
      </c>
      <c r="B357">
        <v>-0.8441229462623596</v>
      </c>
      <c r="E357">
        <v>0</v>
      </c>
      <c r="F357">
        <v>0.8932570219039917</v>
      </c>
    </row>
    <row r="358" spans="1:6">
      <c r="A358">
        <v>0</v>
      </c>
      <c r="B358">
        <v>-0.3144971132278442</v>
      </c>
      <c r="E358">
        <v>0</v>
      </c>
      <c r="F358">
        <v>9.023579597473145</v>
      </c>
    </row>
    <row r="359" spans="1:6">
      <c r="A359">
        <v>52.9261</v>
      </c>
      <c r="B359">
        <v>53.95956802368164</v>
      </c>
      <c r="E359">
        <v>0</v>
      </c>
      <c r="F359">
        <v>0.175756111741066</v>
      </c>
    </row>
    <row r="360" spans="1:6">
      <c r="A360">
        <v>45.5454</v>
      </c>
      <c r="B360">
        <v>41.58453369140625</v>
      </c>
      <c r="E360">
        <v>0</v>
      </c>
      <c r="F360">
        <v>7.24160099029541</v>
      </c>
    </row>
    <row r="361" spans="1:6">
      <c r="A361">
        <v>55.9809</v>
      </c>
      <c r="B361">
        <v>53.6573600769043</v>
      </c>
      <c r="E361">
        <v>0</v>
      </c>
      <c r="F361">
        <v>2.532169818878174</v>
      </c>
    </row>
    <row r="362" spans="1:6">
      <c r="A362">
        <v>0</v>
      </c>
      <c r="B362">
        <v>-0.8441229462623596</v>
      </c>
      <c r="E362">
        <v>0</v>
      </c>
      <c r="F362">
        <v>0.299249529838562</v>
      </c>
    </row>
    <row r="363" spans="1:6">
      <c r="A363">
        <v>0</v>
      </c>
      <c r="B363">
        <v>-0.9282658100128174</v>
      </c>
      <c r="E363">
        <v>0</v>
      </c>
      <c r="F363">
        <v>1.948483824729919</v>
      </c>
    </row>
    <row r="364" spans="1:6">
      <c r="A364">
        <v>0</v>
      </c>
      <c r="B364">
        <v>-0.8441229462623596</v>
      </c>
      <c r="E364">
        <v>0</v>
      </c>
      <c r="F364">
        <v>-1.102725386619568</v>
      </c>
    </row>
    <row r="365" spans="1:6">
      <c r="A365">
        <v>0</v>
      </c>
      <c r="B365">
        <v>0.478571355342865</v>
      </c>
      <c r="E365">
        <v>0</v>
      </c>
      <c r="F365">
        <v>-0.8441229462623596</v>
      </c>
    </row>
    <row r="366" spans="1:6">
      <c r="A366">
        <v>0</v>
      </c>
      <c r="B366">
        <v>2.833115100860596</v>
      </c>
      <c r="E366">
        <v>0</v>
      </c>
      <c r="F366">
        <v>0.3178172409534454</v>
      </c>
    </row>
    <row r="367" spans="1:6">
      <c r="A367">
        <v>0</v>
      </c>
      <c r="B367">
        <v>-0.8441229462623596</v>
      </c>
      <c r="E367">
        <v>0</v>
      </c>
      <c r="F367">
        <v>2.197400808334351</v>
      </c>
    </row>
    <row r="368" spans="1:6">
      <c r="A368">
        <v>41.8291</v>
      </c>
      <c r="B368">
        <v>45.23123931884766</v>
      </c>
      <c r="E368">
        <v>0</v>
      </c>
      <c r="F368">
        <v>0.7799131274223328</v>
      </c>
    </row>
    <row r="369" spans="1:6">
      <c r="A369">
        <v>0</v>
      </c>
      <c r="B369">
        <v>-3.195163488388062</v>
      </c>
      <c r="E369">
        <v>0</v>
      </c>
      <c r="F369">
        <v>-0.8441229462623596</v>
      </c>
    </row>
    <row r="370" spans="1:6">
      <c r="A370">
        <v>37.0022</v>
      </c>
      <c r="B370">
        <v>5.904119968414307</v>
      </c>
      <c r="E370">
        <v>49.8632</v>
      </c>
      <c r="F370">
        <v>33.92743301391602</v>
      </c>
    </row>
    <row r="371" spans="1:6">
      <c r="A371">
        <v>0</v>
      </c>
      <c r="B371">
        <v>-1.738760113716125</v>
      </c>
      <c r="E371">
        <v>0</v>
      </c>
      <c r="F371">
        <v>2.032017707824707</v>
      </c>
    </row>
    <row r="372" spans="1:6">
      <c r="A372">
        <v>0</v>
      </c>
      <c r="B372">
        <v>-0.7779411673545837</v>
      </c>
      <c r="E372">
        <v>0</v>
      </c>
      <c r="F372">
        <v>-2.853000402450562</v>
      </c>
    </row>
    <row r="373" spans="1:6">
      <c r="A373">
        <v>0</v>
      </c>
      <c r="B373">
        <v>-0.8441229462623596</v>
      </c>
      <c r="E373">
        <v>0</v>
      </c>
      <c r="F373">
        <v>-1.799023509025574</v>
      </c>
    </row>
    <row r="374" spans="1:6">
      <c r="A374">
        <v>0</v>
      </c>
      <c r="B374">
        <v>-2.854495763778687</v>
      </c>
      <c r="E374">
        <v>0</v>
      </c>
      <c r="F374">
        <v>-0.8441229462623596</v>
      </c>
    </row>
    <row r="375" spans="1:6">
      <c r="A375">
        <v>0</v>
      </c>
      <c r="B375">
        <v>-0.7228838801383972</v>
      </c>
      <c r="E375">
        <v>0</v>
      </c>
      <c r="F375">
        <v>-3.945888042449951</v>
      </c>
    </row>
    <row r="376" spans="1:6">
      <c r="A376">
        <v>0</v>
      </c>
      <c r="B376">
        <v>0.9262423515319824</v>
      </c>
      <c r="E376">
        <v>51.39</v>
      </c>
      <c r="F376">
        <v>45.54187774658203</v>
      </c>
    </row>
    <row r="377" spans="1:6">
      <c r="A377">
        <v>0</v>
      </c>
      <c r="B377">
        <v>0.5009847283363342</v>
      </c>
      <c r="E377">
        <v>46.3983</v>
      </c>
      <c r="F377">
        <v>54.41343307495117</v>
      </c>
    </row>
    <row r="378" spans="1:6">
      <c r="A378">
        <v>0</v>
      </c>
      <c r="B378">
        <v>0.9721250534057617</v>
      </c>
      <c r="E378">
        <v>0</v>
      </c>
      <c r="F378">
        <v>3.701290607452393</v>
      </c>
    </row>
    <row r="379" spans="1:6">
      <c r="A379">
        <v>0</v>
      </c>
      <c r="B379">
        <v>-0.8441229462623596</v>
      </c>
      <c r="E379">
        <v>0</v>
      </c>
      <c r="F379">
        <v>-0.8441229462623596</v>
      </c>
    </row>
    <row r="380" spans="1:6">
      <c r="A380">
        <v>0</v>
      </c>
      <c r="B380">
        <v>2.494187116622925</v>
      </c>
      <c r="E380">
        <v>0</v>
      </c>
      <c r="F380">
        <v>1.796022653579712</v>
      </c>
    </row>
    <row r="381" spans="1:6">
      <c r="A381">
        <v>50.7479</v>
      </c>
      <c r="B381">
        <v>50.21733856201172</v>
      </c>
      <c r="E381">
        <v>0</v>
      </c>
      <c r="F381">
        <v>-0.09224924445152283</v>
      </c>
    </row>
    <row r="382" spans="1:6">
      <c r="A382">
        <v>0</v>
      </c>
      <c r="B382">
        <v>1.331669926643372</v>
      </c>
      <c r="E382">
        <v>0</v>
      </c>
      <c r="F382">
        <v>-0.6346644759178162</v>
      </c>
    </row>
    <row r="383" spans="1:6">
      <c r="A383">
        <v>31.6096</v>
      </c>
      <c r="B383">
        <v>2.993899822235107</v>
      </c>
      <c r="E383">
        <v>0</v>
      </c>
      <c r="F383">
        <v>0.3447516262531281</v>
      </c>
    </row>
    <row r="384" spans="1:6">
      <c r="A384">
        <v>0</v>
      </c>
      <c r="B384">
        <v>-0.8441229462623596</v>
      </c>
      <c r="E384">
        <v>0</v>
      </c>
      <c r="F384">
        <v>1.546585083007812</v>
      </c>
    </row>
    <row r="385" spans="1:6">
      <c r="A385">
        <v>0</v>
      </c>
      <c r="B385">
        <v>0.2795742750167847</v>
      </c>
      <c r="E385">
        <v>0</v>
      </c>
      <c r="F385">
        <v>0.2460168153047562</v>
      </c>
    </row>
    <row r="386" spans="1:6">
      <c r="A386">
        <v>46.6119</v>
      </c>
      <c r="B386">
        <v>7.35230541229248</v>
      </c>
      <c r="E386">
        <v>0</v>
      </c>
      <c r="F386">
        <v>1.438523411750793</v>
      </c>
    </row>
    <row r="387" spans="1:6">
      <c r="A387">
        <v>0</v>
      </c>
      <c r="B387">
        <v>-0.2321419715881348</v>
      </c>
      <c r="E387">
        <v>0</v>
      </c>
      <c r="F387">
        <v>14.0889778137207</v>
      </c>
    </row>
    <row r="388" spans="1:6">
      <c r="A388">
        <v>0</v>
      </c>
      <c r="B388">
        <v>-1.505692362785339</v>
      </c>
      <c r="E388">
        <v>0</v>
      </c>
      <c r="F388">
        <v>-0.2360465675592422</v>
      </c>
    </row>
    <row r="389" spans="1:6">
      <c r="A389">
        <v>0</v>
      </c>
      <c r="B389">
        <v>1.073558688163757</v>
      </c>
      <c r="E389">
        <v>0</v>
      </c>
      <c r="F389">
        <v>-0.8441229462623596</v>
      </c>
    </row>
    <row r="390" spans="1:6">
      <c r="A390">
        <v>0</v>
      </c>
      <c r="B390">
        <v>7.324103832244873</v>
      </c>
      <c r="E390">
        <v>0</v>
      </c>
      <c r="F390">
        <v>2.076476097106934</v>
      </c>
    </row>
    <row r="391" spans="1:6">
      <c r="A391">
        <v>0</v>
      </c>
      <c r="B391">
        <v>-0.8441229462623596</v>
      </c>
      <c r="E391">
        <v>0</v>
      </c>
      <c r="F391">
        <v>41.63534164428711</v>
      </c>
    </row>
    <row r="392" spans="1:6">
      <c r="A392">
        <v>52.1626</v>
      </c>
      <c r="B392">
        <v>53.74578094482422</v>
      </c>
      <c r="E392">
        <v>0</v>
      </c>
      <c r="F392">
        <v>-0.8441229462623596</v>
      </c>
    </row>
    <row r="393" spans="1:6">
      <c r="A393">
        <v>43.6555</v>
      </c>
      <c r="B393">
        <v>42.21801376342773</v>
      </c>
    </row>
    <row r="394" spans="1:6">
      <c r="A394">
        <v>0</v>
      </c>
      <c r="B394">
        <v>-0.5272462368011475</v>
      </c>
    </row>
    <row r="395" spans="1:6">
      <c r="A395">
        <v>59.1753</v>
      </c>
      <c r="B395">
        <v>52.94281768798828</v>
      </c>
    </row>
    <row r="396" spans="1:6">
      <c r="A396">
        <v>0</v>
      </c>
      <c r="B396">
        <v>-0.7434087991714478</v>
      </c>
    </row>
    <row r="397" spans="1:6">
      <c r="A397">
        <v>0</v>
      </c>
      <c r="B397">
        <v>-2.337119102478027</v>
      </c>
    </row>
    <row r="398" spans="1:6">
      <c r="A398">
        <v>33.8183</v>
      </c>
      <c r="B398">
        <v>44.73117446899414</v>
      </c>
    </row>
    <row r="399" spans="1:6">
      <c r="A399">
        <v>34.689</v>
      </c>
      <c r="B399">
        <v>44.16797637939453</v>
      </c>
    </row>
    <row r="400" spans="1:6">
      <c r="A400">
        <v>0</v>
      </c>
      <c r="B400">
        <v>-1.376361608505249</v>
      </c>
    </row>
    <row r="401" spans="1:2">
      <c r="A401">
        <v>0</v>
      </c>
      <c r="B401">
        <v>38.7035026550293</v>
      </c>
    </row>
    <row r="402" spans="1:2">
      <c r="A402">
        <v>51.23980000000001</v>
      </c>
      <c r="B402">
        <v>34.57853698730469</v>
      </c>
    </row>
    <row r="403" spans="1:2">
      <c r="A403">
        <v>0</v>
      </c>
      <c r="B403">
        <v>0.3985147774219513</v>
      </c>
    </row>
    <row r="404" spans="1:2">
      <c r="A404">
        <v>0</v>
      </c>
      <c r="B404">
        <v>2.877488851547241</v>
      </c>
    </row>
    <row r="405" spans="1:2">
      <c r="A405">
        <v>0</v>
      </c>
      <c r="B405">
        <v>-1.408595442771912</v>
      </c>
    </row>
    <row r="406" spans="1:2">
      <c r="A406">
        <v>65.4097</v>
      </c>
      <c r="B406">
        <v>0.9310064315795898</v>
      </c>
    </row>
    <row r="407" spans="1:2">
      <c r="A407">
        <v>53.39490000000001</v>
      </c>
      <c r="B407">
        <v>53.57987213134766</v>
      </c>
    </row>
    <row r="408" spans="1:2">
      <c r="A408">
        <v>0</v>
      </c>
      <c r="B408">
        <v>-0.8441229462623596</v>
      </c>
    </row>
    <row r="409" spans="1:2">
      <c r="A409">
        <v>0</v>
      </c>
      <c r="B409">
        <v>0.6989798545837402</v>
      </c>
    </row>
    <row r="410" spans="1:2">
      <c r="A410">
        <v>0</v>
      </c>
      <c r="B410">
        <v>-0.1756971776485443</v>
      </c>
    </row>
    <row r="411" spans="1:2">
      <c r="A411">
        <v>0</v>
      </c>
      <c r="B411">
        <v>-0.8441229462623596</v>
      </c>
    </row>
    <row r="412" spans="1:2">
      <c r="A412">
        <v>0</v>
      </c>
      <c r="B412">
        <v>-0.8441229462623596</v>
      </c>
    </row>
    <row r="413" spans="1:2">
      <c r="A413">
        <v>53.3267</v>
      </c>
      <c r="B413">
        <v>55.12152862548828</v>
      </c>
    </row>
    <row r="414" spans="1:2">
      <c r="A414">
        <v>0</v>
      </c>
      <c r="B414">
        <v>-0.8441229462623596</v>
      </c>
    </row>
    <row r="415" spans="1:2">
      <c r="A415">
        <v>50.794</v>
      </c>
      <c r="B415">
        <v>48.84390258789062</v>
      </c>
    </row>
    <row r="416" spans="1:2">
      <c r="A416">
        <v>0</v>
      </c>
      <c r="B416">
        <v>-0.04669557884335518</v>
      </c>
    </row>
    <row r="417" spans="1:2">
      <c r="A417">
        <v>0</v>
      </c>
      <c r="B417">
        <v>11.75037384033203</v>
      </c>
    </row>
    <row r="418" spans="1:2">
      <c r="A418">
        <v>0</v>
      </c>
      <c r="B418">
        <v>-0.8441229462623596</v>
      </c>
    </row>
    <row r="419" spans="1:2">
      <c r="A419">
        <v>0</v>
      </c>
      <c r="B419">
        <v>1.895759344100952</v>
      </c>
    </row>
    <row r="420" spans="1:2">
      <c r="A420">
        <v>43.4971</v>
      </c>
      <c r="B420">
        <v>40.81887817382812</v>
      </c>
    </row>
    <row r="421" spans="1:2">
      <c r="A421">
        <v>44.04</v>
      </c>
      <c r="B421">
        <v>42.70254516601562</v>
      </c>
    </row>
    <row r="422" spans="1:2">
      <c r="A422">
        <v>0</v>
      </c>
      <c r="B422">
        <v>-0.7304524183273315</v>
      </c>
    </row>
    <row r="423" spans="1:2">
      <c r="A423">
        <v>51.8264</v>
      </c>
      <c r="B423">
        <v>49.73044967651367</v>
      </c>
    </row>
    <row r="424" spans="1:2">
      <c r="A424">
        <v>0</v>
      </c>
      <c r="B424">
        <v>-2.168560743331909</v>
      </c>
    </row>
    <row r="425" spans="1:2">
      <c r="A425">
        <v>82.4004</v>
      </c>
      <c r="B425">
        <v>0.4801135361194611</v>
      </c>
    </row>
    <row r="426" spans="1:2">
      <c r="A426">
        <v>0</v>
      </c>
      <c r="B426">
        <v>-0.1695062965154648</v>
      </c>
    </row>
    <row r="427" spans="1:2">
      <c r="A427">
        <v>55.30400000000001</v>
      </c>
      <c r="B427">
        <v>51.88006591796875</v>
      </c>
    </row>
    <row r="428" spans="1:2">
      <c r="A428">
        <v>0</v>
      </c>
      <c r="B428">
        <v>-2.698950290679932</v>
      </c>
    </row>
    <row r="429" spans="1:2">
      <c r="A429">
        <v>41.6421</v>
      </c>
      <c r="B429">
        <v>16.81596755981445</v>
      </c>
    </row>
    <row r="430" spans="1:2">
      <c r="A430">
        <v>54.7285</v>
      </c>
      <c r="B430">
        <v>48.96905517578125</v>
      </c>
    </row>
    <row r="431" spans="1:2">
      <c r="A431">
        <v>0</v>
      </c>
      <c r="B431">
        <v>-0.329395979642868</v>
      </c>
    </row>
    <row r="432" spans="1:2">
      <c r="A432">
        <v>0</v>
      </c>
      <c r="B432">
        <v>2.152989149093628</v>
      </c>
    </row>
    <row r="433" spans="1:2">
      <c r="A433">
        <v>0</v>
      </c>
      <c r="B433">
        <v>-0.7618734240531921</v>
      </c>
    </row>
    <row r="434" spans="1:2">
      <c r="A434">
        <v>0</v>
      </c>
      <c r="B434">
        <v>-0.8441229462623596</v>
      </c>
    </row>
    <row r="435" spans="1:2">
      <c r="A435">
        <v>0</v>
      </c>
      <c r="B435">
        <v>-3.986893653869629</v>
      </c>
    </row>
    <row r="436" spans="1:2">
      <c r="A436">
        <v>0</v>
      </c>
      <c r="B436">
        <v>-0.8441229462623596</v>
      </c>
    </row>
    <row r="437" spans="1:2">
      <c r="A437">
        <v>47.0963</v>
      </c>
      <c r="B437">
        <v>43.44839477539062</v>
      </c>
    </row>
    <row r="438" spans="1:2">
      <c r="A438">
        <v>0</v>
      </c>
      <c r="B438">
        <v>-1.036425709724426</v>
      </c>
    </row>
    <row r="439" spans="1:2">
      <c r="A439">
        <v>0</v>
      </c>
      <c r="B439">
        <v>1.742291450500488</v>
      </c>
    </row>
    <row r="440" spans="1:2">
      <c r="A440">
        <v>0</v>
      </c>
      <c r="B440">
        <v>-0.3018918931484222</v>
      </c>
    </row>
    <row r="441" spans="1:2">
      <c r="A441">
        <v>49.5376</v>
      </c>
      <c r="B441">
        <v>42.67327880859375</v>
      </c>
    </row>
    <row r="442" spans="1:2">
      <c r="A442">
        <v>0</v>
      </c>
      <c r="B442">
        <v>-0.8441229462623596</v>
      </c>
    </row>
    <row r="443" spans="1:2">
      <c r="A443">
        <v>44.0801</v>
      </c>
      <c r="B443">
        <v>27.75024795532227</v>
      </c>
    </row>
    <row r="444" spans="1:2">
      <c r="A444">
        <v>44.9261</v>
      </c>
      <c r="B444">
        <v>19.37199974060059</v>
      </c>
    </row>
    <row r="445" spans="1:2">
      <c r="A445">
        <v>0</v>
      </c>
      <c r="B445">
        <v>0.7201530933380127</v>
      </c>
    </row>
    <row r="446" spans="1:2">
      <c r="A446">
        <v>39.3003</v>
      </c>
      <c r="B446">
        <v>33.95637130737305</v>
      </c>
    </row>
    <row r="447" spans="1:2">
      <c r="A447">
        <v>0</v>
      </c>
      <c r="B447">
        <v>-0.7777569890022278</v>
      </c>
    </row>
    <row r="448" spans="1:2">
      <c r="A448">
        <v>52.1656</v>
      </c>
      <c r="B448">
        <v>53.17020034790039</v>
      </c>
    </row>
    <row r="449" spans="1:2">
      <c r="A449">
        <v>0</v>
      </c>
      <c r="B449">
        <v>-0.8441229462623596</v>
      </c>
    </row>
    <row r="450" spans="1:2">
      <c r="A450">
        <v>45.1994</v>
      </c>
      <c r="B450">
        <v>2.169552803039551</v>
      </c>
    </row>
    <row r="451" spans="1:2">
      <c r="A451">
        <v>0</v>
      </c>
      <c r="B451">
        <v>1.606956481933594</v>
      </c>
    </row>
    <row r="452" spans="1:2">
      <c r="A452">
        <v>0</v>
      </c>
      <c r="B452">
        <v>-0.8441229462623596</v>
      </c>
    </row>
    <row r="453" spans="1:2">
      <c r="A453">
        <v>0</v>
      </c>
      <c r="B453">
        <v>-0.6709403991699219</v>
      </c>
    </row>
    <row r="454" spans="1:2">
      <c r="A454">
        <v>0</v>
      </c>
      <c r="B454">
        <v>-0.8441229462623596</v>
      </c>
    </row>
    <row r="455" spans="1:2">
      <c r="A455">
        <v>0</v>
      </c>
      <c r="B455">
        <v>9.776941299438477</v>
      </c>
    </row>
    <row r="456" spans="1:2">
      <c r="A456">
        <v>43.0207</v>
      </c>
      <c r="B456">
        <v>40.05147933959961</v>
      </c>
    </row>
    <row r="457" spans="1:2">
      <c r="A457">
        <v>0</v>
      </c>
      <c r="B457">
        <v>-1.053436517715454</v>
      </c>
    </row>
    <row r="458" spans="1:2">
      <c r="A458">
        <v>0</v>
      </c>
      <c r="B458">
        <v>29.36117553710938</v>
      </c>
    </row>
    <row r="459" spans="1:2">
      <c r="A459">
        <v>0</v>
      </c>
      <c r="B459">
        <v>-0.8441229462623596</v>
      </c>
    </row>
    <row r="460" spans="1:2">
      <c r="A460">
        <v>0</v>
      </c>
      <c r="B460">
        <v>-0.8441229462623596</v>
      </c>
    </row>
    <row r="461" spans="1:2">
      <c r="A461">
        <v>0</v>
      </c>
      <c r="B461">
        <v>-0.6591160893440247</v>
      </c>
    </row>
    <row r="462" spans="1:2">
      <c r="A462">
        <v>0</v>
      </c>
      <c r="B462">
        <v>-3.199608564376831</v>
      </c>
    </row>
    <row r="463" spans="1:2">
      <c r="A463">
        <v>0</v>
      </c>
      <c r="B463">
        <v>1.572104930877686</v>
      </c>
    </row>
    <row r="464" spans="1:2">
      <c r="A464">
        <v>0</v>
      </c>
      <c r="B464">
        <v>-0.158209964632988</v>
      </c>
    </row>
    <row r="465" spans="1:2">
      <c r="A465">
        <v>38.3635</v>
      </c>
      <c r="B465">
        <v>23.64132690429688</v>
      </c>
    </row>
    <row r="466" spans="1:2">
      <c r="A466">
        <v>0</v>
      </c>
      <c r="B466">
        <v>-0.8441229462623596</v>
      </c>
    </row>
    <row r="467" spans="1:2">
      <c r="A467">
        <v>0</v>
      </c>
      <c r="B467">
        <v>-0.8715263605117798</v>
      </c>
    </row>
    <row r="468" spans="1:2">
      <c r="A468">
        <v>0</v>
      </c>
      <c r="B468">
        <v>10.07615375518799</v>
      </c>
    </row>
    <row r="469" spans="1:2">
      <c r="A469">
        <v>0</v>
      </c>
      <c r="B469">
        <v>-0.8441229462623596</v>
      </c>
    </row>
    <row r="470" spans="1:2">
      <c r="A470">
        <v>31.4072</v>
      </c>
      <c r="B470">
        <v>27.32437133789062</v>
      </c>
    </row>
    <row r="471" spans="1:2">
      <c r="A471">
        <v>0</v>
      </c>
      <c r="B471">
        <v>1.240294933319092</v>
      </c>
    </row>
    <row r="472" spans="1:2">
      <c r="A472">
        <v>0</v>
      </c>
      <c r="B472">
        <v>0.1701177656650543</v>
      </c>
    </row>
    <row r="473" spans="1:2">
      <c r="A473">
        <v>51.7542</v>
      </c>
      <c r="B473">
        <v>53.47514343261719</v>
      </c>
    </row>
    <row r="474" spans="1:2">
      <c r="A474">
        <v>50.50900000000001</v>
      </c>
      <c r="B474">
        <v>51.13663864135742</v>
      </c>
    </row>
    <row r="475" spans="1:2">
      <c r="A475">
        <v>0</v>
      </c>
      <c r="B475">
        <v>-0.8441229462623596</v>
      </c>
    </row>
    <row r="476" spans="1:2">
      <c r="A476">
        <v>0</v>
      </c>
      <c r="B476">
        <v>1.820245862007141</v>
      </c>
    </row>
    <row r="477" spans="1:2">
      <c r="A477">
        <v>0</v>
      </c>
      <c r="B477">
        <v>-0.8441229462623596</v>
      </c>
    </row>
    <row r="478" spans="1:2">
      <c r="A478">
        <v>41.242</v>
      </c>
      <c r="B478">
        <v>31.68368148803711</v>
      </c>
    </row>
    <row r="479" spans="1:2">
      <c r="A479">
        <v>0</v>
      </c>
      <c r="B479">
        <v>-0.7056176662445068</v>
      </c>
    </row>
    <row r="480" spans="1:2">
      <c r="A480">
        <v>0</v>
      </c>
      <c r="B480">
        <v>0.08089643716812134</v>
      </c>
    </row>
    <row r="481" spans="1:2">
      <c r="A481">
        <v>49.6876</v>
      </c>
      <c r="B481">
        <v>46.83154678344727</v>
      </c>
    </row>
    <row r="482" spans="1:2">
      <c r="A482">
        <v>0</v>
      </c>
      <c r="B482">
        <v>-1.338020443916321</v>
      </c>
    </row>
    <row r="483" spans="1:2">
      <c r="A483">
        <v>0</v>
      </c>
      <c r="B483">
        <v>-2.052812814712524</v>
      </c>
    </row>
    <row r="484" spans="1:2">
      <c r="A484">
        <v>0</v>
      </c>
      <c r="B484">
        <v>-2.506284236907959</v>
      </c>
    </row>
    <row r="485" spans="1:2">
      <c r="A485">
        <v>57.226</v>
      </c>
      <c r="B485">
        <v>39.35410308837891</v>
      </c>
    </row>
    <row r="486" spans="1:2">
      <c r="A486">
        <v>0</v>
      </c>
      <c r="B486">
        <v>-0.3105261921882629</v>
      </c>
    </row>
    <row r="487" spans="1:2">
      <c r="A487">
        <v>0</v>
      </c>
      <c r="B487">
        <v>-0.8441229462623596</v>
      </c>
    </row>
    <row r="488" spans="1:2">
      <c r="A488">
        <v>48.3231</v>
      </c>
      <c r="B488">
        <v>47.50444412231445</v>
      </c>
    </row>
    <row r="489" spans="1:2">
      <c r="A489">
        <v>45.1511</v>
      </c>
      <c r="B489">
        <v>41.30143356323242</v>
      </c>
    </row>
    <row r="490" spans="1:2">
      <c r="A490">
        <v>0</v>
      </c>
      <c r="B490">
        <v>-0.8441229462623596</v>
      </c>
    </row>
    <row r="491" spans="1:2">
      <c r="A491">
        <v>0</v>
      </c>
      <c r="B491">
        <v>-2.906665325164795</v>
      </c>
    </row>
    <row r="492" spans="1:2">
      <c r="A492">
        <v>0</v>
      </c>
      <c r="B492">
        <v>-0.8441229462623596</v>
      </c>
    </row>
    <row r="493" spans="1:2">
      <c r="A493">
        <v>0</v>
      </c>
      <c r="B493">
        <v>-0.2295634597539902</v>
      </c>
    </row>
    <row r="494" spans="1:2">
      <c r="A494">
        <v>0</v>
      </c>
      <c r="B494">
        <v>0.4789568781852722</v>
      </c>
    </row>
    <row r="495" spans="1:2">
      <c r="A495">
        <v>0</v>
      </c>
      <c r="B495">
        <v>2.240405321121216</v>
      </c>
    </row>
    <row r="496" spans="1:2">
      <c r="A496">
        <v>0</v>
      </c>
      <c r="B496">
        <v>-0.8441229462623596</v>
      </c>
    </row>
    <row r="497" spans="1:2">
      <c r="A497">
        <v>0</v>
      </c>
      <c r="B497">
        <v>6.032033443450928</v>
      </c>
    </row>
    <row r="498" spans="1:2">
      <c r="A498">
        <v>0</v>
      </c>
      <c r="B498">
        <v>-0.8872061371803284</v>
      </c>
    </row>
    <row r="499" spans="1:2">
      <c r="A499">
        <v>0</v>
      </c>
      <c r="B499">
        <v>2.193245649337769</v>
      </c>
    </row>
    <row r="500" spans="1:2">
      <c r="A500">
        <v>0</v>
      </c>
      <c r="B500">
        <v>-0.8441229462623596</v>
      </c>
    </row>
    <row r="501" spans="1:2">
      <c r="A501">
        <v>53.4197</v>
      </c>
      <c r="B501">
        <v>48.42361068725586</v>
      </c>
    </row>
    <row r="502" spans="1:2">
      <c r="A502">
        <v>0</v>
      </c>
      <c r="B502">
        <v>-1.400967955589294</v>
      </c>
    </row>
    <row r="503" spans="1:2">
      <c r="A503">
        <v>0</v>
      </c>
      <c r="B503">
        <v>-1.975992798805237</v>
      </c>
    </row>
    <row r="504" spans="1:2">
      <c r="A504">
        <v>0</v>
      </c>
      <c r="B504">
        <v>-2.068146228790283</v>
      </c>
    </row>
    <row r="505" spans="1:2">
      <c r="A505">
        <v>50.41419999999999</v>
      </c>
      <c r="B505">
        <v>4.556353569030762</v>
      </c>
    </row>
    <row r="506" spans="1:2">
      <c r="A506">
        <v>52.0523</v>
      </c>
      <c r="B506">
        <v>50.15259170532227</v>
      </c>
    </row>
    <row r="507" spans="1:2">
      <c r="A507">
        <v>0</v>
      </c>
      <c r="B507">
        <v>-0.8441229462623596</v>
      </c>
    </row>
    <row r="508" spans="1:2">
      <c r="A508">
        <v>0</v>
      </c>
      <c r="B508">
        <v>-2.054865598678589</v>
      </c>
    </row>
    <row r="509" spans="1:2">
      <c r="A509">
        <v>0</v>
      </c>
      <c r="B509">
        <v>3.69606614112854</v>
      </c>
    </row>
    <row r="510" spans="1:2">
      <c r="A510">
        <v>0</v>
      </c>
      <c r="B510">
        <v>-0.8441229462623596</v>
      </c>
    </row>
    <row r="511" spans="1:2">
      <c r="A511">
        <v>0</v>
      </c>
      <c r="B511">
        <v>0.4258813560009003</v>
      </c>
    </row>
    <row r="512" spans="1:2">
      <c r="A512">
        <v>0</v>
      </c>
      <c r="B512">
        <v>-0.7810059189796448</v>
      </c>
    </row>
    <row r="513" spans="1:2">
      <c r="A513">
        <v>0</v>
      </c>
      <c r="B513">
        <v>-2.984803915023804</v>
      </c>
    </row>
    <row r="514" spans="1:2">
      <c r="A514">
        <v>0</v>
      </c>
      <c r="B514">
        <v>-0.8441229462623596</v>
      </c>
    </row>
    <row r="515" spans="1:2">
      <c r="A515">
        <v>49.2439</v>
      </c>
      <c r="B515">
        <v>54.73316955566406</v>
      </c>
    </row>
    <row r="516" spans="1:2">
      <c r="A516">
        <v>0</v>
      </c>
      <c r="B516">
        <v>8.163300514221191</v>
      </c>
    </row>
    <row r="517" spans="1:2">
      <c r="A517">
        <v>0</v>
      </c>
      <c r="B517">
        <v>0.8448572158813477</v>
      </c>
    </row>
    <row r="518" spans="1:2">
      <c r="A518">
        <v>0</v>
      </c>
      <c r="B518">
        <v>0.4604456424713135</v>
      </c>
    </row>
    <row r="519" spans="1:2">
      <c r="A519">
        <v>0</v>
      </c>
      <c r="B519">
        <v>-1.368223428726196</v>
      </c>
    </row>
    <row r="520" spans="1:2">
      <c r="A520">
        <v>43.4588</v>
      </c>
      <c r="B520">
        <v>44.00649642944336</v>
      </c>
    </row>
    <row r="521" spans="1:2">
      <c r="A521">
        <v>0</v>
      </c>
      <c r="B521">
        <v>-0.8441229462623596</v>
      </c>
    </row>
    <row r="522" spans="1:2">
      <c r="A522">
        <v>34.8278</v>
      </c>
      <c r="B522">
        <v>27.76648139953613</v>
      </c>
    </row>
    <row r="523" spans="1:2">
      <c r="A523">
        <v>49.9447</v>
      </c>
      <c r="B523">
        <v>46.92897033691406</v>
      </c>
    </row>
    <row r="524" spans="1:2">
      <c r="A524">
        <v>0</v>
      </c>
      <c r="B524">
        <v>-0.475467324256897</v>
      </c>
    </row>
    <row r="525" spans="1:2">
      <c r="A525">
        <v>0</v>
      </c>
      <c r="B525">
        <v>0.709144115447998</v>
      </c>
    </row>
    <row r="526" spans="1:2">
      <c r="A526">
        <v>51.6798</v>
      </c>
      <c r="B526">
        <v>55.331787109375</v>
      </c>
    </row>
    <row r="527" spans="1:2">
      <c r="A527">
        <v>22.3618</v>
      </c>
      <c r="B527">
        <v>-1.461963295936584</v>
      </c>
    </row>
    <row r="528" spans="1:2">
      <c r="A528">
        <v>0</v>
      </c>
      <c r="B528">
        <v>-2.374605894088745</v>
      </c>
    </row>
    <row r="529" spans="1:2">
      <c r="A529">
        <v>0</v>
      </c>
      <c r="B529">
        <v>-0.8441229462623596</v>
      </c>
    </row>
    <row r="530" spans="1:2">
      <c r="A530">
        <v>25.2758</v>
      </c>
      <c r="B530">
        <v>27.62983512878418</v>
      </c>
    </row>
    <row r="531" spans="1:2">
      <c r="A531">
        <v>37.3704</v>
      </c>
      <c r="B531">
        <v>4.051280498504639</v>
      </c>
    </row>
    <row r="532" spans="1:2">
      <c r="A532">
        <v>0</v>
      </c>
      <c r="B532">
        <v>-1.518150210380554</v>
      </c>
    </row>
    <row r="533" spans="1:2">
      <c r="A533">
        <v>52.6985</v>
      </c>
      <c r="B533">
        <v>53.35076522827148</v>
      </c>
    </row>
    <row r="534" spans="1:2">
      <c r="A534">
        <v>0</v>
      </c>
      <c r="B534">
        <v>-0.8441229462623596</v>
      </c>
    </row>
    <row r="535" spans="1:2">
      <c r="A535">
        <v>0</v>
      </c>
      <c r="B535">
        <v>-1.721479177474976</v>
      </c>
    </row>
    <row r="536" spans="1:2">
      <c r="A536">
        <v>0</v>
      </c>
      <c r="B536">
        <v>-0.8441229462623596</v>
      </c>
    </row>
    <row r="537" spans="1:2">
      <c r="A537">
        <v>0</v>
      </c>
      <c r="B537">
        <v>2.3176429271698</v>
      </c>
    </row>
    <row r="538" spans="1:2">
      <c r="A538">
        <v>0</v>
      </c>
      <c r="B538">
        <v>-1.047532916069031</v>
      </c>
    </row>
    <row r="539" spans="1:2">
      <c r="A539">
        <v>0</v>
      </c>
      <c r="B539">
        <v>-0.7236107587814331</v>
      </c>
    </row>
    <row r="540" spans="1:2">
      <c r="A540">
        <v>51.79789999999999</v>
      </c>
      <c r="B540">
        <v>53.99862289428711</v>
      </c>
    </row>
    <row r="541" spans="1:2">
      <c r="A541">
        <v>0</v>
      </c>
      <c r="B541">
        <v>1.037280321121216</v>
      </c>
    </row>
    <row r="542" spans="1:2">
      <c r="A542">
        <v>0</v>
      </c>
      <c r="B542">
        <v>5.483119010925293</v>
      </c>
    </row>
    <row r="543" spans="1:2">
      <c r="A543">
        <v>0</v>
      </c>
      <c r="B543">
        <v>-0.851971447467804</v>
      </c>
    </row>
    <row r="544" spans="1:2">
      <c r="A544">
        <v>0</v>
      </c>
      <c r="B544">
        <v>0.2330555021762848</v>
      </c>
    </row>
    <row r="545" spans="1:2">
      <c r="A545">
        <v>0</v>
      </c>
      <c r="B545">
        <v>-0.6937860250473022</v>
      </c>
    </row>
    <row r="546" spans="1:2">
      <c r="A546">
        <v>0</v>
      </c>
      <c r="B546">
        <v>2.731739044189453</v>
      </c>
    </row>
    <row r="547" spans="1:2">
      <c r="A547">
        <v>0</v>
      </c>
      <c r="B547">
        <v>-0.8441229462623596</v>
      </c>
    </row>
    <row r="548" spans="1:2">
      <c r="A548">
        <v>56.0219</v>
      </c>
      <c r="B548">
        <v>54.54936218261719</v>
      </c>
    </row>
    <row r="549" spans="1:2">
      <c r="A549">
        <v>0</v>
      </c>
      <c r="B549">
        <v>1.170105457305908</v>
      </c>
    </row>
    <row r="550" spans="1:2">
      <c r="A550">
        <v>53.0074</v>
      </c>
      <c r="B550">
        <v>53.24066925048828</v>
      </c>
    </row>
    <row r="551" spans="1:2">
      <c r="A551">
        <v>0</v>
      </c>
      <c r="B551">
        <v>1.694117546081543</v>
      </c>
    </row>
    <row r="552" spans="1:2">
      <c r="A552">
        <v>0</v>
      </c>
      <c r="B552">
        <v>-0.583676278591156</v>
      </c>
    </row>
    <row r="553" spans="1:2">
      <c r="A553">
        <v>49.7353</v>
      </c>
      <c r="B553">
        <v>44.94219970703125</v>
      </c>
    </row>
    <row r="554" spans="1:2">
      <c r="A554">
        <v>0</v>
      </c>
      <c r="B554">
        <v>-0.5654744505882263</v>
      </c>
    </row>
    <row r="555" spans="1:2">
      <c r="A555">
        <v>0</v>
      </c>
      <c r="B555">
        <v>-0.6048029065132141</v>
      </c>
    </row>
    <row r="556" spans="1:2">
      <c r="A556">
        <v>41.4149</v>
      </c>
      <c r="B556">
        <v>17.42766189575195</v>
      </c>
    </row>
    <row r="557" spans="1:2">
      <c r="A557">
        <v>39.4915</v>
      </c>
      <c r="B557">
        <v>9.977789878845215</v>
      </c>
    </row>
    <row r="558" spans="1:2">
      <c r="A558">
        <v>50.6194</v>
      </c>
      <c r="B558">
        <v>46.79029846191406</v>
      </c>
    </row>
    <row r="559" spans="1:2">
      <c r="A559">
        <v>0</v>
      </c>
      <c r="B559">
        <v>0.2220096588134766</v>
      </c>
    </row>
    <row r="560" spans="1:2">
      <c r="A560">
        <v>0</v>
      </c>
      <c r="B560">
        <v>8.623231887817383</v>
      </c>
    </row>
    <row r="561" spans="1:2">
      <c r="A561">
        <v>0</v>
      </c>
      <c r="B561">
        <v>-0.8441229462623596</v>
      </c>
    </row>
    <row r="562" spans="1:2">
      <c r="A562">
        <v>0</v>
      </c>
      <c r="B562">
        <v>0.1853162497282028</v>
      </c>
    </row>
    <row r="563" spans="1:2">
      <c r="A563">
        <v>50.331</v>
      </c>
      <c r="B563">
        <v>47.70372009277344</v>
      </c>
    </row>
    <row r="564" spans="1:2">
      <c r="A564">
        <v>0</v>
      </c>
      <c r="B564">
        <v>0.8949392437934875</v>
      </c>
    </row>
    <row r="565" spans="1:2">
      <c r="A565">
        <v>51.2812</v>
      </c>
      <c r="B565">
        <v>54.20928573608398</v>
      </c>
    </row>
    <row r="566" spans="1:2">
      <c r="A566">
        <v>0</v>
      </c>
      <c r="B566">
        <v>-1.726321816444397</v>
      </c>
    </row>
    <row r="567" spans="1:2">
      <c r="A567">
        <v>0</v>
      </c>
      <c r="B567">
        <v>-0.8441229462623596</v>
      </c>
    </row>
    <row r="568" spans="1:2">
      <c r="A568">
        <v>0</v>
      </c>
      <c r="B568">
        <v>-4.743966102600098</v>
      </c>
    </row>
    <row r="569" spans="1:2">
      <c r="A569">
        <v>0</v>
      </c>
      <c r="B569">
        <v>-0.8441229462623596</v>
      </c>
    </row>
    <row r="570" spans="1:2">
      <c r="A570">
        <v>0</v>
      </c>
      <c r="B570">
        <v>1.460278630256653</v>
      </c>
    </row>
    <row r="571" spans="1:2">
      <c r="A571">
        <v>0</v>
      </c>
      <c r="B571">
        <v>-0.985206663608551</v>
      </c>
    </row>
    <row r="572" spans="1:2">
      <c r="A572">
        <v>52.1897</v>
      </c>
      <c r="B572">
        <v>53.46124267578125</v>
      </c>
    </row>
    <row r="573" spans="1:2">
      <c r="A573">
        <v>0</v>
      </c>
      <c r="B573">
        <v>-0.8441229462623596</v>
      </c>
    </row>
    <row r="574" spans="1:2">
      <c r="A574">
        <v>43.4635</v>
      </c>
      <c r="B574">
        <v>8.279166221618652</v>
      </c>
    </row>
    <row r="575" spans="1:2">
      <c r="A575">
        <v>0</v>
      </c>
      <c r="B575">
        <v>1.170134902000427</v>
      </c>
    </row>
    <row r="576" spans="1:2">
      <c r="A576">
        <v>45.953</v>
      </c>
      <c r="B576">
        <v>40.01166534423828</v>
      </c>
    </row>
    <row r="577" spans="1:2">
      <c r="A577">
        <v>0</v>
      </c>
      <c r="B577">
        <v>-0.8441229462623596</v>
      </c>
    </row>
    <row r="578" spans="1:2">
      <c r="A578">
        <v>0</v>
      </c>
      <c r="B578">
        <v>4.001702785491943</v>
      </c>
    </row>
    <row r="579" spans="1:2">
      <c r="A579">
        <v>42.22659999999999</v>
      </c>
      <c r="B579">
        <v>47.93225860595703</v>
      </c>
    </row>
    <row r="580" spans="1:2">
      <c r="A580">
        <v>0</v>
      </c>
      <c r="B580">
        <v>-0.8441229462623596</v>
      </c>
    </row>
    <row r="581" spans="1:2">
      <c r="A581">
        <v>44.8635</v>
      </c>
      <c r="B581">
        <v>45.12622833251953</v>
      </c>
    </row>
    <row r="582" spans="1:2">
      <c r="A582">
        <v>0</v>
      </c>
      <c r="B582">
        <v>6.069442749023438</v>
      </c>
    </row>
    <row r="583" spans="1:2">
      <c r="A583">
        <v>53.9579</v>
      </c>
      <c r="B583">
        <v>55.0206184387207</v>
      </c>
    </row>
    <row r="584" spans="1:2">
      <c r="A584">
        <v>37.8942</v>
      </c>
      <c r="B584">
        <v>41.9915885925293</v>
      </c>
    </row>
    <row r="585" spans="1:2">
      <c r="A585">
        <v>0</v>
      </c>
      <c r="B585">
        <v>0.7815167307853699</v>
      </c>
    </row>
    <row r="586" spans="1:2">
      <c r="A586">
        <v>0</v>
      </c>
      <c r="B586">
        <v>-1.174041986465454</v>
      </c>
    </row>
    <row r="587" spans="1:2">
      <c r="A587">
        <v>0</v>
      </c>
      <c r="B587">
        <v>-0.1769766062498093</v>
      </c>
    </row>
    <row r="588" spans="1:2">
      <c r="A588">
        <v>0</v>
      </c>
      <c r="B588">
        <v>0.5577045679092407</v>
      </c>
    </row>
    <row r="589" spans="1:2">
      <c r="A589">
        <v>44.2851</v>
      </c>
      <c r="B589">
        <v>41.55466461181641</v>
      </c>
    </row>
    <row r="590" spans="1:2">
      <c r="A590">
        <v>0</v>
      </c>
      <c r="B590">
        <v>-0.774824857711792</v>
      </c>
    </row>
    <row r="591" spans="1:2">
      <c r="A591">
        <v>40.4843</v>
      </c>
      <c r="B591">
        <v>48.71789169311523</v>
      </c>
    </row>
    <row r="592" spans="1:2">
      <c r="A592">
        <v>0</v>
      </c>
      <c r="B592">
        <v>-0.7462230920791626</v>
      </c>
    </row>
    <row r="593" spans="1:2">
      <c r="A593">
        <v>58.2244</v>
      </c>
      <c r="B593">
        <v>43.52438354492188</v>
      </c>
    </row>
    <row r="594" spans="1:2">
      <c r="A594">
        <v>48.1065</v>
      </c>
      <c r="B594">
        <v>53.97945785522461</v>
      </c>
    </row>
    <row r="595" spans="1:2">
      <c r="A595">
        <v>0</v>
      </c>
      <c r="B595">
        <v>-0.8441229462623596</v>
      </c>
    </row>
    <row r="596" spans="1:2">
      <c r="A596">
        <v>0</v>
      </c>
      <c r="B596">
        <v>-0.6363319158554077</v>
      </c>
    </row>
    <row r="597" spans="1:2">
      <c r="A597">
        <v>0</v>
      </c>
      <c r="B597">
        <v>1.738494873046875</v>
      </c>
    </row>
    <row r="598" spans="1:2">
      <c r="A598">
        <v>53.5838</v>
      </c>
      <c r="B598">
        <v>53.31731033325195</v>
      </c>
    </row>
    <row r="599" spans="1:2">
      <c r="A599">
        <v>0</v>
      </c>
      <c r="B599">
        <v>2.365581035614014</v>
      </c>
    </row>
    <row r="600" spans="1:2">
      <c r="A600">
        <v>0</v>
      </c>
      <c r="B600">
        <v>-0.8441229462623596</v>
      </c>
    </row>
    <row r="601" spans="1:2">
      <c r="A601">
        <v>0</v>
      </c>
      <c r="B601">
        <v>-1.827485322952271</v>
      </c>
    </row>
    <row r="602" spans="1:2">
      <c r="A602">
        <v>0</v>
      </c>
      <c r="B602">
        <v>-3.249435186386108</v>
      </c>
    </row>
    <row r="603" spans="1:2">
      <c r="A603">
        <v>0</v>
      </c>
      <c r="B603">
        <v>-0.6739118695259094</v>
      </c>
    </row>
    <row r="604" spans="1:2">
      <c r="A604">
        <v>0</v>
      </c>
      <c r="B604">
        <v>-0.8441229462623596</v>
      </c>
    </row>
    <row r="605" spans="1:2">
      <c r="A605">
        <v>0</v>
      </c>
      <c r="B605">
        <v>-3.783650636672974</v>
      </c>
    </row>
    <row r="606" spans="1:2">
      <c r="A606">
        <v>0</v>
      </c>
      <c r="B606">
        <v>1.379340410232544</v>
      </c>
    </row>
    <row r="607" spans="1:2">
      <c r="A607">
        <v>0</v>
      </c>
      <c r="B607">
        <v>-1.213969588279724</v>
      </c>
    </row>
    <row r="608" spans="1:2">
      <c r="A608">
        <v>0</v>
      </c>
      <c r="B608">
        <v>-0.5072566270828247</v>
      </c>
    </row>
    <row r="609" spans="1:2">
      <c r="A609">
        <v>52.6107</v>
      </c>
      <c r="B609">
        <v>53.38839721679688</v>
      </c>
    </row>
    <row r="610" spans="1:2">
      <c r="A610">
        <v>41.2233</v>
      </c>
      <c r="B610">
        <v>16.47968101501465</v>
      </c>
    </row>
    <row r="611" spans="1:2">
      <c r="A611">
        <v>0</v>
      </c>
      <c r="B611">
        <v>-0.1187759637832642</v>
      </c>
    </row>
    <row r="612" spans="1:2">
      <c r="A612">
        <v>0</v>
      </c>
      <c r="B612">
        <v>16.83908081054688</v>
      </c>
    </row>
    <row r="613" spans="1:2">
      <c r="A613">
        <v>0</v>
      </c>
      <c r="B613">
        <v>-5.074148178100586</v>
      </c>
    </row>
    <row r="614" spans="1:2">
      <c r="A614">
        <v>0</v>
      </c>
      <c r="B614">
        <v>-0.8441229462623596</v>
      </c>
    </row>
    <row r="615" spans="1:2">
      <c r="A615">
        <v>0</v>
      </c>
      <c r="B615">
        <v>0.2159563004970551</v>
      </c>
    </row>
    <row r="616" spans="1:2">
      <c r="A616">
        <v>0</v>
      </c>
      <c r="B616">
        <v>-0.8518044352531433</v>
      </c>
    </row>
    <row r="617" spans="1:2">
      <c r="A617">
        <v>46.6833</v>
      </c>
      <c r="B617">
        <v>42.70400619506836</v>
      </c>
    </row>
    <row r="618" spans="1:2">
      <c r="A618">
        <v>0</v>
      </c>
      <c r="B618">
        <v>1.036754727363586</v>
      </c>
    </row>
    <row r="619" spans="1:2">
      <c r="A619">
        <v>0</v>
      </c>
      <c r="B619">
        <v>-1.390528678894043</v>
      </c>
    </row>
    <row r="620" spans="1:2">
      <c r="A620">
        <v>0</v>
      </c>
      <c r="B620">
        <v>3.908988237380981</v>
      </c>
    </row>
    <row r="621" spans="1:2">
      <c r="A621">
        <v>0</v>
      </c>
      <c r="B621">
        <v>-0.7126213908195496</v>
      </c>
    </row>
    <row r="622" spans="1:2">
      <c r="A622">
        <v>0</v>
      </c>
      <c r="B622">
        <v>-3.747156143188477</v>
      </c>
    </row>
    <row r="623" spans="1:2">
      <c r="A623">
        <v>47.0645</v>
      </c>
      <c r="B623">
        <v>47.33649826049805</v>
      </c>
    </row>
    <row r="624" spans="1:2">
      <c r="A624">
        <v>0</v>
      </c>
      <c r="B624">
        <v>-0.002409064443781972</v>
      </c>
    </row>
    <row r="625" spans="1:2">
      <c r="A625">
        <v>0</v>
      </c>
      <c r="B625">
        <v>1.129089951515198</v>
      </c>
    </row>
    <row r="626" spans="1:2">
      <c r="A626">
        <v>0</v>
      </c>
      <c r="B626">
        <v>1.407023787498474</v>
      </c>
    </row>
    <row r="627" spans="1:2">
      <c r="A627">
        <v>53.1827</v>
      </c>
      <c r="B627">
        <v>53.69486999511719</v>
      </c>
    </row>
    <row r="628" spans="1:2">
      <c r="A628">
        <v>0</v>
      </c>
      <c r="B628">
        <v>-1.325321912765503</v>
      </c>
    </row>
    <row r="629" spans="1:2">
      <c r="A629">
        <v>57.61770000000001</v>
      </c>
      <c r="B629">
        <v>42.78010177612305</v>
      </c>
    </row>
    <row r="630" spans="1:2">
      <c r="A630">
        <v>0</v>
      </c>
      <c r="B630">
        <v>-0.8441229462623596</v>
      </c>
    </row>
    <row r="631" spans="1:2">
      <c r="A631">
        <v>0</v>
      </c>
      <c r="B631">
        <v>2.41573429107666</v>
      </c>
    </row>
    <row r="632" spans="1:2">
      <c r="A632">
        <v>0</v>
      </c>
      <c r="B632">
        <v>-0.8441229462623596</v>
      </c>
    </row>
    <row r="633" spans="1:2">
      <c r="A633">
        <v>60.1501</v>
      </c>
      <c r="B633">
        <v>0.3568509519100189</v>
      </c>
    </row>
    <row r="634" spans="1:2">
      <c r="A634">
        <v>52.3622</v>
      </c>
      <c r="B634">
        <v>44.28518295288086</v>
      </c>
    </row>
    <row r="635" spans="1:2">
      <c r="A635">
        <v>46.51519999999999</v>
      </c>
      <c r="B635">
        <v>41.73445510864258</v>
      </c>
    </row>
    <row r="636" spans="1:2">
      <c r="A636">
        <v>47.5607</v>
      </c>
      <c r="B636">
        <v>48.43970108032227</v>
      </c>
    </row>
    <row r="637" spans="1:2">
      <c r="A637">
        <v>0</v>
      </c>
      <c r="B637">
        <v>9.33592414855957</v>
      </c>
    </row>
    <row r="638" spans="1:2">
      <c r="A638">
        <v>44.37830000000001</v>
      </c>
      <c r="B638">
        <v>40.70903396606445</v>
      </c>
    </row>
    <row r="639" spans="1:2">
      <c r="A639">
        <v>0</v>
      </c>
      <c r="B639">
        <v>-1.789615631103516</v>
      </c>
    </row>
    <row r="640" spans="1:2">
      <c r="A640">
        <v>0</v>
      </c>
      <c r="B640">
        <v>-0.8441229462623596</v>
      </c>
    </row>
    <row r="641" spans="1:2">
      <c r="A641">
        <v>0</v>
      </c>
      <c r="B641">
        <v>3.885628223419189</v>
      </c>
    </row>
    <row r="642" spans="1:2">
      <c r="A642">
        <v>0</v>
      </c>
      <c r="B642">
        <v>-0.1873225718736649</v>
      </c>
    </row>
    <row r="643" spans="1:2">
      <c r="A643">
        <v>0</v>
      </c>
      <c r="B643">
        <v>0.3822406828403473</v>
      </c>
    </row>
    <row r="644" spans="1:2">
      <c r="A644">
        <v>53.0343</v>
      </c>
      <c r="B644">
        <v>51.19439315795898</v>
      </c>
    </row>
    <row r="645" spans="1:2">
      <c r="A645">
        <v>0</v>
      </c>
      <c r="B645">
        <v>39.99558258056641</v>
      </c>
    </row>
    <row r="646" spans="1:2">
      <c r="A646">
        <v>0</v>
      </c>
      <c r="B646">
        <v>-0.6673083901405334</v>
      </c>
    </row>
    <row r="647" spans="1:2">
      <c r="A647">
        <v>0</v>
      </c>
      <c r="B647">
        <v>2.042601823806763</v>
      </c>
    </row>
    <row r="648" spans="1:2">
      <c r="A648">
        <v>49.9307</v>
      </c>
      <c r="B648">
        <v>44.77397537231445</v>
      </c>
    </row>
    <row r="649" spans="1:2">
      <c r="A649">
        <v>0</v>
      </c>
      <c r="B649">
        <v>-2.830388069152832</v>
      </c>
    </row>
    <row r="650" spans="1:2">
      <c r="A650">
        <v>43.9487</v>
      </c>
      <c r="B650">
        <v>10.58568477630615</v>
      </c>
    </row>
    <row r="651" spans="1:2">
      <c r="A651">
        <v>31.7601</v>
      </c>
      <c r="B651">
        <v>9.79499340057373</v>
      </c>
    </row>
    <row r="652" spans="1:2">
      <c r="A652">
        <v>0</v>
      </c>
      <c r="B652">
        <v>-0.8441229462623596</v>
      </c>
    </row>
    <row r="653" spans="1:2">
      <c r="A653">
        <v>0</v>
      </c>
      <c r="B653">
        <v>2.526212215423584</v>
      </c>
    </row>
    <row r="654" spans="1:2">
      <c r="A654">
        <v>0</v>
      </c>
      <c r="B654">
        <v>2.554927110671997</v>
      </c>
    </row>
    <row r="655" spans="1:2">
      <c r="A655">
        <v>0</v>
      </c>
      <c r="B655">
        <v>-0.8623002171516418</v>
      </c>
    </row>
    <row r="656" spans="1:2">
      <c r="A656">
        <v>0</v>
      </c>
      <c r="B656">
        <v>2.762800455093384</v>
      </c>
    </row>
    <row r="657" spans="1:2">
      <c r="A657">
        <v>0</v>
      </c>
      <c r="B657">
        <v>6.202191829681396</v>
      </c>
    </row>
    <row r="658" spans="1:2">
      <c r="A658">
        <v>0</v>
      </c>
      <c r="B658">
        <v>-0.5725641250610352</v>
      </c>
    </row>
    <row r="659" spans="1:2">
      <c r="A659">
        <v>0</v>
      </c>
      <c r="B659">
        <v>-0.2902836799621582</v>
      </c>
    </row>
    <row r="660" spans="1:2">
      <c r="A660">
        <v>0</v>
      </c>
      <c r="B660">
        <v>-0.2928204238414764</v>
      </c>
    </row>
    <row r="661" spans="1:2">
      <c r="A661">
        <v>0</v>
      </c>
      <c r="B661">
        <v>-0.8441229462623596</v>
      </c>
    </row>
    <row r="662" spans="1:2">
      <c r="A662">
        <v>0</v>
      </c>
      <c r="B662">
        <v>-1.911394953727722</v>
      </c>
    </row>
    <row r="663" spans="1:2">
      <c r="A663">
        <v>0</v>
      </c>
      <c r="B663">
        <v>0.4824120998382568</v>
      </c>
    </row>
    <row r="664" spans="1:2">
      <c r="A664">
        <v>0</v>
      </c>
      <c r="B664">
        <v>-4.079840183258057</v>
      </c>
    </row>
    <row r="665" spans="1:2">
      <c r="A665">
        <v>0</v>
      </c>
      <c r="B665">
        <v>0.8926676511764526</v>
      </c>
    </row>
    <row r="666" spans="1:2">
      <c r="A666">
        <v>0</v>
      </c>
      <c r="B666">
        <v>-0.08934412151575089</v>
      </c>
    </row>
    <row r="667" spans="1:2">
      <c r="A667">
        <v>49.67830000000001</v>
      </c>
      <c r="B667">
        <v>46.73923110961914</v>
      </c>
    </row>
    <row r="668" spans="1:2">
      <c r="A668">
        <v>31.3402</v>
      </c>
      <c r="B668">
        <v>45.48233032226562</v>
      </c>
    </row>
    <row r="669" spans="1:2">
      <c r="A669">
        <v>52.9264</v>
      </c>
      <c r="B669">
        <v>51.65829086303711</v>
      </c>
    </row>
    <row r="670" spans="1:2">
      <c r="A670">
        <v>0</v>
      </c>
      <c r="B670">
        <v>1.120197772979736</v>
      </c>
    </row>
    <row r="671" spans="1:2">
      <c r="A671">
        <v>33.0096</v>
      </c>
      <c r="B671">
        <v>-0.2157500237226486</v>
      </c>
    </row>
    <row r="672" spans="1:2">
      <c r="A672">
        <v>63.1651</v>
      </c>
      <c r="B672">
        <v>-2.214922428131104</v>
      </c>
    </row>
    <row r="673" spans="1:2">
      <c r="A673">
        <v>0</v>
      </c>
      <c r="B673">
        <v>-0.8441229462623596</v>
      </c>
    </row>
    <row r="674" spans="1:2">
      <c r="A674">
        <v>0</v>
      </c>
      <c r="B674">
        <v>-3.742040872573853</v>
      </c>
    </row>
    <row r="675" spans="1:2">
      <c r="A675">
        <v>0</v>
      </c>
      <c r="B675">
        <v>0.7882429361343384</v>
      </c>
    </row>
    <row r="676" spans="1:2">
      <c r="A676">
        <v>0</v>
      </c>
      <c r="B676">
        <v>-0.8441229462623596</v>
      </c>
    </row>
    <row r="677" spans="1:2">
      <c r="A677">
        <v>44.59</v>
      </c>
      <c r="B677">
        <v>51.73588180541992</v>
      </c>
    </row>
    <row r="678" spans="1:2">
      <c r="A678">
        <v>0</v>
      </c>
      <c r="B678">
        <v>-0.8441229462623596</v>
      </c>
    </row>
    <row r="679" spans="1:2">
      <c r="A679">
        <v>0</v>
      </c>
      <c r="B679">
        <v>-0.8441229462623596</v>
      </c>
    </row>
    <row r="680" spans="1:2">
      <c r="A680">
        <v>45.751</v>
      </c>
      <c r="B680">
        <v>47.51603317260742</v>
      </c>
    </row>
    <row r="681" spans="1:2">
      <c r="A681">
        <v>0</v>
      </c>
      <c r="B681">
        <v>-0.07704340666532516</v>
      </c>
    </row>
    <row r="682" spans="1:2">
      <c r="A682">
        <v>44.2446</v>
      </c>
      <c r="B682">
        <v>49.02631378173828</v>
      </c>
    </row>
    <row r="683" spans="1:2">
      <c r="A683">
        <v>45.73179999999999</v>
      </c>
      <c r="B683">
        <v>9.475935935974121</v>
      </c>
    </row>
    <row r="684" spans="1:2">
      <c r="A684">
        <v>0</v>
      </c>
      <c r="B684">
        <v>0.2274490892887115</v>
      </c>
    </row>
    <row r="685" spans="1:2">
      <c r="A685">
        <v>0</v>
      </c>
      <c r="B685">
        <v>-0.8441229462623596</v>
      </c>
    </row>
    <row r="686" spans="1:2">
      <c r="A686">
        <v>0</v>
      </c>
      <c r="B686">
        <v>-1.073612689971924</v>
      </c>
    </row>
    <row r="687" spans="1:2">
      <c r="A687">
        <v>47.4999</v>
      </c>
      <c r="B687">
        <v>47.07580184936523</v>
      </c>
    </row>
    <row r="688" spans="1:2">
      <c r="A688">
        <v>0</v>
      </c>
      <c r="B688">
        <v>-1.578015804290771</v>
      </c>
    </row>
    <row r="689" spans="1:2">
      <c r="A689">
        <v>42.3115</v>
      </c>
      <c r="B689">
        <v>48.68355941772461</v>
      </c>
    </row>
    <row r="690" spans="1:2">
      <c r="A690">
        <v>46.26270000000001</v>
      </c>
      <c r="B690">
        <v>40.96244049072266</v>
      </c>
    </row>
    <row r="691" spans="1:2">
      <c r="A691">
        <v>0</v>
      </c>
      <c r="B691">
        <v>-0.8441229462623596</v>
      </c>
    </row>
    <row r="692" spans="1:2">
      <c r="A692">
        <v>0</v>
      </c>
      <c r="B692">
        <v>0.4838142991065979</v>
      </c>
    </row>
    <row r="693" spans="1:2">
      <c r="A693">
        <v>53.6508</v>
      </c>
      <c r="B693">
        <v>53.60166931152344</v>
      </c>
    </row>
    <row r="694" spans="1:2">
      <c r="A694">
        <v>0</v>
      </c>
      <c r="B694">
        <v>-1.146886587142944</v>
      </c>
    </row>
    <row r="695" spans="1:2">
      <c r="A695">
        <v>64.681</v>
      </c>
      <c r="B695">
        <v>47.80963134765625</v>
      </c>
    </row>
    <row r="696" spans="1:2">
      <c r="A696">
        <v>0</v>
      </c>
      <c r="B696">
        <v>-1.497846245765686</v>
      </c>
    </row>
    <row r="697" spans="1:2">
      <c r="A697">
        <v>0</v>
      </c>
      <c r="B697">
        <v>-0.8441229462623596</v>
      </c>
    </row>
    <row r="698" spans="1:2">
      <c r="A698">
        <v>36.6436</v>
      </c>
      <c r="B698">
        <v>15.06768703460693</v>
      </c>
    </row>
    <row r="699" spans="1:2">
      <c r="A699">
        <v>0</v>
      </c>
      <c r="B699">
        <v>1.171242475509644</v>
      </c>
    </row>
    <row r="700" spans="1:2">
      <c r="A700">
        <v>50.042</v>
      </c>
      <c r="B700">
        <v>9.708046913146973</v>
      </c>
    </row>
    <row r="701" spans="1:2">
      <c r="A701">
        <v>46.8197</v>
      </c>
      <c r="B701">
        <v>43.46553421020508</v>
      </c>
    </row>
    <row r="702" spans="1:2">
      <c r="A702">
        <v>42.4119</v>
      </c>
      <c r="B702">
        <v>29.33184432983398</v>
      </c>
    </row>
    <row r="703" spans="1:2">
      <c r="A703">
        <v>0</v>
      </c>
      <c r="B703">
        <v>-0.8531182408332825</v>
      </c>
    </row>
    <row r="704" spans="1:2">
      <c r="A704">
        <v>0</v>
      </c>
      <c r="B704">
        <v>1.99509334564209</v>
      </c>
    </row>
    <row r="705" spans="1:2">
      <c r="A705">
        <v>0</v>
      </c>
      <c r="B705">
        <v>-0.8441229462623596</v>
      </c>
    </row>
    <row r="706" spans="1:2">
      <c r="A706">
        <v>39.763</v>
      </c>
      <c r="B706">
        <v>53.68881988525391</v>
      </c>
    </row>
    <row r="707" spans="1:2">
      <c r="A707">
        <v>0</v>
      </c>
      <c r="B707">
        <v>10.867112159729</v>
      </c>
    </row>
    <row r="708" spans="1:2">
      <c r="A708">
        <v>0</v>
      </c>
      <c r="B708">
        <v>2.657944679260254</v>
      </c>
    </row>
    <row r="709" spans="1:2">
      <c r="A709">
        <v>50.9586</v>
      </c>
      <c r="B709">
        <v>53.81359481811523</v>
      </c>
    </row>
    <row r="710" spans="1:2">
      <c r="A710">
        <v>44.9322</v>
      </c>
      <c r="B710">
        <v>40.39365005493164</v>
      </c>
    </row>
    <row r="711" spans="1:2">
      <c r="A711">
        <v>0</v>
      </c>
      <c r="B711">
        <v>0.05175191164016724</v>
      </c>
    </row>
    <row r="712" spans="1:2">
      <c r="A712">
        <v>0</v>
      </c>
      <c r="B712">
        <v>-2.015920400619507</v>
      </c>
    </row>
    <row r="713" spans="1:2">
      <c r="A713">
        <v>0</v>
      </c>
      <c r="B713">
        <v>-0.8441229462623596</v>
      </c>
    </row>
    <row r="714" spans="1:2">
      <c r="A714">
        <v>0</v>
      </c>
      <c r="B714">
        <v>2.912469387054443</v>
      </c>
    </row>
    <row r="715" spans="1:2">
      <c r="A715">
        <v>0</v>
      </c>
      <c r="B715">
        <v>-0.8441229462623596</v>
      </c>
    </row>
    <row r="716" spans="1:2">
      <c r="A716">
        <v>0</v>
      </c>
      <c r="B716">
        <v>3.241232872009277</v>
      </c>
    </row>
    <row r="717" spans="1:2">
      <c r="A717">
        <v>29.8281</v>
      </c>
      <c r="B717">
        <v>20.20716285705566</v>
      </c>
    </row>
    <row r="718" spans="1:2">
      <c r="A718">
        <v>0</v>
      </c>
      <c r="B718">
        <v>-0.8441229462623596</v>
      </c>
    </row>
    <row r="719" spans="1:2">
      <c r="A719">
        <v>0</v>
      </c>
      <c r="B719">
        <v>4.426816940307617</v>
      </c>
    </row>
    <row r="720" spans="1:2">
      <c r="A720">
        <v>0</v>
      </c>
      <c r="B720">
        <v>0.07978153973817825</v>
      </c>
    </row>
    <row r="721" spans="1:2">
      <c r="A721">
        <v>0</v>
      </c>
      <c r="B721">
        <v>-0.9162425994873047</v>
      </c>
    </row>
    <row r="722" spans="1:2">
      <c r="A722">
        <v>0</v>
      </c>
      <c r="B722">
        <v>-0.612801194190979</v>
      </c>
    </row>
    <row r="723" spans="1:2">
      <c r="A723">
        <v>0</v>
      </c>
      <c r="B723">
        <v>-1.437460064888</v>
      </c>
    </row>
    <row r="724" spans="1:2">
      <c r="A724">
        <v>0</v>
      </c>
      <c r="B724">
        <v>0.1840245276689529</v>
      </c>
    </row>
    <row r="725" spans="1:2">
      <c r="A725">
        <v>0</v>
      </c>
      <c r="B725">
        <v>-2.20625114440918</v>
      </c>
    </row>
    <row r="726" spans="1:2">
      <c r="A726">
        <v>52.6163</v>
      </c>
      <c r="B726">
        <v>51.61046981811523</v>
      </c>
    </row>
    <row r="727" spans="1:2">
      <c r="A727">
        <v>0</v>
      </c>
      <c r="B727">
        <v>-0.4579285383224487</v>
      </c>
    </row>
    <row r="728" spans="1:2">
      <c r="A728">
        <v>0</v>
      </c>
      <c r="B728">
        <v>-1.983885526657104</v>
      </c>
    </row>
    <row r="729" spans="1:2">
      <c r="A729">
        <v>0</v>
      </c>
      <c r="B729">
        <v>-0.8441229462623596</v>
      </c>
    </row>
    <row r="730" spans="1:2">
      <c r="A730">
        <v>68.27</v>
      </c>
      <c r="B730">
        <v>55.05818939208984</v>
      </c>
    </row>
    <row r="731" spans="1:2">
      <c r="A731">
        <v>45.1225</v>
      </c>
      <c r="B731">
        <v>40.98444366455078</v>
      </c>
    </row>
    <row r="732" spans="1:2">
      <c r="A732">
        <v>0</v>
      </c>
      <c r="B732">
        <v>-0.5707984566688538</v>
      </c>
    </row>
    <row r="733" spans="1:2">
      <c r="A733">
        <v>0</v>
      </c>
      <c r="B733">
        <v>-0.8441229462623596</v>
      </c>
    </row>
    <row r="734" spans="1:2">
      <c r="A734">
        <v>0</v>
      </c>
      <c r="B734">
        <v>-0.3958380222320557</v>
      </c>
    </row>
    <row r="735" spans="1:2">
      <c r="A735">
        <v>0</v>
      </c>
      <c r="B735">
        <v>-1.665066361427307</v>
      </c>
    </row>
    <row r="736" spans="1:2">
      <c r="A736">
        <v>0</v>
      </c>
      <c r="B736">
        <v>-1.766620278358459</v>
      </c>
    </row>
    <row r="737" spans="1:2">
      <c r="A737">
        <v>0</v>
      </c>
      <c r="B737">
        <v>-0.8441229462623596</v>
      </c>
    </row>
    <row r="738" spans="1:2">
      <c r="A738">
        <v>0</v>
      </c>
      <c r="B738">
        <v>-4.104311466217041</v>
      </c>
    </row>
    <row r="739" spans="1:2">
      <c r="A739">
        <v>0</v>
      </c>
      <c r="B739">
        <v>-0.8092909455299377</v>
      </c>
    </row>
    <row r="740" spans="1:2">
      <c r="A740">
        <v>0</v>
      </c>
      <c r="B740">
        <v>4.657654762268066</v>
      </c>
    </row>
    <row r="741" spans="1:2">
      <c r="A741">
        <v>41.426</v>
      </c>
      <c r="B741">
        <v>14.6932258605957</v>
      </c>
    </row>
    <row r="742" spans="1:2">
      <c r="A742">
        <v>0</v>
      </c>
      <c r="B742">
        <v>-0.8441229462623596</v>
      </c>
    </row>
    <row r="743" spans="1:2">
      <c r="A743">
        <v>49.4913</v>
      </c>
      <c r="B743">
        <v>47.29965591430664</v>
      </c>
    </row>
    <row r="744" spans="1:2">
      <c r="A744">
        <v>53.6927</v>
      </c>
      <c r="B744">
        <v>50.11034774780273</v>
      </c>
    </row>
    <row r="745" spans="1:2">
      <c r="A745">
        <v>0</v>
      </c>
      <c r="B745">
        <v>9.782371520996094</v>
      </c>
    </row>
    <row r="746" spans="1:2">
      <c r="A746">
        <v>0</v>
      </c>
      <c r="B746">
        <v>0.3529979288578033</v>
      </c>
    </row>
    <row r="747" spans="1:2">
      <c r="A747">
        <v>0</v>
      </c>
      <c r="B747">
        <v>0.5042778253555298</v>
      </c>
    </row>
    <row r="748" spans="1:2">
      <c r="A748">
        <v>0</v>
      </c>
      <c r="B748">
        <v>-3.446681261062622</v>
      </c>
    </row>
    <row r="749" spans="1:2">
      <c r="A749">
        <v>0</v>
      </c>
      <c r="B749">
        <v>-0.8441229462623596</v>
      </c>
    </row>
    <row r="750" spans="1:2">
      <c r="A750">
        <v>51.7769</v>
      </c>
      <c r="B750">
        <v>54.97380065917969</v>
      </c>
    </row>
    <row r="751" spans="1:2">
      <c r="A751">
        <v>45.457</v>
      </c>
      <c r="B751">
        <v>43.53133010864258</v>
      </c>
    </row>
    <row r="752" spans="1:2">
      <c r="A752">
        <v>0</v>
      </c>
      <c r="B752">
        <v>-0.8441229462623596</v>
      </c>
    </row>
    <row r="753" spans="1:2">
      <c r="A753">
        <v>0</v>
      </c>
      <c r="B753">
        <v>0.587310791015625</v>
      </c>
    </row>
    <row r="754" spans="1:2">
      <c r="A754">
        <v>0</v>
      </c>
      <c r="B754">
        <v>-0.8441229462623596</v>
      </c>
    </row>
    <row r="755" spans="1:2">
      <c r="A755">
        <v>0</v>
      </c>
      <c r="B755">
        <v>-0.5917850732803345</v>
      </c>
    </row>
    <row r="756" spans="1:2">
      <c r="A756">
        <v>51.7198</v>
      </c>
      <c r="B756">
        <v>55.46735382080078</v>
      </c>
    </row>
    <row r="757" spans="1:2">
      <c r="A757">
        <v>0</v>
      </c>
      <c r="B757">
        <v>-0.8441229462623596</v>
      </c>
    </row>
    <row r="758" spans="1:2">
      <c r="A758">
        <v>0</v>
      </c>
      <c r="B758">
        <v>-2.383512735366821</v>
      </c>
    </row>
    <row r="759" spans="1:2">
      <c r="A759">
        <v>0</v>
      </c>
      <c r="B759">
        <v>-0.8441229462623596</v>
      </c>
    </row>
    <row r="760" spans="1:2">
      <c r="A760">
        <v>0</v>
      </c>
      <c r="B760">
        <v>13.84598922729492</v>
      </c>
    </row>
    <row r="761" spans="1:2">
      <c r="A761">
        <v>52.5307</v>
      </c>
      <c r="B761">
        <v>39.64738082885742</v>
      </c>
    </row>
    <row r="762" spans="1:2">
      <c r="A762">
        <v>0</v>
      </c>
      <c r="B762">
        <v>-2.020372629165649</v>
      </c>
    </row>
    <row r="763" spans="1:2">
      <c r="A763">
        <v>49.0688</v>
      </c>
      <c r="B763">
        <v>47.45455169677734</v>
      </c>
    </row>
    <row r="764" spans="1:2">
      <c r="A764">
        <v>0</v>
      </c>
      <c r="B764">
        <v>1.736685037612915</v>
      </c>
    </row>
    <row r="765" spans="1:2">
      <c r="A765">
        <v>0</v>
      </c>
      <c r="B765">
        <v>-0.7450246810913086</v>
      </c>
    </row>
    <row r="766" spans="1:2">
      <c r="A766">
        <v>0</v>
      </c>
      <c r="B766">
        <v>1.672273874282837</v>
      </c>
    </row>
    <row r="767" spans="1:2">
      <c r="A767">
        <v>0</v>
      </c>
      <c r="B767">
        <v>15.24293422698975</v>
      </c>
    </row>
    <row r="768" spans="1:2">
      <c r="A768">
        <v>38.901</v>
      </c>
      <c r="B768">
        <v>40.66250228881836</v>
      </c>
    </row>
    <row r="769" spans="1:2">
      <c r="A769">
        <v>41.78479999999999</v>
      </c>
      <c r="B769">
        <v>43.79424667358398</v>
      </c>
    </row>
    <row r="770" spans="1:2">
      <c r="A770">
        <v>0</v>
      </c>
      <c r="B770">
        <v>1.095144510269165</v>
      </c>
    </row>
    <row r="771" spans="1:2">
      <c r="A771">
        <v>45.2458</v>
      </c>
      <c r="B771">
        <v>44.62471389770508</v>
      </c>
    </row>
    <row r="772" spans="1:2">
      <c r="A772">
        <v>53.3867</v>
      </c>
      <c r="B772">
        <v>54.73836517333984</v>
      </c>
    </row>
    <row r="773" spans="1:2">
      <c r="A773">
        <v>42.154</v>
      </c>
      <c r="B773">
        <v>42.45902633666992</v>
      </c>
    </row>
    <row r="774" spans="1:2">
      <c r="A774">
        <v>0</v>
      </c>
      <c r="B774">
        <v>-1.642530083656311</v>
      </c>
    </row>
    <row r="775" spans="1:2">
      <c r="A775">
        <v>0</v>
      </c>
      <c r="B775">
        <v>-0.8441229462623596</v>
      </c>
    </row>
    <row r="776" spans="1:2">
      <c r="A776">
        <v>0</v>
      </c>
      <c r="B776">
        <v>2.013855218887329</v>
      </c>
    </row>
    <row r="777" spans="1:2">
      <c r="A777">
        <v>0</v>
      </c>
      <c r="B777">
        <v>-0.807797908782959</v>
      </c>
    </row>
    <row r="778" spans="1:2">
      <c r="A778">
        <v>0</v>
      </c>
      <c r="B778">
        <v>-0.1938842535018921</v>
      </c>
    </row>
    <row r="779" spans="1:2">
      <c r="A779">
        <v>50.33870000000001</v>
      </c>
      <c r="B779">
        <v>47.00117111206055</v>
      </c>
    </row>
    <row r="780" spans="1:2">
      <c r="A780">
        <v>0</v>
      </c>
      <c r="B780">
        <v>9.938976287841797</v>
      </c>
    </row>
    <row r="781" spans="1:2">
      <c r="A781">
        <v>0</v>
      </c>
      <c r="B781">
        <v>1.483895301818848</v>
      </c>
    </row>
    <row r="782" spans="1:2">
      <c r="A782">
        <v>60.0996</v>
      </c>
      <c r="B782">
        <v>-0.8441229462623596</v>
      </c>
    </row>
    <row r="783" spans="1:2">
      <c r="A783">
        <v>0</v>
      </c>
      <c r="B783">
        <v>41.06516265869141</v>
      </c>
    </row>
    <row r="784" spans="1:2">
      <c r="A784">
        <v>0</v>
      </c>
      <c r="B784">
        <v>-3.149548530578613</v>
      </c>
    </row>
    <row r="785" spans="1:2">
      <c r="A785">
        <v>0</v>
      </c>
      <c r="B785">
        <v>-0.8441229462623596</v>
      </c>
    </row>
    <row r="786" spans="1:2">
      <c r="A786">
        <v>0</v>
      </c>
      <c r="B786">
        <v>2.016448259353638</v>
      </c>
    </row>
    <row r="787" spans="1:2">
      <c r="A787">
        <v>0</v>
      </c>
      <c r="B787">
        <v>5.501080513000488</v>
      </c>
    </row>
    <row r="788" spans="1:2">
      <c r="A788">
        <v>0</v>
      </c>
      <c r="B788">
        <v>-0.8441229462623596</v>
      </c>
    </row>
    <row r="789" spans="1:2">
      <c r="A789">
        <v>0</v>
      </c>
      <c r="B789">
        <v>1.449613451957703</v>
      </c>
    </row>
    <row r="790" spans="1:2">
      <c r="A790">
        <v>0</v>
      </c>
      <c r="B790">
        <v>0.7359409332275391</v>
      </c>
    </row>
    <row r="791" spans="1:2">
      <c r="A791">
        <v>40.5828</v>
      </c>
      <c r="B791">
        <v>44.8757209777832</v>
      </c>
    </row>
    <row r="792" spans="1:2">
      <c r="A792">
        <v>0</v>
      </c>
      <c r="B792">
        <v>0.7008265852928162</v>
      </c>
    </row>
    <row r="793" spans="1:2">
      <c r="A793">
        <v>0</v>
      </c>
      <c r="B793">
        <v>-0.8441229462623596</v>
      </c>
    </row>
    <row r="794" spans="1:2">
      <c r="A794">
        <v>0</v>
      </c>
      <c r="B794">
        <v>0.01903676614165306</v>
      </c>
    </row>
    <row r="795" spans="1:2">
      <c r="A795">
        <v>51.86269999999999</v>
      </c>
      <c r="B795">
        <v>53.75091934204102</v>
      </c>
    </row>
    <row r="796" spans="1:2">
      <c r="A796">
        <v>0</v>
      </c>
      <c r="B796">
        <v>-1.986289620399475</v>
      </c>
    </row>
    <row r="797" spans="1:2">
      <c r="A797">
        <v>49.8694</v>
      </c>
      <c r="B797">
        <v>51.85722351074219</v>
      </c>
    </row>
    <row r="798" spans="1:2">
      <c r="A798">
        <v>0</v>
      </c>
      <c r="B798">
        <v>-0.8441229462623596</v>
      </c>
    </row>
    <row r="799" spans="1:2">
      <c r="A799">
        <v>0</v>
      </c>
      <c r="B799">
        <v>-1.593511462211609</v>
      </c>
    </row>
    <row r="800" spans="1:2">
      <c r="A800">
        <v>44.22500000000001</v>
      </c>
      <c r="B800">
        <v>37.93082046508789</v>
      </c>
    </row>
    <row r="801" spans="1:2">
      <c r="A801">
        <v>0</v>
      </c>
      <c r="B801">
        <v>1.627341508865356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0.278679370880127</v>
      </c>
      <c r="C2">
        <v>0.3056017458438873</v>
      </c>
      <c r="D2">
        <v>0.03890175744891167</v>
      </c>
      <c r="E2">
        <v>0.04676796868443489</v>
      </c>
    </row>
    <row r="3" spans="1:5">
      <c r="A3">
        <v>2</v>
      </c>
      <c r="B3">
        <v>0.2363694459199905</v>
      </c>
      <c r="C3">
        <v>0.2905782461166382</v>
      </c>
      <c r="D3">
        <v>0.02800877392292023</v>
      </c>
      <c r="E3">
        <v>0.04229286313056946</v>
      </c>
    </row>
    <row r="4" spans="1:5">
      <c r="A4">
        <v>3</v>
      </c>
      <c r="B4">
        <v>0.2158874571323395</v>
      </c>
      <c r="C4">
        <v>0.2642576396465302</v>
      </c>
      <c r="D4">
        <v>0.02338078059256077</v>
      </c>
      <c r="E4">
        <v>0.03499405086040497</v>
      </c>
    </row>
    <row r="5" spans="1:5">
      <c r="A5">
        <v>4</v>
      </c>
      <c r="B5">
        <v>0.213291734457016</v>
      </c>
      <c r="C5">
        <v>0.263285756111145</v>
      </c>
      <c r="D5">
        <v>0.02282574586570263</v>
      </c>
      <c r="E5">
        <v>0.03473956882953644</v>
      </c>
    </row>
    <row r="6" spans="1:5">
      <c r="A6">
        <v>5</v>
      </c>
      <c r="B6">
        <v>0.2037821263074875</v>
      </c>
      <c r="C6">
        <v>0.2388793677091599</v>
      </c>
      <c r="D6">
        <v>0.0208455603569746</v>
      </c>
      <c r="E6">
        <v>0.02861631475389004</v>
      </c>
    </row>
    <row r="7" spans="1:5">
      <c r="A7">
        <v>6</v>
      </c>
      <c r="B7">
        <v>0.1942255347967148</v>
      </c>
      <c r="C7">
        <v>0.2243253439664841</v>
      </c>
      <c r="D7">
        <v>0.01894787698984146</v>
      </c>
      <c r="E7">
        <v>0.02524928376078606</v>
      </c>
    </row>
    <row r="8" spans="1:5">
      <c r="A8">
        <v>7</v>
      </c>
      <c r="B8">
        <v>0.1984540671110153</v>
      </c>
      <c r="C8">
        <v>0.2241981327533722</v>
      </c>
      <c r="D8">
        <v>0.01978196576237679</v>
      </c>
      <c r="E8">
        <v>0.02522490173578262</v>
      </c>
    </row>
    <row r="9" spans="1:5">
      <c r="A9">
        <v>8</v>
      </c>
      <c r="B9">
        <v>0.1934139430522919</v>
      </c>
      <c r="C9">
        <v>0.2201379835605621</v>
      </c>
      <c r="D9">
        <v>0.01879856549203396</v>
      </c>
      <c r="E9">
        <v>0.02432728745043278</v>
      </c>
    </row>
    <row r="10" spans="1:5">
      <c r="A10">
        <v>9</v>
      </c>
      <c r="B10">
        <v>0.1832350492477417</v>
      </c>
      <c r="C10">
        <v>0.2223322540521622</v>
      </c>
      <c r="D10">
        <v>0.01688660308718681</v>
      </c>
      <c r="E10">
        <v>0.02481777034699917</v>
      </c>
    </row>
    <row r="11" spans="1:5">
      <c r="A11">
        <v>10</v>
      </c>
      <c r="B11">
        <v>0.1819334626197815</v>
      </c>
      <c r="C11">
        <v>0.2230827808380127</v>
      </c>
      <c r="D11">
        <v>0.01665346696972847</v>
      </c>
      <c r="E11">
        <v>0.02498870901763439</v>
      </c>
    </row>
    <row r="12" spans="1:5">
      <c r="A12">
        <v>11</v>
      </c>
      <c r="B12">
        <v>0.1862849593162537</v>
      </c>
      <c r="C12">
        <v>0.2313444018363953</v>
      </c>
      <c r="D12">
        <v>0.01745766960084438</v>
      </c>
      <c r="E12">
        <v>0.02686914056539536</v>
      </c>
    </row>
    <row r="13" spans="1:5">
      <c r="A13">
        <v>12</v>
      </c>
      <c r="B13">
        <v>0.1777037680149078</v>
      </c>
      <c r="C13">
        <v>0.2305798232555389</v>
      </c>
      <c r="D13">
        <v>0.01589947193861008</v>
      </c>
      <c r="E13">
        <v>0.02669641189277172</v>
      </c>
    </row>
    <row r="14" spans="1:5">
      <c r="A14">
        <v>13</v>
      </c>
      <c r="B14">
        <v>0.1775555163621902</v>
      </c>
      <c r="C14">
        <v>0.2338247448205948</v>
      </c>
      <c r="D14">
        <v>0.01587731204926968</v>
      </c>
      <c r="E14">
        <v>0.02745374478399754</v>
      </c>
    </row>
    <row r="15" spans="1:5">
      <c r="A15">
        <v>14</v>
      </c>
      <c r="B15">
        <v>0.1844492703676224</v>
      </c>
      <c r="C15">
        <v>0.2370404601097107</v>
      </c>
      <c r="D15">
        <v>0.01712867058813572</v>
      </c>
      <c r="E15">
        <v>0.02821502462029457</v>
      </c>
    </row>
    <row r="16" spans="1:5">
      <c r="A16">
        <v>15</v>
      </c>
      <c r="B16">
        <v>0.183575451374054</v>
      </c>
      <c r="C16">
        <v>0.2474842220544815</v>
      </c>
      <c r="D16">
        <v>0.01697088778018951</v>
      </c>
      <c r="E16">
        <v>0.03074850887060165</v>
      </c>
    </row>
    <row r="17" spans="1:5">
      <c r="A17">
        <v>16</v>
      </c>
      <c r="B17">
        <v>0.1840852946043015</v>
      </c>
      <c r="C17">
        <v>0.2122723907232285</v>
      </c>
      <c r="D17">
        <v>0.01706752367317677</v>
      </c>
      <c r="E17">
        <v>0.02265536598861217</v>
      </c>
    </row>
    <row r="18" spans="1:5">
      <c r="A18">
        <v>17</v>
      </c>
      <c r="B18">
        <v>0.1730567812919617</v>
      </c>
      <c r="C18">
        <v>0.2221315205097198</v>
      </c>
      <c r="D18">
        <v>0.01510090846568346</v>
      </c>
      <c r="E18">
        <v>0.02480152808129787</v>
      </c>
    </row>
    <row r="19" spans="1:5">
      <c r="A19">
        <v>18</v>
      </c>
      <c r="B19">
        <v>0.1726405322551727</v>
      </c>
      <c r="C19">
        <v>0.2381695955991745</v>
      </c>
      <c r="D19">
        <v>0.01503374334424734</v>
      </c>
      <c r="E19">
        <v>0.0284972470253706</v>
      </c>
    </row>
    <row r="20" spans="1:5">
      <c r="A20">
        <v>19</v>
      </c>
      <c r="B20">
        <v>0.1729588806629181</v>
      </c>
      <c r="C20">
        <v>0.2065430581569672</v>
      </c>
      <c r="D20">
        <v>0.01509301457554102</v>
      </c>
      <c r="E20">
        <v>0.02146823704242706</v>
      </c>
    </row>
    <row r="21" spans="1:5">
      <c r="A21">
        <v>20</v>
      </c>
      <c r="B21">
        <v>0.1650592982769012</v>
      </c>
      <c r="C21">
        <v>0.2058654725551605</v>
      </c>
      <c r="D21">
        <v>0.01376091968268156</v>
      </c>
      <c r="E21">
        <v>0.02133137919008732</v>
      </c>
    </row>
    <row r="22" spans="1:5">
      <c r="A22">
        <v>21</v>
      </c>
      <c r="B22">
        <v>0.1642614752054214</v>
      </c>
      <c r="C22">
        <v>0.1968019008636475</v>
      </c>
      <c r="D22">
        <v>0.01363188400864601</v>
      </c>
      <c r="E22">
        <v>0.01950858160853386</v>
      </c>
    </row>
    <row r="23" spans="1:5">
      <c r="A23">
        <v>22</v>
      </c>
      <c r="B23">
        <v>0.1604786068201065</v>
      </c>
      <c r="C23">
        <v>0.194454237818718</v>
      </c>
      <c r="D23">
        <v>0.01302014477550983</v>
      </c>
      <c r="E23">
        <v>0.01905255392193794</v>
      </c>
    </row>
    <row r="24" spans="1:5">
      <c r="A24">
        <v>23</v>
      </c>
      <c r="B24">
        <v>0.1655696183443069</v>
      </c>
      <c r="C24">
        <v>0.1927443146705627</v>
      </c>
      <c r="D24">
        <v>0.01385405939072371</v>
      </c>
      <c r="E24">
        <v>0.01872500590980053</v>
      </c>
    </row>
    <row r="25" spans="1:5">
      <c r="A25">
        <v>24</v>
      </c>
      <c r="B25">
        <v>0.1638146787881851</v>
      </c>
      <c r="C25">
        <v>0.2009797543287277</v>
      </c>
      <c r="D25">
        <v>0.0135676609352231</v>
      </c>
      <c r="E25">
        <v>0.02034851163625717</v>
      </c>
    </row>
    <row r="26" spans="1:5">
      <c r="A26">
        <v>25</v>
      </c>
      <c r="B26">
        <v>0.1646625250577927</v>
      </c>
      <c r="C26">
        <v>0.2103440314531326</v>
      </c>
      <c r="D26">
        <v>0.01371003966778517</v>
      </c>
      <c r="E26">
        <v>0.02227645367383957</v>
      </c>
    </row>
    <row r="27" spans="1:5">
      <c r="A27">
        <v>26</v>
      </c>
      <c r="B27">
        <v>0.1620837450027466</v>
      </c>
      <c r="C27">
        <v>0.2110401391983032</v>
      </c>
      <c r="D27">
        <v>0.01329038385301828</v>
      </c>
      <c r="E27">
        <v>0.02242584526538849</v>
      </c>
    </row>
    <row r="28" spans="1:5">
      <c r="A28">
        <v>27</v>
      </c>
      <c r="B28">
        <v>0.152105912566185</v>
      </c>
      <c r="C28">
        <v>0.2085181921720505</v>
      </c>
      <c r="D28">
        <v>0.01172729767858982</v>
      </c>
      <c r="E28">
        <v>0.0219004899263382</v>
      </c>
    </row>
    <row r="29" spans="1:5">
      <c r="A29">
        <v>28</v>
      </c>
      <c r="B29">
        <v>0.1526758372783661</v>
      </c>
      <c r="C29">
        <v>0.2018941789865494</v>
      </c>
      <c r="D29">
        <v>0.0118170203641057</v>
      </c>
      <c r="E29">
        <v>0.02054399065673351</v>
      </c>
    </row>
    <row r="30" spans="1:5">
      <c r="A30">
        <v>29</v>
      </c>
      <c r="B30">
        <v>0.1496544182300568</v>
      </c>
      <c r="C30">
        <v>0.1982858926057816</v>
      </c>
      <c r="D30">
        <v>0.01136429514735937</v>
      </c>
      <c r="E30">
        <v>0.01982563175261021</v>
      </c>
    </row>
    <row r="31" spans="1:5">
      <c r="A31">
        <v>30</v>
      </c>
      <c r="B31">
        <v>0.1623580753803253</v>
      </c>
      <c r="C31">
        <v>0.201171025633812</v>
      </c>
      <c r="D31">
        <v>0.01334712188690901</v>
      </c>
      <c r="E31">
        <v>0.02040340378880501</v>
      </c>
    </row>
    <row r="32" spans="1:5">
      <c r="A32">
        <v>31</v>
      </c>
      <c r="B32">
        <v>0.1617971360683441</v>
      </c>
      <c r="C32">
        <v>0.1855042725801468</v>
      </c>
      <c r="D32">
        <v>0.01325838640332222</v>
      </c>
      <c r="E32">
        <v>0.01737574860453606</v>
      </c>
    </row>
    <row r="33" spans="1:5">
      <c r="A33">
        <v>32</v>
      </c>
      <c r="B33">
        <v>0.1452027857303619</v>
      </c>
      <c r="C33">
        <v>0.1932255029678345</v>
      </c>
      <c r="D33">
        <v>0.01071218401193619</v>
      </c>
      <c r="E33">
        <v>0.01884029433131218</v>
      </c>
    </row>
    <row r="34" spans="1:5">
      <c r="A34">
        <v>33</v>
      </c>
      <c r="B34">
        <v>0.1462066620588303</v>
      </c>
      <c r="C34">
        <v>0.1963411569595337</v>
      </c>
      <c r="D34">
        <v>0.01086428388953209</v>
      </c>
      <c r="E34">
        <v>0.01945382915437222</v>
      </c>
    </row>
    <row r="35" spans="1:5">
      <c r="A35">
        <v>34</v>
      </c>
      <c r="B35">
        <v>0.1491283029317856</v>
      </c>
      <c r="C35">
        <v>0.1883911043405533</v>
      </c>
      <c r="D35">
        <v>0.01129959709942341</v>
      </c>
      <c r="E35">
        <v>0.01792760193347931</v>
      </c>
    </row>
    <row r="36" spans="1:5">
      <c r="A36">
        <v>35</v>
      </c>
      <c r="B36">
        <v>0.1619915813207626</v>
      </c>
      <c r="C36">
        <v>0.1958955526351929</v>
      </c>
      <c r="D36">
        <v>0.01330341119319201</v>
      </c>
      <c r="E36">
        <v>0.01937241479754448</v>
      </c>
    </row>
    <row r="37" spans="1:5">
      <c r="A37">
        <v>36</v>
      </c>
      <c r="B37">
        <v>0.1507033258676529</v>
      </c>
      <c r="C37">
        <v>0.2055435925722122</v>
      </c>
      <c r="D37">
        <v>0.01154168043285608</v>
      </c>
      <c r="E37">
        <v>0.02131162211298943</v>
      </c>
    </row>
    <row r="38" spans="1:5">
      <c r="A38">
        <v>37</v>
      </c>
      <c r="B38">
        <v>0.16073177754879</v>
      </c>
      <c r="C38">
        <v>0.199459582567215</v>
      </c>
      <c r="D38">
        <v>0.01310427580028772</v>
      </c>
      <c r="E38">
        <v>0.02007996290922165</v>
      </c>
    </row>
    <row r="39" spans="1:5">
      <c r="A39">
        <v>38</v>
      </c>
      <c r="B39">
        <v>0.1451414227485657</v>
      </c>
      <c r="C39">
        <v>0.2035359442234039</v>
      </c>
      <c r="D39">
        <v>0.01072205882519484</v>
      </c>
      <c r="E39">
        <v>0.02090387046337128</v>
      </c>
    </row>
    <row r="40" spans="1:5">
      <c r="A40">
        <v>39</v>
      </c>
      <c r="B40">
        <v>0.1442548036575317</v>
      </c>
      <c r="C40">
        <v>0.1979275643825531</v>
      </c>
      <c r="D40">
        <v>0.01059593819081783</v>
      </c>
      <c r="E40">
        <v>0.01978081464767456</v>
      </c>
    </row>
    <row r="41" spans="1:5">
      <c r="A41">
        <v>40</v>
      </c>
      <c r="B41">
        <v>0.1427867263555527</v>
      </c>
      <c r="C41">
        <v>0.1919426321983337</v>
      </c>
      <c r="D41">
        <v>0.0103876544162631</v>
      </c>
      <c r="E41">
        <v>0.01861724443733692</v>
      </c>
    </row>
    <row r="42" spans="1:5">
      <c r="A42">
        <v>41</v>
      </c>
      <c r="B42">
        <v>0.1412247866392136</v>
      </c>
      <c r="C42">
        <v>0.1878867596387863</v>
      </c>
      <c r="D42">
        <v>0.01016946230083704</v>
      </c>
      <c r="E42">
        <v>0.01784955151379108</v>
      </c>
    </row>
    <row r="43" spans="1:5">
      <c r="A43">
        <v>42</v>
      </c>
      <c r="B43">
        <v>0.1388612687587738</v>
      </c>
      <c r="C43">
        <v>0.1982758641242981</v>
      </c>
      <c r="D43">
        <v>0.009841871447861195</v>
      </c>
      <c r="E43">
        <v>0.01985903829336166</v>
      </c>
    </row>
    <row r="44" spans="1:5">
      <c r="A44">
        <v>43</v>
      </c>
      <c r="B44">
        <v>0.1386498510837555</v>
      </c>
      <c r="C44">
        <v>0.1970132738351822</v>
      </c>
      <c r="D44">
        <v>0.009816333651542664</v>
      </c>
      <c r="E44">
        <v>0.01961137168109417</v>
      </c>
    </row>
    <row r="45" spans="1:5">
      <c r="A45">
        <v>44</v>
      </c>
      <c r="B45">
        <v>0.1330567747354507</v>
      </c>
      <c r="C45">
        <v>0.1877283751964569</v>
      </c>
      <c r="D45">
        <v>0.009058313444256783</v>
      </c>
      <c r="E45">
        <v>0.0178275965154171</v>
      </c>
    </row>
    <row r="46" spans="1:5">
      <c r="A46">
        <v>45</v>
      </c>
      <c r="B46">
        <v>0.14446821808815</v>
      </c>
      <c r="C46">
        <v>0.1922244429588318</v>
      </c>
      <c r="D46">
        <v>0.01064235251396894</v>
      </c>
      <c r="E46">
        <v>0.01868117600679398</v>
      </c>
    </row>
    <row r="47" spans="1:5">
      <c r="A47">
        <v>46</v>
      </c>
      <c r="B47">
        <v>0.144844651222229</v>
      </c>
      <c r="C47">
        <v>0.1912566125392914</v>
      </c>
      <c r="D47">
        <v>0.01069642789661884</v>
      </c>
      <c r="E47">
        <v>0.01849582232534885</v>
      </c>
    </row>
    <row r="48" spans="1:5">
      <c r="A48">
        <v>47</v>
      </c>
      <c r="B48">
        <v>0.1428971439599991</v>
      </c>
      <c r="C48">
        <v>0.1946587711572647</v>
      </c>
      <c r="D48">
        <v>0.01041669212281704</v>
      </c>
      <c r="E48">
        <v>0.01915250532329082</v>
      </c>
    </row>
    <row r="49" spans="1:5">
      <c r="A49">
        <v>48</v>
      </c>
      <c r="B49">
        <v>0.1390698105096817</v>
      </c>
      <c r="C49">
        <v>0.1918888837099075</v>
      </c>
      <c r="D49">
        <v>0.009878471493721008</v>
      </c>
      <c r="E49">
        <v>0.01861831359565258</v>
      </c>
    </row>
    <row r="50" spans="1:5">
      <c r="A50">
        <v>49</v>
      </c>
      <c r="B50">
        <v>0.1424692869186401</v>
      </c>
      <c r="C50">
        <v>0.1934055984020233</v>
      </c>
      <c r="D50">
        <v>0.01035856269299984</v>
      </c>
      <c r="E50">
        <v>0.01891284808516502</v>
      </c>
    </row>
    <row r="51" spans="1:5">
      <c r="A51">
        <v>50</v>
      </c>
      <c r="B51">
        <v>0.1328828036785126</v>
      </c>
      <c r="C51">
        <v>0.1967947781085968</v>
      </c>
      <c r="D51">
        <v>0.009040890261530876</v>
      </c>
      <c r="E51">
        <v>0.01957725547254086</v>
      </c>
    </row>
    <row r="52" spans="1:5">
      <c r="A52">
        <v>51</v>
      </c>
      <c r="B52">
        <v>0.1475392878055573</v>
      </c>
      <c r="C52">
        <v>0.1967676877975464</v>
      </c>
      <c r="D52">
        <v>0.01109784003347158</v>
      </c>
      <c r="E52">
        <v>0.01957277394831181</v>
      </c>
    </row>
    <row r="53" spans="1:5">
      <c r="A53">
        <v>52</v>
      </c>
      <c r="B53">
        <v>0.1285147666931152</v>
      </c>
      <c r="C53">
        <v>0.1987279802560806</v>
      </c>
      <c r="D53">
        <v>0.008473743684589863</v>
      </c>
      <c r="E53">
        <v>0.0199628621339798</v>
      </c>
    </row>
    <row r="54" spans="1:5">
      <c r="A54">
        <v>53</v>
      </c>
      <c r="B54">
        <v>0.1284621506929398</v>
      </c>
      <c r="C54">
        <v>0.1867615729570389</v>
      </c>
      <c r="D54">
        <v>0.008469073101878166</v>
      </c>
      <c r="E54">
        <v>0.01765733771026134</v>
      </c>
    </row>
    <row r="55" spans="1:5">
      <c r="A55">
        <v>54</v>
      </c>
      <c r="B55">
        <v>0.1358751952648163</v>
      </c>
      <c r="C55">
        <v>0.1994578987360001</v>
      </c>
      <c r="D55">
        <v>0.009450239129364491</v>
      </c>
      <c r="E55">
        <v>0.02011232823133469</v>
      </c>
    </row>
    <row r="56" spans="1:5">
      <c r="A56">
        <v>55</v>
      </c>
      <c r="B56">
        <v>0.133161649107933</v>
      </c>
      <c r="C56">
        <v>0.2080922573804855</v>
      </c>
      <c r="D56">
        <v>0.009088870137929916</v>
      </c>
      <c r="E56">
        <v>0.02187474444508553</v>
      </c>
    </row>
    <row r="57" spans="1:5">
      <c r="A57">
        <v>56</v>
      </c>
      <c r="B57">
        <v>0.1689402312040329</v>
      </c>
      <c r="C57">
        <v>0.2216573655605316</v>
      </c>
      <c r="D57">
        <v>0.01449028588831425</v>
      </c>
      <c r="E57">
        <v>0.02478569187223911</v>
      </c>
    </row>
    <row r="58" spans="1:5">
      <c r="A58">
        <v>57</v>
      </c>
      <c r="B58">
        <v>0.1642566919326782</v>
      </c>
      <c r="C58">
        <v>0.1892863661050797</v>
      </c>
      <c r="D58">
        <v>0.01371080800890923</v>
      </c>
      <c r="E58">
        <v>0.01813525520265102</v>
      </c>
    </row>
    <row r="59" spans="1:5">
      <c r="A59">
        <v>58</v>
      </c>
      <c r="B59">
        <v>0.1429930329322815</v>
      </c>
      <c r="C59">
        <v>0.202998623251915</v>
      </c>
      <c r="D59">
        <v>0.01044496521353722</v>
      </c>
      <c r="E59">
        <v>0.02082723192870617</v>
      </c>
    </row>
    <row r="60" spans="1:5">
      <c r="A60">
        <v>59</v>
      </c>
      <c r="B60">
        <v>0.1338461190462112</v>
      </c>
      <c r="C60">
        <v>0.1850408613681793</v>
      </c>
      <c r="D60">
        <v>0.009181688539683819</v>
      </c>
      <c r="E60">
        <v>0.01734456233680248</v>
      </c>
    </row>
    <row r="61" spans="1:5">
      <c r="A61">
        <v>60</v>
      </c>
      <c r="B61">
        <v>0.1313200294971466</v>
      </c>
      <c r="C61">
        <v>0.1830540001392365</v>
      </c>
      <c r="D61">
        <v>0.008848552592098713</v>
      </c>
      <c r="E61">
        <v>0.01698128879070282</v>
      </c>
    </row>
    <row r="62" spans="1:5">
      <c r="A62">
        <v>61</v>
      </c>
      <c r="B62">
        <v>0.1335604190826416</v>
      </c>
      <c r="C62">
        <v>0.1837203651666641</v>
      </c>
      <c r="D62">
        <v>0.009148039855062962</v>
      </c>
      <c r="E62">
        <v>0.01710579358041286</v>
      </c>
    </row>
    <row r="63" spans="1:5">
      <c r="A63">
        <v>62</v>
      </c>
      <c r="B63">
        <v>0.1264853179454803</v>
      </c>
      <c r="C63">
        <v>0.1687238961458206</v>
      </c>
      <c r="D63">
        <v>0.008229563012719154</v>
      </c>
      <c r="E63">
        <v>0.01446388568729162</v>
      </c>
    </row>
    <row r="64" spans="1:5">
      <c r="A64">
        <v>63</v>
      </c>
      <c r="B64">
        <v>0.1227827444672585</v>
      </c>
      <c r="C64">
        <v>0.1786689460277557</v>
      </c>
      <c r="D64">
        <v>0.007769570220261812</v>
      </c>
      <c r="E64">
        <v>0.01619286276400089</v>
      </c>
    </row>
    <row r="65" spans="1:5">
      <c r="A65">
        <v>64</v>
      </c>
      <c r="B65">
        <v>0.1351832300424576</v>
      </c>
      <c r="C65">
        <v>0.1711073219776154</v>
      </c>
      <c r="D65">
        <v>0.009369269944727421</v>
      </c>
      <c r="E65">
        <v>0.01487165316939354</v>
      </c>
    </row>
    <row r="66" spans="1:5">
      <c r="A66">
        <v>65</v>
      </c>
      <c r="B66">
        <v>0.1202522590756416</v>
      </c>
      <c r="C66">
        <v>0.160395473241806</v>
      </c>
      <c r="D66">
        <v>0.007464454974979162</v>
      </c>
      <c r="E66">
        <v>0.01309822872281075</v>
      </c>
    </row>
    <row r="67" spans="1:5">
      <c r="A67">
        <v>66</v>
      </c>
      <c r="B67">
        <v>0.1273275315761566</v>
      </c>
      <c r="C67">
        <v>0.1668785065412521</v>
      </c>
      <c r="D67">
        <v>0.008343578316271305</v>
      </c>
      <c r="E67">
        <v>0.01416177395731211</v>
      </c>
    </row>
    <row r="68" spans="1:5">
      <c r="A68">
        <v>67</v>
      </c>
      <c r="B68">
        <v>0.1263435930013657</v>
      </c>
      <c r="C68">
        <v>0.1737386286258698</v>
      </c>
      <c r="D68">
        <v>0.00822034664452076</v>
      </c>
      <c r="E68">
        <v>0.01533207297325134</v>
      </c>
    </row>
    <row r="69" spans="1:5">
      <c r="A69">
        <v>68</v>
      </c>
      <c r="B69">
        <v>0.1150824874639511</v>
      </c>
      <c r="C69">
        <v>0.160406306385994</v>
      </c>
      <c r="D69">
        <v>0.006861911620944738</v>
      </c>
      <c r="E69">
        <v>0.01310454495251179</v>
      </c>
    </row>
    <row r="70" spans="1:5">
      <c r="A70">
        <v>69</v>
      </c>
      <c r="B70">
        <v>0.1157341152429581</v>
      </c>
      <c r="C70">
        <v>0.1692139208316803</v>
      </c>
      <c r="D70">
        <v>0.006937789730727673</v>
      </c>
      <c r="E70">
        <v>0.01455712225288153</v>
      </c>
    </row>
    <row r="71" spans="1:5">
      <c r="A71">
        <v>70</v>
      </c>
      <c r="B71">
        <v>0.1255635172128677</v>
      </c>
      <c r="C71">
        <v>0.2053947299718857</v>
      </c>
      <c r="D71">
        <v>0.008125891909003258</v>
      </c>
      <c r="E71">
        <v>0.0213360246270895</v>
      </c>
    </row>
    <row r="72" spans="1:5">
      <c r="A72">
        <v>71</v>
      </c>
      <c r="B72">
        <v>0.1754667311906815</v>
      </c>
      <c r="C72">
        <v>0.1930379569530487</v>
      </c>
      <c r="D72">
        <v>0.01564127765595913</v>
      </c>
      <c r="E72">
        <v>0.01888558827340603</v>
      </c>
    </row>
    <row r="73" spans="1:5">
      <c r="A73">
        <v>72</v>
      </c>
      <c r="B73">
        <v>0.1426129788160324</v>
      </c>
      <c r="C73">
        <v>0.1879495680332184</v>
      </c>
      <c r="D73">
        <v>0.01042661443352699</v>
      </c>
      <c r="E73">
        <v>0.01792038232088089</v>
      </c>
    </row>
    <row r="74" spans="1:5">
      <c r="A74">
        <v>73</v>
      </c>
      <c r="B74">
        <v>0.130003422498703</v>
      </c>
      <c r="C74">
        <v>0.2055152505636215</v>
      </c>
      <c r="D74">
        <v>0.00870647095143795</v>
      </c>
      <c r="E74">
        <v>0.02137568220496178</v>
      </c>
    </row>
    <row r="75" spans="1:5">
      <c r="A75">
        <v>74</v>
      </c>
      <c r="B75">
        <v>0.1373699009418488</v>
      </c>
      <c r="C75">
        <v>0.1808350831270218</v>
      </c>
      <c r="D75">
        <v>0.009692738763988018</v>
      </c>
      <c r="E75">
        <v>0.01660779491066933</v>
      </c>
    </row>
    <row r="76" spans="1:5">
      <c r="A76">
        <v>75</v>
      </c>
      <c r="B76">
        <v>0.1281180381774902</v>
      </c>
      <c r="C76">
        <v>0.190604567527771</v>
      </c>
      <c r="D76">
        <v>0.008463442325592041</v>
      </c>
      <c r="E76">
        <v>0.01842078380286694</v>
      </c>
    </row>
    <row r="77" spans="1:5">
      <c r="A77">
        <v>76</v>
      </c>
      <c r="B77">
        <v>0.1312702149152756</v>
      </c>
      <c r="C77">
        <v>0.1994682848453522</v>
      </c>
      <c r="D77">
        <v>0.008870959281921387</v>
      </c>
      <c r="E77">
        <v>0.02014785818755627</v>
      </c>
    </row>
    <row r="78" spans="1:5">
      <c r="A78">
        <v>77</v>
      </c>
      <c r="B78">
        <v>0.1301572471857071</v>
      </c>
      <c r="C78">
        <v>0.2081449776887894</v>
      </c>
      <c r="D78">
        <v>0.008724523708224297</v>
      </c>
      <c r="E78">
        <v>0.02191591821610928</v>
      </c>
    </row>
    <row r="79" spans="1:5">
      <c r="A79">
        <v>78</v>
      </c>
      <c r="B79">
        <v>0.1287070065736771</v>
      </c>
      <c r="C79">
        <v>0.1901097446680069</v>
      </c>
      <c r="D79">
        <v>0.008536715060472488</v>
      </c>
      <c r="E79">
        <v>0.01832431368529797</v>
      </c>
    </row>
    <row r="80" spans="1:5">
      <c r="A80">
        <v>79</v>
      </c>
      <c r="B80">
        <v>0.124868206679821</v>
      </c>
      <c r="C80">
        <v>0.1751185208559036</v>
      </c>
      <c r="D80">
        <v>0.008048737421631813</v>
      </c>
      <c r="E80">
        <v>0.01558579877018929</v>
      </c>
    </row>
    <row r="81" spans="1:5">
      <c r="A81">
        <v>80</v>
      </c>
      <c r="B81">
        <v>0.1248372942209244</v>
      </c>
      <c r="C81">
        <v>0.1901476979255676</v>
      </c>
      <c r="D81">
        <v>0.008046012371778488</v>
      </c>
      <c r="E81">
        <v>0.01833167113363743</v>
      </c>
    </row>
    <row r="82" spans="1:5">
      <c r="A82">
        <v>81</v>
      </c>
      <c r="B82">
        <v>0.1168683618307114</v>
      </c>
      <c r="C82">
        <v>0.1810100227594376</v>
      </c>
      <c r="D82">
        <v>0.007083976175636053</v>
      </c>
      <c r="E82">
        <v>0.01663591526448727</v>
      </c>
    </row>
    <row r="83" spans="1:5">
      <c r="A83">
        <v>82</v>
      </c>
      <c r="B83">
        <v>0.1199248731136322</v>
      </c>
      <c r="C83">
        <v>0.1959072351455688</v>
      </c>
      <c r="D83">
        <v>0.007444233167916536</v>
      </c>
      <c r="E83">
        <v>0.01944015361368656</v>
      </c>
    </row>
    <row r="84" spans="1:5">
      <c r="A84">
        <v>83</v>
      </c>
      <c r="B84">
        <v>0.1224512457847595</v>
      </c>
      <c r="C84">
        <v>0.1990962624549866</v>
      </c>
      <c r="D84">
        <v>0.007749278098344803</v>
      </c>
      <c r="E84">
        <v>0.0200720876455307</v>
      </c>
    </row>
    <row r="85" spans="1:5">
      <c r="A85">
        <v>84</v>
      </c>
      <c r="B85">
        <v>0.1266872137784958</v>
      </c>
      <c r="C85">
        <v>0.1967146843671799</v>
      </c>
      <c r="D85">
        <v>0.008278683759272099</v>
      </c>
      <c r="E85">
        <v>0.0196008738130331</v>
      </c>
    </row>
    <row r="86" spans="1:5">
      <c r="A86">
        <v>85</v>
      </c>
      <c r="B86">
        <v>0.1309171468019485</v>
      </c>
      <c r="C86">
        <v>0.1932977586984634</v>
      </c>
      <c r="D86">
        <v>0.008822218514978886</v>
      </c>
      <c r="E86">
        <v>0.01893445290625095</v>
      </c>
    </row>
    <row r="87" spans="1:5">
      <c r="A87">
        <v>86</v>
      </c>
      <c r="B87">
        <v>0.1215617805719376</v>
      </c>
      <c r="C87">
        <v>0.1630577445030212</v>
      </c>
      <c r="D87">
        <v>0.007641793694347143</v>
      </c>
      <c r="E87">
        <v>0.0135457431897521</v>
      </c>
    </row>
    <row r="88" spans="1:5">
      <c r="A88">
        <v>87</v>
      </c>
      <c r="B88">
        <v>0.1298697888851166</v>
      </c>
      <c r="C88">
        <v>0.2033732682466507</v>
      </c>
      <c r="D88">
        <v>0.008688325062394142</v>
      </c>
      <c r="E88">
        <v>0.02093852683901787</v>
      </c>
    </row>
    <row r="89" spans="1:5">
      <c r="A89">
        <v>88</v>
      </c>
      <c r="B89">
        <v>0.1315166056156158</v>
      </c>
      <c r="C89">
        <v>0.1914055645465851</v>
      </c>
      <c r="D89">
        <v>0.008908901363611221</v>
      </c>
      <c r="E89">
        <v>0.01858185045421124</v>
      </c>
    </row>
    <row r="90" spans="1:5">
      <c r="A90">
        <v>89</v>
      </c>
      <c r="B90">
        <v>0.1218528151512146</v>
      </c>
      <c r="C90">
        <v>0.2058390229940414</v>
      </c>
      <c r="D90">
        <v>0.007691243663430214</v>
      </c>
      <c r="E90">
        <v>0.02145341597497463</v>
      </c>
    </row>
    <row r="91" spans="1:5">
      <c r="A91">
        <v>90</v>
      </c>
      <c r="B91">
        <v>0.1378173977136612</v>
      </c>
      <c r="C91">
        <v>0.2011907994747162</v>
      </c>
      <c r="D91">
        <v>0.009762783534824848</v>
      </c>
      <c r="E91">
        <v>0.02050184458494186</v>
      </c>
    </row>
    <row r="92" spans="1:5">
      <c r="A92">
        <v>91</v>
      </c>
      <c r="B92">
        <v>0.125810831785202</v>
      </c>
      <c r="C92">
        <v>0.2035894244909286</v>
      </c>
      <c r="D92">
        <v>0.008176978677511215</v>
      </c>
      <c r="E92">
        <v>0.02098649181425571</v>
      </c>
    </row>
    <row r="93" spans="1:5">
      <c r="A93">
        <v>92</v>
      </c>
      <c r="B93">
        <v>0.1213092878460884</v>
      </c>
      <c r="C93">
        <v>0.209686815738678</v>
      </c>
      <c r="D93">
        <v>0.007623078301548958</v>
      </c>
      <c r="E93">
        <v>0.02224987186491489</v>
      </c>
    </row>
    <row r="94" spans="1:5">
      <c r="A94">
        <v>93</v>
      </c>
      <c r="B94">
        <v>0.1215465739369392</v>
      </c>
      <c r="C94">
        <v>0.2016634196043015</v>
      </c>
      <c r="D94">
        <v>0.007651851046830416</v>
      </c>
      <c r="E94">
        <v>0.02059829048812389</v>
      </c>
    </row>
    <row r="95" spans="1:5">
      <c r="A95">
        <v>94</v>
      </c>
      <c r="B95">
        <v>0.1245150342583656</v>
      </c>
      <c r="C95">
        <v>0.1885932236909866</v>
      </c>
      <c r="D95">
        <v>0.008017050102353096</v>
      </c>
      <c r="E95">
        <v>0.01804760843515396</v>
      </c>
    </row>
    <row r="96" spans="1:5">
      <c r="A96">
        <v>95</v>
      </c>
      <c r="B96">
        <v>0.1217434108257294</v>
      </c>
      <c r="C96">
        <v>0.1864742636680603</v>
      </c>
      <c r="D96">
        <v>0.007673278916627169</v>
      </c>
      <c r="E96">
        <v>0.01764717511832714</v>
      </c>
    </row>
    <row r="97" spans="1:5">
      <c r="A97">
        <v>96</v>
      </c>
      <c r="B97">
        <v>0.1186680048704147</v>
      </c>
      <c r="C97">
        <v>0.1923185139894485</v>
      </c>
      <c r="D97">
        <v>0.007302405312657356</v>
      </c>
      <c r="E97">
        <v>0.01875543221831322</v>
      </c>
    </row>
    <row r="98" spans="1:5">
      <c r="A98">
        <v>97</v>
      </c>
      <c r="B98">
        <v>0.1178015545010567</v>
      </c>
      <c r="C98">
        <v>0.19597327709198</v>
      </c>
      <c r="D98">
        <v>0.007201881613582373</v>
      </c>
      <c r="E98">
        <v>0.01946713775396347</v>
      </c>
    </row>
    <row r="99" spans="1:5">
      <c r="A99">
        <v>98</v>
      </c>
      <c r="B99">
        <v>0.1158042326569557</v>
      </c>
      <c r="C99">
        <v>0.1744135469198227</v>
      </c>
      <c r="D99">
        <v>0.006969105452299118</v>
      </c>
      <c r="E99">
        <v>0.01547180861234665</v>
      </c>
    </row>
    <row r="100" spans="1:5">
      <c r="A100">
        <v>99</v>
      </c>
      <c r="B100">
        <v>0.114230215549469</v>
      </c>
      <c r="C100">
        <v>0.185934379696846</v>
      </c>
      <c r="D100">
        <v>0.006786592770367861</v>
      </c>
      <c r="E100">
        <v>0.01754778064787388</v>
      </c>
    </row>
    <row r="101" spans="1:5">
      <c r="A101">
        <v>100</v>
      </c>
      <c r="B101">
        <v>0.1219784095883369</v>
      </c>
      <c r="C101">
        <v>0.181353822350502</v>
      </c>
      <c r="D101">
        <v>0.007702561561018229</v>
      </c>
      <c r="E101">
        <v>0.01670820638537407</v>
      </c>
    </row>
    <row r="102" spans="1:5">
      <c r="A102">
        <v>101</v>
      </c>
      <c r="B102">
        <v>0.1135120615363121</v>
      </c>
      <c r="C102">
        <v>0.1934743821620941</v>
      </c>
      <c r="D102">
        <v>0.006708830595016479</v>
      </c>
      <c r="E102">
        <v>0.01898124627768993</v>
      </c>
    </row>
    <row r="103" spans="1:5">
      <c r="A103">
        <v>102</v>
      </c>
      <c r="B103">
        <v>0.1300282031297684</v>
      </c>
      <c r="C103">
        <v>0.1706660985946655</v>
      </c>
      <c r="D103">
        <v>0.008718376979231834</v>
      </c>
      <c r="E103">
        <v>0.01482866052538157</v>
      </c>
    </row>
    <row r="104" spans="1:5">
      <c r="A104">
        <v>103</v>
      </c>
      <c r="B104">
        <v>0.1183476224541664</v>
      </c>
      <c r="C104">
        <v>0.1695919036865234</v>
      </c>
      <c r="D104">
        <v>0.007268884684890509</v>
      </c>
      <c r="E104">
        <v>0.01464520581066608</v>
      </c>
    </row>
    <row r="105" spans="1:5">
      <c r="A105">
        <v>104</v>
      </c>
      <c r="B105">
        <v>0.1185649037361145</v>
      </c>
      <c r="C105">
        <v>0.1781769394874573</v>
      </c>
      <c r="D105">
        <v>0.007293784990906715</v>
      </c>
      <c r="E105">
        <v>0.0161373894661665</v>
      </c>
    </row>
    <row r="106" spans="1:5">
      <c r="A106">
        <v>105</v>
      </c>
      <c r="B106">
        <v>0.1206499263644218</v>
      </c>
      <c r="C106">
        <v>0.1800229251384735</v>
      </c>
      <c r="D106">
        <v>0.007542393635958433</v>
      </c>
      <c r="E106">
        <v>0.01646940968930721</v>
      </c>
    </row>
    <row r="107" spans="1:5">
      <c r="A107">
        <v>106</v>
      </c>
      <c r="B107">
        <v>0.1237216219305992</v>
      </c>
      <c r="C107">
        <v>0.1684944927692413</v>
      </c>
      <c r="D107">
        <v>0.007919836789369583</v>
      </c>
      <c r="E107">
        <v>0.01446172501891851</v>
      </c>
    </row>
    <row r="108" spans="1:5">
      <c r="A108">
        <v>107</v>
      </c>
      <c r="B108">
        <v>0.1212593168020248</v>
      </c>
      <c r="C108">
        <v>0.1781898140907288</v>
      </c>
      <c r="D108">
        <v>0.007619766518473625</v>
      </c>
      <c r="E108">
        <v>0.01614546403288841</v>
      </c>
    </row>
    <row r="109" spans="1:5">
      <c r="A109">
        <v>108</v>
      </c>
      <c r="B109">
        <v>0.1364130675792694</v>
      </c>
      <c r="C109">
        <v>0.1719309985637665</v>
      </c>
      <c r="D109">
        <v>0.009576770476996899</v>
      </c>
      <c r="E109">
        <v>0.01505577936768532</v>
      </c>
    </row>
    <row r="110" spans="1:5">
      <c r="A110">
        <v>109</v>
      </c>
      <c r="B110">
        <v>0.1213349029421806</v>
      </c>
      <c r="C110">
        <v>0.1844999343156815</v>
      </c>
      <c r="D110">
        <v>0.007637644186615944</v>
      </c>
      <c r="E110">
        <v>0.01729657500982285</v>
      </c>
    </row>
    <row r="111" spans="1:5">
      <c r="A111">
        <v>110</v>
      </c>
      <c r="B111">
        <v>0.1253836303949356</v>
      </c>
      <c r="C111">
        <v>0.1740435808897018</v>
      </c>
      <c r="D111">
        <v>0.008137630298733711</v>
      </c>
      <c r="E111">
        <v>0.01542407739907503</v>
      </c>
    </row>
    <row r="112" spans="1:5">
      <c r="A112">
        <v>111</v>
      </c>
      <c r="B112">
        <v>0.1297556459903717</v>
      </c>
      <c r="C112">
        <v>0.1606202274560928</v>
      </c>
      <c r="D112">
        <v>0.008698750287294388</v>
      </c>
      <c r="E112">
        <v>0.01318120397627354</v>
      </c>
    </row>
    <row r="113" spans="1:5">
      <c r="A113">
        <v>112</v>
      </c>
      <c r="B113">
        <v>0.1178567782044411</v>
      </c>
      <c r="C113">
        <v>0.1739852577447891</v>
      </c>
      <c r="D113">
        <v>0.007227513939142227</v>
      </c>
      <c r="E113">
        <v>0.01541734300553799</v>
      </c>
    </row>
    <row r="114" spans="1:5">
      <c r="A114">
        <v>113</v>
      </c>
      <c r="B114">
        <v>0.1259137541055679</v>
      </c>
      <c r="C114">
        <v>0.1978421062231064</v>
      </c>
      <c r="D114">
        <v>0.008212046697735786</v>
      </c>
      <c r="E114">
        <v>0.01985529065132141</v>
      </c>
    </row>
    <row r="115" spans="1:5">
      <c r="A115">
        <v>114</v>
      </c>
      <c r="B115">
        <v>0.1436383873224258</v>
      </c>
      <c r="C115">
        <v>0.1949768662452698</v>
      </c>
      <c r="D115">
        <v>0.01060124114155769</v>
      </c>
      <c r="E115">
        <v>0.01929559931159019</v>
      </c>
    </row>
    <row r="116" spans="1:5">
      <c r="A116">
        <v>115</v>
      </c>
      <c r="B116">
        <v>0.123340331017971</v>
      </c>
      <c r="C116">
        <v>0.1937398761510849</v>
      </c>
      <c r="D116">
        <v>0.007894283160567284</v>
      </c>
      <c r="E116">
        <v>0.01905504055321217</v>
      </c>
    </row>
    <row r="117" spans="1:5">
      <c r="A117">
        <v>116</v>
      </c>
      <c r="B117">
        <v>0.1178718358278275</v>
      </c>
      <c r="C117">
        <v>0.2095193713903427</v>
      </c>
      <c r="D117">
        <v>0.007234972901642323</v>
      </c>
      <c r="E117">
        <v>0.02223672159016132</v>
      </c>
    </row>
    <row r="118" spans="1:5">
      <c r="A118">
        <v>117</v>
      </c>
      <c r="B118">
        <v>0.1349683105945587</v>
      </c>
      <c r="C118">
        <v>0.1896328777074814</v>
      </c>
      <c r="D118">
        <v>0.009396452456712723</v>
      </c>
      <c r="E118">
        <v>0.01826911233365536</v>
      </c>
    </row>
    <row r="119" spans="1:5">
      <c r="A119">
        <v>118</v>
      </c>
      <c r="B119">
        <v>0.1228229478001595</v>
      </c>
      <c r="C119">
        <v>0.1985353827476501</v>
      </c>
      <c r="D119">
        <v>0.007831408642232418</v>
      </c>
      <c r="E119">
        <v>0.01999517157673836</v>
      </c>
    </row>
    <row r="120" spans="1:5">
      <c r="A120">
        <v>119</v>
      </c>
      <c r="B120">
        <v>0.1157663613557816</v>
      </c>
      <c r="C120">
        <v>0.1865435987710953</v>
      </c>
      <c r="D120">
        <v>0.006990128662437201</v>
      </c>
      <c r="E120">
        <v>0.01769073680043221</v>
      </c>
    </row>
    <row r="121" spans="1:5">
      <c r="A121">
        <v>120</v>
      </c>
      <c r="B121">
        <v>0.1179904863238335</v>
      </c>
      <c r="C121">
        <v>0.2050049901008606</v>
      </c>
      <c r="D121">
        <v>0.00725442823022604</v>
      </c>
      <c r="E121">
        <v>0.02130598016083241</v>
      </c>
    </row>
    <row r="122" spans="1:5">
      <c r="A122">
        <v>121</v>
      </c>
      <c r="B122">
        <v>0.1329997181892395</v>
      </c>
      <c r="C122">
        <v>0.206951379776001</v>
      </c>
      <c r="D122">
        <v>0.009136321023106575</v>
      </c>
      <c r="E122">
        <v>0.02170641720294952</v>
      </c>
    </row>
    <row r="123" spans="1:5">
      <c r="A123">
        <v>122</v>
      </c>
      <c r="B123">
        <v>0.1251392364501953</v>
      </c>
      <c r="C123">
        <v>0.1917864382266998</v>
      </c>
      <c r="D123">
        <v>0.008122281171381474</v>
      </c>
      <c r="E123">
        <v>0.01868353225290775</v>
      </c>
    </row>
    <row r="124" spans="1:5">
      <c r="A124">
        <v>123</v>
      </c>
      <c r="B124">
        <v>0.1295890510082245</v>
      </c>
      <c r="C124">
        <v>0.2067016959190369</v>
      </c>
      <c r="D124">
        <v>0.008689225651323795</v>
      </c>
      <c r="E124">
        <v>0.02165401168167591</v>
      </c>
    </row>
    <row r="125" spans="1:5">
      <c r="A125">
        <v>124</v>
      </c>
      <c r="B125">
        <v>0.1384654194116592</v>
      </c>
      <c r="C125">
        <v>0.2017682790756226</v>
      </c>
      <c r="D125">
        <v>0.00987748708575964</v>
      </c>
      <c r="E125">
        <v>0.02064906433224678</v>
      </c>
    </row>
    <row r="126" spans="1:5">
      <c r="A126">
        <v>125</v>
      </c>
      <c r="B126">
        <v>0.1203338652849197</v>
      </c>
      <c r="C126">
        <v>0.1946215182542801</v>
      </c>
      <c r="D126">
        <v>0.007536072283983231</v>
      </c>
      <c r="E126">
        <v>0.01923555135726929</v>
      </c>
    </row>
    <row r="127" spans="1:5">
      <c r="A127">
        <v>126</v>
      </c>
      <c r="B127">
        <v>0.1270931512117386</v>
      </c>
      <c r="C127">
        <v>0.187712550163269</v>
      </c>
      <c r="D127">
        <v>0.008373910561203957</v>
      </c>
      <c r="E127">
        <v>0.01791551895439625</v>
      </c>
    </row>
    <row r="128" spans="1:5">
      <c r="A128">
        <v>127</v>
      </c>
      <c r="B128">
        <v>0.129210889339447</v>
      </c>
      <c r="C128">
        <v>0.1858348846435547</v>
      </c>
      <c r="D128">
        <v>0.008647702634334564</v>
      </c>
      <c r="E128">
        <v>0.01756948605179787</v>
      </c>
    </row>
    <row r="129" spans="1:5">
      <c r="A129">
        <v>128</v>
      </c>
      <c r="B129">
        <v>0.1253619492053986</v>
      </c>
      <c r="C129">
        <v>0.1705913096666336</v>
      </c>
      <c r="D129">
        <v>0.008158055134117603</v>
      </c>
      <c r="E129">
        <v>0.01484725438058376</v>
      </c>
    </row>
    <row r="130" spans="1:5">
      <c r="A130">
        <v>129</v>
      </c>
      <c r="B130">
        <v>0.1161317750811577</v>
      </c>
      <c r="C130">
        <v>0.186672642827034</v>
      </c>
      <c r="D130">
        <v>0.007040179800242186</v>
      </c>
      <c r="E130">
        <v>0.01772082410752773</v>
      </c>
    </row>
    <row r="131" spans="1:5">
      <c r="A131">
        <v>130</v>
      </c>
      <c r="B131">
        <v>0.1114939004182816</v>
      </c>
      <c r="C131">
        <v>0.1894879192113876</v>
      </c>
      <c r="D131">
        <v>0.006512642372399569</v>
      </c>
      <c r="E131">
        <v>0.01824947446584702</v>
      </c>
    </row>
    <row r="132" spans="1:5">
      <c r="A132">
        <v>131</v>
      </c>
      <c r="B132">
        <v>0.115669384598732</v>
      </c>
      <c r="C132">
        <v>0.1976289004087448</v>
      </c>
      <c r="D132">
        <v>0.006985518150031567</v>
      </c>
      <c r="E132">
        <v>0.01982339471578598</v>
      </c>
    </row>
    <row r="133" spans="1:5">
      <c r="A133">
        <v>132</v>
      </c>
      <c r="B133">
        <v>0.1216103136539459</v>
      </c>
      <c r="C133">
        <v>0.2152280509471893</v>
      </c>
      <c r="D133">
        <v>0.007691571023315191</v>
      </c>
      <c r="E133">
        <v>0.0234561562538147</v>
      </c>
    </row>
    <row r="134" spans="1:5">
      <c r="A134">
        <v>133</v>
      </c>
      <c r="B134">
        <v>0.1354744434356689</v>
      </c>
      <c r="C134">
        <v>0.2039910852909088</v>
      </c>
      <c r="D134">
        <v>0.00946954358369112</v>
      </c>
      <c r="E134">
        <v>0.02109654247760773</v>
      </c>
    </row>
    <row r="135" spans="1:5">
      <c r="A135">
        <v>134</v>
      </c>
      <c r="B135">
        <v>0.1350156962871552</v>
      </c>
      <c r="C135">
        <v>0.1914791166782379</v>
      </c>
      <c r="D135">
        <v>0.009405552409589291</v>
      </c>
      <c r="E135">
        <v>0.01862435974180698</v>
      </c>
    </row>
    <row r="136" spans="1:5">
      <c r="A136">
        <v>135</v>
      </c>
      <c r="B136">
        <v>0.1406150013208389</v>
      </c>
      <c r="C136">
        <v>0.2035475671291351</v>
      </c>
      <c r="D136">
        <v>0.01017974689602852</v>
      </c>
      <c r="E136">
        <v>0.02100937813520432</v>
      </c>
    </row>
    <row r="137" spans="1:5">
      <c r="A137">
        <v>136</v>
      </c>
      <c r="B137">
        <v>0.1231062561273575</v>
      </c>
      <c r="C137">
        <v>0.1905016005039215</v>
      </c>
      <c r="D137">
        <v>0.007870306260883808</v>
      </c>
      <c r="E137">
        <v>0.0184397678822279</v>
      </c>
    </row>
    <row r="138" spans="1:5">
      <c r="A138">
        <v>137</v>
      </c>
      <c r="B138">
        <v>0.1264200657606125</v>
      </c>
      <c r="C138">
        <v>0.1838642656803131</v>
      </c>
      <c r="D138">
        <v>0.008284064941108227</v>
      </c>
      <c r="E138">
        <v>0.01719596609473228</v>
      </c>
    </row>
    <row r="139" spans="1:5">
      <c r="A139">
        <v>138</v>
      </c>
      <c r="B139">
        <v>0.1261471211910248</v>
      </c>
      <c r="C139">
        <v>0.1947475969791412</v>
      </c>
      <c r="D139">
        <v>0.008248339407145977</v>
      </c>
      <c r="E139">
        <v>0.01925483904778957</v>
      </c>
    </row>
    <row r="140" spans="1:5">
      <c r="A140">
        <v>139</v>
      </c>
      <c r="B140">
        <v>0.1342877149581909</v>
      </c>
      <c r="C140">
        <v>0.1723493635654449</v>
      </c>
      <c r="D140">
        <v>0.009305829182267189</v>
      </c>
      <c r="E140">
        <v>0.01514468714594841</v>
      </c>
    </row>
    <row r="141" spans="1:5">
      <c r="A141">
        <v>140</v>
      </c>
      <c r="B141">
        <v>0.1233061105012894</v>
      </c>
      <c r="C141">
        <v>0.1818676739931107</v>
      </c>
      <c r="D141">
        <v>0.007895266637206078</v>
      </c>
      <c r="E141">
        <v>0.0168311707675457</v>
      </c>
    </row>
    <row r="142" spans="1:5">
      <c r="A142">
        <v>141</v>
      </c>
      <c r="B142">
        <v>0.1198390200734138</v>
      </c>
      <c r="C142">
        <v>0.1818705201148987</v>
      </c>
      <c r="D142">
        <v>0.007474318146705627</v>
      </c>
      <c r="E142">
        <v>0.01683175750076771</v>
      </c>
    </row>
    <row r="143" spans="1:5">
      <c r="A143">
        <v>142</v>
      </c>
      <c r="B143">
        <v>0.1218048706650734</v>
      </c>
      <c r="C143">
        <v>0.179144486784935</v>
      </c>
      <c r="D143">
        <v>0.007711093407124281</v>
      </c>
      <c r="E143">
        <v>0.01633953675627708</v>
      </c>
    </row>
    <row r="144" spans="1:5">
      <c r="A144">
        <v>143</v>
      </c>
      <c r="B144">
        <v>0.1273091286420822</v>
      </c>
      <c r="C144">
        <v>0.2045884728431702</v>
      </c>
      <c r="D144">
        <v>0.008394333533942699</v>
      </c>
      <c r="E144">
        <v>0.02121892012655735</v>
      </c>
    </row>
    <row r="145" spans="1:5">
      <c r="A145">
        <v>144</v>
      </c>
      <c r="B145">
        <v>0.1208597272634506</v>
      </c>
      <c r="C145">
        <v>0.2068395763635635</v>
      </c>
      <c r="D145">
        <v>0.007594962604343891</v>
      </c>
      <c r="E145">
        <v>0.02168319746851921</v>
      </c>
    </row>
    <row r="146" spans="1:5">
      <c r="A146">
        <v>145</v>
      </c>
      <c r="B146">
        <v>0.1293547451496124</v>
      </c>
      <c r="C146">
        <v>0.1788056194782257</v>
      </c>
      <c r="D146">
        <v>0.008659934625029564</v>
      </c>
      <c r="E146">
        <v>0.01628107577562332</v>
      </c>
    </row>
    <row r="147" spans="1:5">
      <c r="A147">
        <v>146</v>
      </c>
      <c r="B147">
        <v>0.1151158288121223</v>
      </c>
      <c r="C147">
        <v>0.1943542510271072</v>
      </c>
      <c r="D147">
        <v>0.006922747474163771</v>
      </c>
      <c r="E147">
        <v>0.0191843006759882</v>
      </c>
    </row>
    <row r="148" spans="1:5">
      <c r="A148">
        <v>147</v>
      </c>
      <c r="B148">
        <v>0.1314979195594788</v>
      </c>
      <c r="C148">
        <v>0.199549674987793</v>
      </c>
      <c r="D148">
        <v>0.008943558670580387</v>
      </c>
      <c r="E148">
        <v>0.02020753547549248</v>
      </c>
    </row>
    <row r="149" spans="1:5">
      <c r="A149">
        <v>148</v>
      </c>
      <c r="B149">
        <v>0.1139774695038795</v>
      </c>
      <c r="C149">
        <v>0.1749711781740189</v>
      </c>
      <c r="D149">
        <v>0.006792583502829075</v>
      </c>
      <c r="E149">
        <v>0.01560469996184111</v>
      </c>
    </row>
    <row r="150" spans="1:5">
      <c r="A150">
        <v>149</v>
      </c>
      <c r="B150">
        <v>0.1180640310049057</v>
      </c>
      <c r="C150">
        <v>0.1832792609930038</v>
      </c>
      <c r="D150">
        <v>0.007266697473824024</v>
      </c>
      <c r="E150">
        <v>0.01709271036088467</v>
      </c>
    </row>
    <row r="151" spans="1:5">
      <c r="A151">
        <v>150</v>
      </c>
      <c r="B151">
        <v>0.1171286180615425</v>
      </c>
      <c r="C151">
        <v>0.21624855697155</v>
      </c>
      <c r="D151">
        <v>0.007157545536756516</v>
      </c>
      <c r="E151">
        <v>0.02368091978132725</v>
      </c>
    </row>
    <row r="152" spans="1:5">
      <c r="A152">
        <v>151</v>
      </c>
      <c r="B152">
        <v>0.1258591562509537</v>
      </c>
      <c r="C152">
        <v>0.1940640807151794</v>
      </c>
      <c r="D152">
        <v>0.008219290524721146</v>
      </c>
      <c r="E152">
        <v>0.0191295575350523</v>
      </c>
    </row>
    <row r="153" spans="1:5">
      <c r="A153">
        <v>152</v>
      </c>
      <c r="B153">
        <v>0.1249994710087776</v>
      </c>
      <c r="C153">
        <v>0.1915678530931473</v>
      </c>
      <c r="D153">
        <v>0.008113865740597248</v>
      </c>
      <c r="E153">
        <v>0.01865128986537457</v>
      </c>
    </row>
    <row r="154" spans="1:5">
      <c r="A154">
        <v>153</v>
      </c>
      <c r="B154">
        <v>0.1163024008274078</v>
      </c>
      <c r="C154">
        <v>0.2021916508674622</v>
      </c>
      <c r="D154">
        <v>0.007064055651426315</v>
      </c>
      <c r="E154">
        <v>0.02074404247105122</v>
      </c>
    </row>
    <row r="155" spans="1:5">
      <c r="A155">
        <v>154</v>
      </c>
      <c r="B155">
        <v>0.1066871955990791</v>
      </c>
      <c r="C155">
        <v>0.1813409477472305</v>
      </c>
      <c r="D155">
        <v>0.005996175576001406</v>
      </c>
      <c r="E155">
        <v>0.01674778014421463</v>
      </c>
    </row>
    <row r="156" spans="1:5">
      <c r="A156">
        <v>155</v>
      </c>
      <c r="B156">
        <v>0.1199793517589569</v>
      </c>
      <c r="C156">
        <v>0.1664678752422333</v>
      </c>
      <c r="D156">
        <v>0.007504954468458891</v>
      </c>
      <c r="E156">
        <v>0.01416392438113689</v>
      </c>
    </row>
    <row r="157" spans="1:5">
      <c r="A157">
        <v>156</v>
      </c>
      <c r="B157">
        <v>0.1167091205716133</v>
      </c>
      <c r="C157">
        <v>0.1942204684019089</v>
      </c>
      <c r="D157">
        <v>0.007119220681488514</v>
      </c>
      <c r="E157">
        <v>0.0191683154553175</v>
      </c>
    </row>
    <row r="158" spans="1:5">
      <c r="A158">
        <v>157</v>
      </c>
      <c r="B158">
        <v>0.1104413792490959</v>
      </c>
      <c r="C158">
        <v>0.1976475119590759</v>
      </c>
      <c r="D158">
        <v>0.006406692788004875</v>
      </c>
      <c r="E158">
        <v>0.01984049566090107</v>
      </c>
    </row>
    <row r="159" spans="1:5">
      <c r="A159">
        <v>158</v>
      </c>
      <c r="B159">
        <v>0.12069121748209</v>
      </c>
      <c r="C159">
        <v>0.1833737790584564</v>
      </c>
      <c r="D159">
        <v>0.00759159866720438</v>
      </c>
      <c r="E159">
        <v>0.01712103001773357</v>
      </c>
    </row>
    <row r="160" spans="1:5">
      <c r="A160">
        <v>159</v>
      </c>
      <c r="B160">
        <v>0.1111692190170288</v>
      </c>
      <c r="C160">
        <v>0.1912022680044174</v>
      </c>
      <c r="D160">
        <v>0.006487702019512653</v>
      </c>
      <c r="E160">
        <v>0.01858751848340034</v>
      </c>
    </row>
    <row r="161" spans="1:5">
      <c r="A161">
        <v>160</v>
      </c>
      <c r="B161">
        <v>0.1289824992418289</v>
      </c>
      <c r="C161">
        <v>0.2064806669950485</v>
      </c>
      <c r="D161">
        <v>0.008627532981336117</v>
      </c>
      <c r="E161">
        <v>0.02162736840546131</v>
      </c>
    </row>
    <row r="162" spans="1:5">
      <c r="A162">
        <v>161</v>
      </c>
      <c r="B162">
        <v>0.1159369945526123</v>
      </c>
      <c r="C162">
        <v>0.1934954822063446</v>
      </c>
      <c r="D162">
        <v>0.007031596265733242</v>
      </c>
      <c r="E162">
        <v>0.01903026178479195</v>
      </c>
    </row>
    <row r="163" spans="1:5">
      <c r="A163">
        <v>162</v>
      </c>
      <c r="B163">
        <v>0.1263390630483627</v>
      </c>
      <c r="C163">
        <v>0.1837429851293564</v>
      </c>
      <c r="D163">
        <v>0.008294683881103992</v>
      </c>
      <c r="E163">
        <v>0.01719386130571365</v>
      </c>
    </row>
    <row r="164" spans="1:5">
      <c r="A164">
        <v>163</v>
      </c>
      <c r="B164">
        <v>0.1163552552461624</v>
      </c>
      <c r="C164">
        <v>0.2188882231712341</v>
      </c>
      <c r="D164">
        <v>0.007080262992531061</v>
      </c>
      <c r="E164">
        <v>0.02426692098379135</v>
      </c>
    </row>
    <row r="165" spans="1:5">
      <c r="A165">
        <v>164</v>
      </c>
      <c r="B165">
        <v>0.1150690093636513</v>
      </c>
      <c r="C165">
        <v>0.1848927736282349</v>
      </c>
      <c r="D165">
        <v>0.006931176409125328</v>
      </c>
      <c r="E165">
        <v>0.01740366406738758</v>
      </c>
    </row>
    <row r="166" spans="1:5">
      <c r="A166">
        <v>165</v>
      </c>
      <c r="B166">
        <v>0.1114519312977791</v>
      </c>
      <c r="C166">
        <v>0.1949910968542099</v>
      </c>
      <c r="D166">
        <v>0.006521618925035</v>
      </c>
      <c r="E166">
        <v>0.01932173408567905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2025-11-26T14:37:26Z</dcterms:created>
  <dcterms:modified xsi:type="dcterms:W3CDTF">2025-11-26T14:37:26Z</dcterms:modified>
</cp:coreProperties>
</file>