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<sst xmlns="http://schemas.openxmlformats.org/spreadsheetml/2006/main" count="13" uniqueCount="13">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</sst>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45.0306282043457</c:v>
                </c:pt>
                <c:pt idx="1">
                  <c:v>39.76482772827148</c:v>
                </c:pt>
                <c:pt idx="2">
                  <c:v>44.53184127807617</c:v>
                </c:pt>
                <c:pt idx="3">
                  <c:v>0.8667720556259155</c:v>
                </c:pt>
                <c:pt idx="4">
                  <c:v>45.81780242919922</c:v>
                </c:pt>
                <c:pt idx="5">
                  <c:v>0.8663005828857422</c:v>
                </c:pt>
                <c:pt idx="6">
                  <c:v>0.8651341199874878</c:v>
                </c:pt>
                <c:pt idx="7">
                  <c:v>43.70159530639648</c:v>
                </c:pt>
                <c:pt idx="8">
                  <c:v>0.9555096030235291</c:v>
                </c:pt>
                <c:pt idx="9">
                  <c:v>0.9035146236419678</c:v>
                </c:pt>
                <c:pt idx="10">
                  <c:v>11.40286636352539</c:v>
                </c:pt>
                <c:pt idx="11">
                  <c:v>45.39921188354492</c:v>
                </c:pt>
                <c:pt idx="12">
                  <c:v>0.8702371120452881</c:v>
                </c:pt>
                <c:pt idx="13">
                  <c:v>0.8651488423347473</c:v>
                </c:pt>
                <c:pt idx="14">
                  <c:v>0.9764274954795837</c:v>
                </c:pt>
                <c:pt idx="15">
                  <c:v>0.8651488423347473</c:v>
                </c:pt>
                <c:pt idx="16">
                  <c:v>0.8652912974357605</c:v>
                </c:pt>
                <c:pt idx="17">
                  <c:v>44.84921264648438</c:v>
                </c:pt>
                <c:pt idx="18">
                  <c:v>0.8918720483779907</c:v>
                </c:pt>
                <c:pt idx="19">
                  <c:v>0.8652323484420776</c:v>
                </c:pt>
                <c:pt idx="20">
                  <c:v>0.8729923963546753</c:v>
                </c:pt>
                <c:pt idx="21">
                  <c:v>45.3851432800293</c:v>
                </c:pt>
                <c:pt idx="22">
                  <c:v>49.19000244140625</c:v>
                </c:pt>
                <c:pt idx="23">
                  <c:v>0.8656989336013794</c:v>
                </c:pt>
                <c:pt idx="24">
                  <c:v>0.8651414513587952</c:v>
                </c:pt>
                <c:pt idx="25">
                  <c:v>45.45614242553711</c:v>
                </c:pt>
                <c:pt idx="26">
                  <c:v>0.8664429783821106</c:v>
                </c:pt>
                <c:pt idx="27">
                  <c:v>0.8674498796463013</c:v>
                </c:pt>
                <c:pt idx="28">
                  <c:v>0.8691516518592834</c:v>
                </c:pt>
                <c:pt idx="29">
                  <c:v>48.07053756713867</c:v>
                </c:pt>
                <c:pt idx="30">
                  <c:v>0.9008157849311829</c:v>
                </c:pt>
                <c:pt idx="31">
                  <c:v>0.9020386934280396</c:v>
                </c:pt>
                <c:pt idx="32">
                  <c:v>43.07070541381836</c:v>
                </c:pt>
                <c:pt idx="33">
                  <c:v>0.8739722371101379</c:v>
                </c:pt>
                <c:pt idx="34">
                  <c:v>0.8661237359046936</c:v>
                </c:pt>
                <c:pt idx="35">
                  <c:v>0.8704875707626343</c:v>
                </c:pt>
                <c:pt idx="36">
                  <c:v>26.15650749206543</c:v>
                </c:pt>
                <c:pt idx="37">
                  <c:v>0.9251446127891541</c:v>
                </c:pt>
                <c:pt idx="38">
                  <c:v>47.39503479003906</c:v>
                </c:pt>
                <c:pt idx="39">
                  <c:v>45.04697036743164</c:v>
                </c:pt>
                <c:pt idx="40">
                  <c:v>0.8651733994483948</c:v>
                </c:pt>
                <c:pt idx="41">
                  <c:v>0.8763149976730347</c:v>
                </c:pt>
                <c:pt idx="42">
                  <c:v>0.8652617931365967</c:v>
                </c:pt>
                <c:pt idx="43">
                  <c:v>0.8962603807449341</c:v>
                </c:pt>
                <c:pt idx="44">
                  <c:v>49.23056793212891</c:v>
                </c:pt>
                <c:pt idx="45">
                  <c:v>1.250044107437134</c:v>
                </c:pt>
                <c:pt idx="46">
                  <c:v>1.169464468955994</c:v>
                </c:pt>
                <c:pt idx="47">
                  <c:v>0.8669636249542236</c:v>
                </c:pt>
                <c:pt idx="48">
                  <c:v>0.8652912974357605</c:v>
                </c:pt>
                <c:pt idx="49">
                  <c:v>0.8657185435295105</c:v>
                </c:pt>
                <c:pt idx="50">
                  <c:v>0.9708603620529175</c:v>
                </c:pt>
                <c:pt idx="51">
                  <c:v>0.8652569055557251</c:v>
                </c:pt>
                <c:pt idx="52">
                  <c:v>0.865170955657959</c:v>
                </c:pt>
                <c:pt idx="53">
                  <c:v>0.9756858348846436</c:v>
                </c:pt>
                <c:pt idx="54">
                  <c:v>50.75791168212891</c:v>
                </c:pt>
                <c:pt idx="55">
                  <c:v>45.48425674438477</c:v>
                </c:pt>
                <c:pt idx="56">
                  <c:v>45.05124282836914</c:v>
                </c:pt>
                <c:pt idx="57">
                  <c:v>0.8656596541404724</c:v>
                </c:pt>
                <c:pt idx="58">
                  <c:v>49.30430603027344</c:v>
                </c:pt>
                <c:pt idx="59">
                  <c:v>45.22583770751953</c:v>
                </c:pt>
                <c:pt idx="60">
                  <c:v>0.8651365637779236</c:v>
                </c:pt>
                <c:pt idx="61">
                  <c:v>0.8652569055557251</c:v>
                </c:pt>
                <c:pt idx="62">
                  <c:v>42.31370162963867</c:v>
                </c:pt>
                <c:pt idx="63">
                  <c:v>34.00689315795898</c:v>
                </c:pt>
                <c:pt idx="64">
                  <c:v>45.28219223022461</c:v>
                </c:pt>
                <c:pt idx="65">
                  <c:v>1.009520769119263</c:v>
                </c:pt>
                <c:pt idx="66">
                  <c:v>0.8655319213867188</c:v>
                </c:pt>
                <c:pt idx="67">
                  <c:v>0.8651905655860901</c:v>
                </c:pt>
                <c:pt idx="68">
                  <c:v>5.86548900604248</c:v>
                </c:pt>
                <c:pt idx="69">
                  <c:v>25.16189956665039</c:v>
                </c:pt>
                <c:pt idx="70">
                  <c:v>0.8651685118675232</c:v>
                </c:pt>
                <c:pt idx="71">
                  <c:v>49.59682846069336</c:v>
                </c:pt>
                <c:pt idx="72">
                  <c:v>0.9200735688209534</c:v>
                </c:pt>
                <c:pt idx="73">
                  <c:v>0.8651537299156189</c:v>
                </c:pt>
                <c:pt idx="74">
                  <c:v>0.8651537299156189</c:v>
                </c:pt>
                <c:pt idx="75">
                  <c:v>46.5826530456543</c:v>
                </c:pt>
                <c:pt idx="76">
                  <c:v>0.8708977103233337</c:v>
                </c:pt>
                <c:pt idx="77">
                  <c:v>45.93019104003906</c:v>
                </c:pt>
                <c:pt idx="78">
                  <c:v>1.305140733718872</c:v>
                </c:pt>
                <c:pt idx="79">
                  <c:v>0.8651562333106995</c:v>
                </c:pt>
                <c:pt idx="80">
                  <c:v>0.8651414513587952</c:v>
                </c:pt>
                <c:pt idx="81">
                  <c:v>0.865266740322113</c:v>
                </c:pt>
                <c:pt idx="82">
                  <c:v>0.8651021718978882</c:v>
                </c:pt>
                <c:pt idx="83">
                  <c:v>0.8681595325469971</c:v>
                </c:pt>
                <c:pt idx="84">
                  <c:v>2.130617380142212</c:v>
                </c:pt>
                <c:pt idx="85">
                  <c:v>0.9129470586776733</c:v>
                </c:pt>
                <c:pt idx="86">
                  <c:v>0.8656989336013794</c:v>
                </c:pt>
                <c:pt idx="87">
                  <c:v>48.45020294189453</c:v>
                </c:pt>
                <c:pt idx="88">
                  <c:v>34.23492431640625</c:v>
                </c:pt>
                <c:pt idx="89">
                  <c:v>0.8651635646820068</c:v>
                </c:pt>
                <c:pt idx="90">
                  <c:v>45.45967102050781</c:v>
                </c:pt>
                <c:pt idx="91">
                  <c:v>1.090928077697754</c:v>
                </c:pt>
                <c:pt idx="92">
                  <c:v>0.9585252404212952</c:v>
                </c:pt>
                <c:pt idx="93">
                  <c:v>3.154027700424194</c:v>
                </c:pt>
                <c:pt idx="94">
                  <c:v>49.6128044128418</c:v>
                </c:pt>
                <c:pt idx="95">
                  <c:v>46.80703735351562</c:v>
                </c:pt>
                <c:pt idx="96">
                  <c:v>0.8893622756004333</c:v>
                </c:pt>
                <c:pt idx="97">
                  <c:v>0.9263061881065369</c:v>
                </c:pt>
                <c:pt idx="98">
                  <c:v>45.40841674804688</c:v>
                </c:pt>
                <c:pt idx="99">
                  <c:v>0.8987774848937988</c:v>
                </c:pt>
                <c:pt idx="100">
                  <c:v>0.8650825619697571</c:v>
                </c:pt>
                <c:pt idx="101">
                  <c:v>45.34263229370117</c:v>
                </c:pt>
                <c:pt idx="102">
                  <c:v>0.8666148781776428</c:v>
                </c:pt>
                <c:pt idx="103">
                  <c:v>0.8691222071647644</c:v>
                </c:pt>
                <c:pt idx="104">
                  <c:v>0.9247246980667114</c:v>
                </c:pt>
                <c:pt idx="105">
                  <c:v>47.92113876342773</c:v>
                </c:pt>
                <c:pt idx="106">
                  <c:v>0.8677740097045898</c:v>
                </c:pt>
                <c:pt idx="107">
                  <c:v>0.8660083413124084</c:v>
                </c:pt>
                <c:pt idx="108">
                  <c:v>1.077399492263794</c:v>
                </c:pt>
                <c:pt idx="109">
                  <c:v>0.8651488423347473</c:v>
                </c:pt>
                <c:pt idx="110">
                  <c:v>6.426690101623535</c:v>
                </c:pt>
                <c:pt idx="111">
                  <c:v>0.8662047982215881</c:v>
                </c:pt>
                <c:pt idx="112">
                  <c:v>32.97405242919922</c:v>
                </c:pt>
                <c:pt idx="113">
                  <c:v>0.865973949432373</c:v>
                </c:pt>
                <c:pt idx="114">
                  <c:v>44.42779541015625</c:v>
                </c:pt>
                <c:pt idx="115">
                  <c:v>0.9260163903236389</c:v>
                </c:pt>
                <c:pt idx="116">
                  <c:v>0.8661065697669983</c:v>
                </c:pt>
                <c:pt idx="117">
                  <c:v>0.8716368675231934</c:v>
                </c:pt>
                <c:pt idx="118">
                  <c:v>42.47743988037109</c:v>
                </c:pt>
                <c:pt idx="119">
                  <c:v>0.8708387613296509</c:v>
                </c:pt>
                <c:pt idx="120">
                  <c:v>2.168165445327759</c:v>
                </c:pt>
                <c:pt idx="121">
                  <c:v>0.8654288053512573</c:v>
                </c:pt>
                <c:pt idx="122">
                  <c:v>0.9340760707855225</c:v>
                </c:pt>
                <c:pt idx="123">
                  <c:v>1.187894701957703</c:v>
                </c:pt>
                <c:pt idx="124">
                  <c:v>0.8678157329559326</c:v>
                </c:pt>
                <c:pt idx="125">
                  <c:v>49.22478485107422</c:v>
                </c:pt>
                <c:pt idx="126">
                  <c:v>0.8664036989212036</c:v>
                </c:pt>
                <c:pt idx="127">
                  <c:v>0.8653305768966675</c:v>
                </c:pt>
                <c:pt idx="128">
                  <c:v>0.9558902978897095</c:v>
                </c:pt>
                <c:pt idx="129">
                  <c:v>38.93864440917969</c:v>
                </c:pt>
                <c:pt idx="130">
                  <c:v>39.0863151550293</c:v>
                </c:pt>
                <c:pt idx="131">
                  <c:v>0.8721648454666138</c:v>
                </c:pt>
                <c:pt idx="132">
                  <c:v>0.9203068614006042</c:v>
                </c:pt>
                <c:pt idx="133">
                  <c:v>41.87554931640625</c:v>
                </c:pt>
                <c:pt idx="134">
                  <c:v>44.97646713256836</c:v>
                </c:pt>
                <c:pt idx="135">
                  <c:v>0.8652495145797729</c:v>
                </c:pt>
                <c:pt idx="136">
                  <c:v>45.81954574584961</c:v>
                </c:pt>
                <c:pt idx="137">
                  <c:v>33.39205551147461</c:v>
                </c:pt>
                <c:pt idx="138">
                  <c:v>1.392365574836731</c:v>
                </c:pt>
                <c:pt idx="139">
                  <c:v>0.8653084635734558</c:v>
                </c:pt>
                <c:pt idx="140">
                  <c:v>35.69277191162109</c:v>
                </c:pt>
                <c:pt idx="141">
                  <c:v>0.8652519583702087</c:v>
                </c:pt>
                <c:pt idx="142">
                  <c:v>0.8651807904243469</c:v>
                </c:pt>
                <c:pt idx="143">
                  <c:v>0.8651390075683594</c:v>
                </c:pt>
                <c:pt idx="144">
                  <c:v>1.85467267036438</c:v>
                </c:pt>
                <c:pt idx="145">
                  <c:v>42.85622406005859</c:v>
                </c:pt>
                <c:pt idx="146">
                  <c:v>44.75368499755859</c:v>
                </c:pt>
                <c:pt idx="147">
                  <c:v>0.8654558062553406</c:v>
                </c:pt>
                <c:pt idx="148">
                  <c:v>0.9019355773925781</c:v>
                </c:pt>
                <c:pt idx="149">
                  <c:v>0.8696550726890564</c:v>
                </c:pt>
                <c:pt idx="150">
                  <c:v>0.8651832342147827</c:v>
                </c:pt>
                <c:pt idx="151">
                  <c:v>0.8686654567718506</c:v>
                </c:pt>
                <c:pt idx="152">
                  <c:v>50.11405181884766</c:v>
                </c:pt>
                <c:pt idx="153">
                  <c:v>45.45239639282227</c:v>
                </c:pt>
                <c:pt idx="154">
                  <c:v>1.154256224632263</c:v>
                </c:pt>
                <c:pt idx="155">
                  <c:v>0.865239679813385</c:v>
                </c:pt>
                <c:pt idx="156">
                  <c:v>0.9750154614448547</c:v>
                </c:pt>
                <c:pt idx="157">
                  <c:v>9.889219284057617</c:v>
                </c:pt>
                <c:pt idx="158">
                  <c:v>0.8651832342147827</c:v>
                </c:pt>
                <c:pt idx="159">
                  <c:v>0.8651365637779236</c:v>
                </c:pt>
                <c:pt idx="160">
                  <c:v>0.8719364404678345</c:v>
                </c:pt>
                <c:pt idx="161">
                  <c:v>48.67427062988281</c:v>
                </c:pt>
                <c:pt idx="162">
                  <c:v>43.06180572509766</c:v>
                </c:pt>
                <c:pt idx="163">
                  <c:v>0.8651488423347473</c:v>
                </c:pt>
                <c:pt idx="164">
                  <c:v>41.16933441162109</c:v>
                </c:pt>
                <c:pt idx="165">
                  <c:v>0.865170955657959</c:v>
                </c:pt>
                <c:pt idx="166">
                  <c:v>0.8656178712844849</c:v>
                </c:pt>
                <c:pt idx="167">
                  <c:v>0.8651512861251831</c:v>
                </c:pt>
                <c:pt idx="168">
                  <c:v>47.76888656616211</c:v>
                </c:pt>
                <c:pt idx="169">
                  <c:v>45.40207290649414</c:v>
                </c:pt>
                <c:pt idx="170">
                  <c:v>0.8781813383102417</c:v>
                </c:pt>
                <c:pt idx="171">
                  <c:v>1.319425702095032</c:v>
                </c:pt>
                <c:pt idx="172">
                  <c:v>0.9870582818984985</c:v>
                </c:pt>
                <c:pt idx="173">
                  <c:v>0.8705759644508362</c:v>
                </c:pt>
                <c:pt idx="174">
                  <c:v>43.01968383789062</c:v>
                </c:pt>
                <c:pt idx="175">
                  <c:v>0.874173641204834</c:v>
                </c:pt>
                <c:pt idx="176">
                  <c:v>0.8665117621421814</c:v>
                </c:pt>
                <c:pt idx="177">
                  <c:v>40.27254104614258</c:v>
                </c:pt>
                <c:pt idx="178">
                  <c:v>1.110600829124451</c:v>
                </c:pt>
                <c:pt idx="179">
                  <c:v>44.12696838378906</c:v>
                </c:pt>
                <c:pt idx="180">
                  <c:v>1.424363732337952</c:v>
                </c:pt>
                <c:pt idx="181">
                  <c:v>0.9168688058853149</c:v>
                </c:pt>
                <c:pt idx="182">
                  <c:v>45.40951156616211</c:v>
                </c:pt>
                <c:pt idx="183">
                  <c:v>0.8658167719841003</c:v>
                </c:pt>
                <c:pt idx="184">
                  <c:v>50.09766387939453</c:v>
                </c:pt>
                <c:pt idx="185">
                  <c:v>0.8661458492279053</c:v>
                </c:pt>
                <c:pt idx="186">
                  <c:v>0.8651512861251831</c:v>
                </c:pt>
                <c:pt idx="187">
                  <c:v>0.8672705888748169</c:v>
                </c:pt>
                <c:pt idx="188">
                  <c:v>0.8654533624649048</c:v>
                </c:pt>
                <c:pt idx="189">
                  <c:v>44.53718185424805</c:v>
                </c:pt>
                <c:pt idx="190">
                  <c:v>46.73568344116211</c:v>
                </c:pt>
                <c:pt idx="191">
                  <c:v>0.8669906258583069</c:v>
                </c:pt>
                <c:pt idx="192">
                  <c:v>47.64932250976562</c:v>
                </c:pt>
                <c:pt idx="193">
                  <c:v>2.063077688217163</c:v>
                </c:pt>
                <c:pt idx="194">
                  <c:v>0.8652765154838562</c:v>
                </c:pt>
                <c:pt idx="195">
                  <c:v>45.49432754516602</c:v>
                </c:pt>
                <c:pt idx="196">
                  <c:v>1.689422130584717</c:v>
                </c:pt>
                <c:pt idx="197">
                  <c:v>0.8658978343009949</c:v>
                </c:pt>
                <c:pt idx="198">
                  <c:v>0.8662661910057068</c:v>
                </c:pt>
                <c:pt idx="199">
                  <c:v>50.33441925048828</c:v>
                </c:pt>
                <c:pt idx="200">
                  <c:v>0.8651463985443115</c:v>
                </c:pt>
                <c:pt idx="201">
                  <c:v>0.8734516501426697</c:v>
                </c:pt>
                <c:pt idx="202">
                  <c:v>0.8652077913284302</c:v>
                </c:pt>
                <c:pt idx="203">
                  <c:v>33.1684455871582</c:v>
                </c:pt>
                <c:pt idx="204">
                  <c:v>48.58272171020508</c:v>
                </c:pt>
                <c:pt idx="205">
                  <c:v>0.9631026983261108</c:v>
                </c:pt>
                <c:pt idx="206">
                  <c:v>46.04088973999023</c:v>
                </c:pt>
                <c:pt idx="207">
                  <c:v>0.8653796911239624</c:v>
                </c:pt>
                <c:pt idx="208">
                  <c:v>0.8673221468925476</c:v>
                </c:pt>
                <c:pt idx="209">
                  <c:v>1.590311646461487</c:v>
                </c:pt>
                <c:pt idx="210">
                  <c:v>44.71187973022461</c:v>
                </c:pt>
                <c:pt idx="211">
                  <c:v>0.8651341199874878</c:v>
                </c:pt>
                <c:pt idx="212">
                  <c:v>36.54540252685547</c:v>
                </c:pt>
                <c:pt idx="213">
                  <c:v>1.283088326454163</c:v>
                </c:pt>
                <c:pt idx="214">
                  <c:v>0.8744019865989685</c:v>
                </c:pt>
                <c:pt idx="215">
                  <c:v>47.80611419677734</c:v>
                </c:pt>
                <c:pt idx="216">
                  <c:v>0.9129151105880737</c:v>
                </c:pt>
                <c:pt idx="217">
                  <c:v>0.8728278875350952</c:v>
                </c:pt>
                <c:pt idx="218">
                  <c:v>0.8651390075683594</c:v>
                </c:pt>
                <c:pt idx="219">
                  <c:v>0.9861570596694946</c:v>
                </c:pt>
                <c:pt idx="220">
                  <c:v>0.8652323484420776</c:v>
                </c:pt>
                <c:pt idx="221">
                  <c:v>50.90054321289062</c:v>
                </c:pt>
                <c:pt idx="222">
                  <c:v>1.955455541610718</c:v>
                </c:pt>
                <c:pt idx="223">
                  <c:v>47.49089813232422</c:v>
                </c:pt>
                <c:pt idx="224">
                  <c:v>1.171038627624512</c:v>
                </c:pt>
                <c:pt idx="225">
                  <c:v>1.404425621032715</c:v>
                </c:pt>
                <c:pt idx="226">
                  <c:v>48.43536376953125</c:v>
                </c:pt>
                <c:pt idx="227">
                  <c:v>0.8658561110496521</c:v>
                </c:pt>
                <c:pt idx="228">
                  <c:v>0.8756446242332458</c:v>
                </c:pt>
                <c:pt idx="229">
                  <c:v>0.8717424273490906</c:v>
                </c:pt>
                <c:pt idx="230">
                  <c:v>0.8656498193740845</c:v>
                </c:pt>
                <c:pt idx="231">
                  <c:v>44.71559524536133</c:v>
                </c:pt>
                <c:pt idx="232">
                  <c:v>0.8652274012565613</c:v>
                </c:pt>
                <c:pt idx="233">
                  <c:v>0.8654754757881165</c:v>
                </c:pt>
                <c:pt idx="234">
                  <c:v>0.9368559718132019</c:v>
                </c:pt>
                <c:pt idx="235">
                  <c:v>0.8651341199874878</c:v>
                </c:pt>
                <c:pt idx="236">
                  <c:v>0.8694537281990051</c:v>
                </c:pt>
                <c:pt idx="237">
                  <c:v>47.13318252563477</c:v>
                </c:pt>
                <c:pt idx="238">
                  <c:v>32.95295333862305</c:v>
                </c:pt>
                <c:pt idx="239">
                  <c:v>43.84210205078125</c:v>
                </c:pt>
                <c:pt idx="240">
                  <c:v>0.8707699775695801</c:v>
                </c:pt>
                <c:pt idx="241">
                  <c:v>1.076075792312622</c:v>
                </c:pt>
                <c:pt idx="242">
                  <c:v>0.9536408185958862</c:v>
                </c:pt>
                <c:pt idx="243">
                  <c:v>0.9723289012908936</c:v>
                </c:pt>
                <c:pt idx="244">
                  <c:v>1.187433004379272</c:v>
                </c:pt>
                <c:pt idx="245">
                  <c:v>0.9300978183746338</c:v>
                </c:pt>
                <c:pt idx="246">
                  <c:v>0.8651439547538757</c:v>
                </c:pt>
                <c:pt idx="247">
                  <c:v>0.8803988695144653</c:v>
                </c:pt>
                <c:pt idx="248">
                  <c:v>45.25290679931641</c:v>
                </c:pt>
                <c:pt idx="249">
                  <c:v>0.9048259854316711</c:v>
                </c:pt>
                <c:pt idx="250">
                  <c:v>0.8771180510520935</c:v>
                </c:pt>
                <c:pt idx="251">
                  <c:v>0.9637805223464966</c:v>
                </c:pt>
                <c:pt idx="252">
                  <c:v>0.8717572093009949</c:v>
                </c:pt>
                <c:pt idx="253">
                  <c:v>0.8660427331924438</c:v>
                </c:pt>
                <c:pt idx="254">
                  <c:v>0.8650850057601929</c:v>
                </c:pt>
                <c:pt idx="255">
                  <c:v>1.072834253311157</c:v>
                </c:pt>
                <c:pt idx="256">
                  <c:v>0.8653256297111511</c:v>
                </c:pt>
                <c:pt idx="257">
                  <c:v>45.14350509643555</c:v>
                </c:pt>
                <c:pt idx="258">
                  <c:v>0.8653796911239624</c:v>
                </c:pt>
                <c:pt idx="259">
                  <c:v>0.8653379082679749</c:v>
                </c:pt>
                <c:pt idx="260">
                  <c:v>2.764017105102539</c:v>
                </c:pt>
                <c:pt idx="261">
                  <c:v>0.8651758432388306</c:v>
                </c:pt>
                <c:pt idx="262">
                  <c:v>42.93864822387695</c:v>
                </c:pt>
                <c:pt idx="263">
                  <c:v>0.865239679813385</c:v>
                </c:pt>
                <c:pt idx="264">
                  <c:v>0.8677470088005066</c:v>
                </c:pt>
                <c:pt idx="265">
                  <c:v>0.8652323484420776</c:v>
                </c:pt>
                <c:pt idx="266">
                  <c:v>0.8707159757614136</c:v>
                </c:pt>
                <c:pt idx="267">
                  <c:v>0.9357582330703735</c:v>
                </c:pt>
                <c:pt idx="268">
                  <c:v>0.9264338612556458</c:v>
                </c:pt>
                <c:pt idx="269">
                  <c:v>0.8720592260360718</c:v>
                </c:pt>
                <c:pt idx="270">
                  <c:v>45.31518936157227</c:v>
                </c:pt>
                <c:pt idx="271">
                  <c:v>0.8651979565620422</c:v>
                </c:pt>
                <c:pt idx="272">
                  <c:v>0.8665289282798767</c:v>
                </c:pt>
                <c:pt idx="273">
                  <c:v>49.23981094360352</c:v>
                </c:pt>
                <c:pt idx="274">
                  <c:v>0.9157490134239197</c:v>
                </c:pt>
                <c:pt idx="275">
                  <c:v>0.865944504737854</c:v>
                </c:pt>
                <c:pt idx="276">
                  <c:v>1.721955537796021</c:v>
                </c:pt>
                <c:pt idx="277">
                  <c:v>11.4866771697998</c:v>
                </c:pt>
                <c:pt idx="278">
                  <c:v>1.083531379699707</c:v>
                </c:pt>
                <c:pt idx="279">
                  <c:v>3.072225093841553</c:v>
                </c:pt>
                <c:pt idx="280">
                  <c:v>47.35550689697266</c:v>
                </c:pt>
                <c:pt idx="281">
                  <c:v>0.888360321521759</c:v>
                </c:pt>
                <c:pt idx="282">
                  <c:v>1.031320214271545</c:v>
                </c:pt>
                <c:pt idx="283">
                  <c:v>0.954851508140564</c:v>
                </c:pt>
                <c:pt idx="284">
                  <c:v>0.866543710231781</c:v>
                </c:pt>
                <c:pt idx="285">
                  <c:v>0.9282339215278625</c:v>
                </c:pt>
                <c:pt idx="286">
                  <c:v>0.8652299046516418</c:v>
                </c:pt>
                <c:pt idx="287">
                  <c:v>0.8656964898109436</c:v>
                </c:pt>
                <c:pt idx="288">
                  <c:v>47.26280212402344</c:v>
                </c:pt>
                <c:pt idx="289">
                  <c:v>0.8705219626426697</c:v>
                </c:pt>
                <c:pt idx="290">
                  <c:v>48.28589248657227</c:v>
                </c:pt>
                <c:pt idx="291">
                  <c:v>49.88041305541992</c:v>
                </c:pt>
                <c:pt idx="292">
                  <c:v>0.8651660084724426</c:v>
                </c:pt>
                <c:pt idx="293">
                  <c:v>0.8668727278709412</c:v>
                </c:pt>
                <c:pt idx="294">
                  <c:v>0.8651685118675232</c:v>
                </c:pt>
                <c:pt idx="295">
                  <c:v>0.8651782870292664</c:v>
                </c:pt>
                <c:pt idx="296">
                  <c:v>45.56557083129883</c:v>
                </c:pt>
                <c:pt idx="297">
                  <c:v>0.8729948997497559</c:v>
                </c:pt>
                <c:pt idx="298">
                  <c:v>0.880236804485321</c:v>
                </c:pt>
                <c:pt idx="299">
                  <c:v>45.44781875610352</c:v>
                </c:pt>
                <c:pt idx="300">
                  <c:v>0.8699399828910828</c:v>
                </c:pt>
                <c:pt idx="301">
                  <c:v>0.8652593493461609</c:v>
                </c:pt>
                <c:pt idx="302">
                  <c:v>32.60993194580078</c:v>
                </c:pt>
                <c:pt idx="303">
                  <c:v>0.8651832342147827</c:v>
                </c:pt>
                <c:pt idx="304">
                  <c:v>0.900690495967865</c:v>
                </c:pt>
                <c:pt idx="305">
                  <c:v>45.10288238525391</c:v>
                </c:pt>
                <c:pt idx="306">
                  <c:v>46.06058120727539</c:v>
                </c:pt>
                <c:pt idx="307">
                  <c:v>0.870006263256073</c:v>
                </c:pt>
                <c:pt idx="308">
                  <c:v>0.8654828071594238</c:v>
                </c:pt>
                <c:pt idx="309">
                  <c:v>45.3725471496582</c:v>
                </c:pt>
                <c:pt idx="310">
                  <c:v>44.86092758178711</c:v>
                </c:pt>
                <c:pt idx="311">
                  <c:v>0.8661212921142578</c:v>
                </c:pt>
                <c:pt idx="312">
                  <c:v>47.51910400390625</c:v>
                </c:pt>
                <c:pt idx="313">
                  <c:v>41.14748382568359</c:v>
                </c:pt>
                <c:pt idx="314">
                  <c:v>24.5612850189209</c:v>
                </c:pt>
                <c:pt idx="315">
                  <c:v>0.8652544617652893</c:v>
                </c:pt>
                <c:pt idx="316">
                  <c:v>0.8654435276985168</c:v>
                </c:pt>
                <c:pt idx="317">
                  <c:v>0.8651390075683594</c:v>
                </c:pt>
                <c:pt idx="318">
                  <c:v>0.8651512861251831</c:v>
                </c:pt>
                <c:pt idx="319">
                  <c:v>0.873400092124939</c:v>
                </c:pt>
                <c:pt idx="320">
                  <c:v>0.8651439547538757</c:v>
                </c:pt>
                <c:pt idx="321">
                  <c:v>1.037363767623901</c:v>
                </c:pt>
                <c:pt idx="322">
                  <c:v>1.019203782081604</c:v>
                </c:pt>
                <c:pt idx="323">
                  <c:v>1.039308786392212</c:v>
                </c:pt>
                <c:pt idx="324">
                  <c:v>0.8826704025268555</c:v>
                </c:pt>
                <c:pt idx="325">
                  <c:v>0.8651856780052185</c:v>
                </c:pt>
                <c:pt idx="326">
                  <c:v>0.8831321001052856</c:v>
                </c:pt>
                <c:pt idx="327">
                  <c:v>44.55706405639648</c:v>
                </c:pt>
                <c:pt idx="328">
                  <c:v>0.8651365637779236</c:v>
                </c:pt>
                <c:pt idx="329">
                  <c:v>0.9492033123970032</c:v>
                </c:pt>
                <c:pt idx="330">
                  <c:v>48.111572265625</c:v>
                </c:pt>
                <c:pt idx="331">
                  <c:v>45.44976425170898</c:v>
                </c:pt>
                <c:pt idx="332">
                  <c:v>0.8653010725975037</c:v>
                </c:pt>
                <c:pt idx="333">
                  <c:v>1.067800045013428</c:v>
                </c:pt>
                <c:pt idx="334">
                  <c:v>0.8655614256858826</c:v>
                </c:pt>
                <c:pt idx="335">
                  <c:v>35.01547622680664</c:v>
                </c:pt>
                <c:pt idx="336">
                  <c:v>0.9495225548744202</c:v>
                </c:pt>
                <c:pt idx="337">
                  <c:v>0.892208456993103</c:v>
                </c:pt>
                <c:pt idx="338">
                  <c:v>0.8666934967041016</c:v>
                </c:pt>
                <c:pt idx="339">
                  <c:v>0.8655540347099304</c:v>
                </c:pt>
                <c:pt idx="340">
                  <c:v>0.9560990333557129</c:v>
                </c:pt>
                <c:pt idx="341">
                  <c:v>49.76386642456055</c:v>
                </c:pt>
                <c:pt idx="342">
                  <c:v>0.865944504737854</c:v>
                </c:pt>
                <c:pt idx="343">
                  <c:v>44.10391616821289</c:v>
                </c:pt>
                <c:pt idx="344">
                  <c:v>0.8734074234962463</c:v>
                </c:pt>
                <c:pt idx="345">
                  <c:v>49.49329376220703</c:v>
                </c:pt>
                <c:pt idx="346">
                  <c:v>1.85306179523468</c:v>
                </c:pt>
                <c:pt idx="347">
                  <c:v>0.8662293553352356</c:v>
                </c:pt>
                <c:pt idx="348">
                  <c:v>0.8680515289306641</c:v>
                </c:pt>
                <c:pt idx="349">
                  <c:v>47.24984359741211</c:v>
                </c:pt>
                <c:pt idx="350">
                  <c:v>35.95570373535156</c:v>
                </c:pt>
                <c:pt idx="351">
                  <c:v>48.88798904418945</c:v>
                </c:pt>
                <c:pt idx="352">
                  <c:v>0.9697675704956055</c:v>
                </c:pt>
                <c:pt idx="353">
                  <c:v>0.865131676197052</c:v>
                </c:pt>
                <c:pt idx="354">
                  <c:v>0.8676487803459167</c:v>
                </c:pt>
                <c:pt idx="355">
                  <c:v>0.866727888584137</c:v>
                </c:pt>
                <c:pt idx="356">
                  <c:v>0.866612434387207</c:v>
                </c:pt>
                <c:pt idx="357">
                  <c:v>48.02003860473633</c:v>
                </c:pt>
                <c:pt idx="358">
                  <c:v>45.44791793823242</c:v>
                </c:pt>
                <c:pt idx="359">
                  <c:v>49.84222793579102</c:v>
                </c:pt>
                <c:pt idx="360">
                  <c:v>0.8651414513587952</c:v>
                </c:pt>
                <c:pt idx="361">
                  <c:v>0.9380862712860107</c:v>
                </c:pt>
                <c:pt idx="362">
                  <c:v>0.8662956357002258</c:v>
                </c:pt>
                <c:pt idx="363">
                  <c:v>0.8802220821380615</c:v>
                </c:pt>
                <c:pt idx="364">
                  <c:v>0.9306920766830444</c:v>
                </c:pt>
                <c:pt idx="365">
                  <c:v>1.282923817634583</c:v>
                </c:pt>
                <c:pt idx="366">
                  <c:v>45.44730377197266</c:v>
                </c:pt>
                <c:pt idx="367">
                  <c:v>0.865210235118866</c:v>
                </c:pt>
                <c:pt idx="368">
                  <c:v>28.83436012268066</c:v>
                </c:pt>
                <c:pt idx="369">
                  <c:v>0.8687562942504883</c:v>
                </c:pt>
                <c:pt idx="370">
                  <c:v>0.9098454713821411</c:v>
                </c:pt>
                <c:pt idx="371">
                  <c:v>0.8651881217956543</c:v>
                </c:pt>
                <c:pt idx="372">
                  <c:v>0.8651390075683594</c:v>
                </c:pt>
                <c:pt idx="373">
                  <c:v>0.8780536651611328</c:v>
                </c:pt>
                <c:pt idx="374">
                  <c:v>0.8651660084724426</c:v>
                </c:pt>
                <c:pt idx="375">
                  <c:v>1.172728180885315</c:v>
                </c:pt>
                <c:pt idx="376">
                  <c:v>0.9447535872459412</c:v>
                </c:pt>
                <c:pt idx="377">
                  <c:v>0.8664896488189697</c:v>
                </c:pt>
                <c:pt idx="378">
                  <c:v>1.517393827438354</c:v>
                </c:pt>
                <c:pt idx="379">
                  <c:v>47.66756057739258</c:v>
                </c:pt>
                <c:pt idx="380">
                  <c:v>0.8658217191696167</c:v>
                </c:pt>
                <c:pt idx="381">
                  <c:v>40.68649673461914</c:v>
                </c:pt>
                <c:pt idx="382">
                  <c:v>0.8651439547538757</c:v>
                </c:pt>
                <c:pt idx="383">
                  <c:v>0.8651414513587952</c:v>
                </c:pt>
                <c:pt idx="384">
                  <c:v>44.61789703369141</c:v>
                </c:pt>
                <c:pt idx="385">
                  <c:v>0.8658658862113953</c:v>
                </c:pt>
                <c:pt idx="386">
                  <c:v>0.9294543862342834</c:v>
                </c:pt>
                <c:pt idx="387">
                  <c:v>0.9006487727165222</c:v>
                </c:pt>
                <c:pt idx="388">
                  <c:v>0.8993496894836426</c:v>
                </c:pt>
                <c:pt idx="389">
                  <c:v>0.8664528131484985</c:v>
                </c:pt>
                <c:pt idx="390">
                  <c:v>48.45161437988281</c:v>
                </c:pt>
                <c:pt idx="391">
                  <c:v>42.38618469238281</c:v>
                </c:pt>
                <c:pt idx="392">
                  <c:v>0.8681349754333496</c:v>
                </c:pt>
                <c:pt idx="393">
                  <c:v>46.48701858520508</c:v>
                </c:pt>
                <c:pt idx="394">
                  <c:v>0.9483242034912109</c:v>
                </c:pt>
                <c:pt idx="395">
                  <c:v>0.8651390075683594</c:v>
                </c:pt>
                <c:pt idx="396">
                  <c:v>45.45804977416992</c:v>
                </c:pt>
                <c:pt idx="397">
                  <c:v>45.37089157104492</c:v>
                </c:pt>
                <c:pt idx="398">
                  <c:v>0.9540214538574219</c:v>
                </c:pt>
                <c:pt idx="399">
                  <c:v>1.71342933177948</c:v>
                </c:pt>
                <c:pt idx="400">
                  <c:v>42.11499404907227</c:v>
                </c:pt>
                <c:pt idx="401">
                  <c:v>0.8669071197509766</c:v>
                </c:pt>
                <c:pt idx="402">
                  <c:v>0.8651488423347473</c:v>
                </c:pt>
                <c:pt idx="403">
                  <c:v>0.86711585521698</c:v>
                </c:pt>
                <c:pt idx="404">
                  <c:v>0.8651414513587952</c:v>
                </c:pt>
                <c:pt idx="405">
                  <c:v>49.04541778564453</c:v>
                </c:pt>
                <c:pt idx="406">
                  <c:v>0.8670274615287781</c:v>
                </c:pt>
                <c:pt idx="407">
                  <c:v>0.8655098080635071</c:v>
                </c:pt>
                <c:pt idx="408">
                  <c:v>0.8689846992492676</c:v>
                </c:pt>
                <c:pt idx="409">
                  <c:v>0.8652176260948181</c:v>
                </c:pt>
                <c:pt idx="410">
                  <c:v>0.865770161151886</c:v>
                </c:pt>
                <c:pt idx="411">
                  <c:v>49.06825637817383</c:v>
                </c:pt>
                <c:pt idx="412">
                  <c:v>0.913850724697113</c:v>
                </c:pt>
                <c:pt idx="413">
                  <c:v>45.63264846801758</c:v>
                </c:pt>
                <c:pt idx="414">
                  <c:v>0.8651930689811707</c:v>
                </c:pt>
                <c:pt idx="415">
                  <c:v>1.13140082359314</c:v>
                </c:pt>
                <c:pt idx="416">
                  <c:v>0.8717055916786194</c:v>
                </c:pt>
                <c:pt idx="417">
                  <c:v>0.869608461856842</c:v>
                </c:pt>
                <c:pt idx="418">
                  <c:v>36.37445831298828</c:v>
                </c:pt>
                <c:pt idx="419">
                  <c:v>45.38339614868164</c:v>
                </c:pt>
                <c:pt idx="420">
                  <c:v>0.8710131049156189</c:v>
                </c:pt>
                <c:pt idx="421">
                  <c:v>48.19472885131836</c:v>
                </c:pt>
                <c:pt idx="422">
                  <c:v>0.8922649621963501</c:v>
                </c:pt>
                <c:pt idx="423">
                  <c:v>0.8656228184700012</c:v>
                </c:pt>
                <c:pt idx="424">
                  <c:v>0.8651758432388306</c:v>
                </c:pt>
                <c:pt idx="425">
                  <c:v>48.41397094726562</c:v>
                </c:pt>
                <c:pt idx="426">
                  <c:v>0.8765458464622498</c:v>
                </c:pt>
                <c:pt idx="427">
                  <c:v>34.73699951171875</c:v>
                </c:pt>
                <c:pt idx="428">
                  <c:v>45.47075271606445</c:v>
                </c:pt>
                <c:pt idx="429">
                  <c:v>0.8675799965858459</c:v>
                </c:pt>
                <c:pt idx="430">
                  <c:v>0.8683068752288818</c:v>
                </c:pt>
                <c:pt idx="431">
                  <c:v>1.290836215019226</c:v>
                </c:pt>
                <c:pt idx="432">
                  <c:v>0.865170955657959</c:v>
                </c:pt>
                <c:pt idx="433">
                  <c:v>0.8651365637779236</c:v>
                </c:pt>
                <c:pt idx="434">
                  <c:v>1.144909739494324</c:v>
                </c:pt>
                <c:pt idx="435">
                  <c:v>45.85071182250977</c:v>
                </c:pt>
                <c:pt idx="436">
                  <c:v>1.187663912773132</c:v>
                </c:pt>
                <c:pt idx="437">
                  <c:v>0.8651635646820068</c:v>
                </c:pt>
                <c:pt idx="438">
                  <c:v>0.8660574555397034</c:v>
                </c:pt>
                <c:pt idx="439">
                  <c:v>42.5831184387207</c:v>
                </c:pt>
                <c:pt idx="440">
                  <c:v>0.8652028441429138</c:v>
                </c:pt>
                <c:pt idx="441">
                  <c:v>46.41646957397461</c:v>
                </c:pt>
                <c:pt idx="442">
                  <c:v>41.42668914794922</c:v>
                </c:pt>
                <c:pt idx="443">
                  <c:v>0.8918376564979553</c:v>
                </c:pt>
                <c:pt idx="444">
                  <c:v>33.29386901855469</c:v>
                </c:pt>
                <c:pt idx="445">
                  <c:v>0.8772064447402954</c:v>
                </c:pt>
                <c:pt idx="446">
                  <c:v>45.58370971679688</c:v>
                </c:pt>
                <c:pt idx="447">
                  <c:v>0.868992030620575</c:v>
                </c:pt>
                <c:pt idx="448">
                  <c:v>44.7956428527832</c:v>
                </c:pt>
                <c:pt idx="449">
                  <c:v>0.8664847612380981</c:v>
                </c:pt>
                <c:pt idx="450">
                  <c:v>0.8661630749702454</c:v>
                </c:pt>
                <c:pt idx="451">
                  <c:v>0.8651586771011353</c:v>
                </c:pt>
                <c:pt idx="452">
                  <c:v>0.8652519583702087</c:v>
                </c:pt>
                <c:pt idx="453">
                  <c:v>0.8651905655860901</c:v>
                </c:pt>
                <c:pt idx="454">
                  <c:v>41.08348846435547</c:v>
                </c:pt>
                <c:pt idx="455">
                  <c:v>0.8716417551040649</c:v>
                </c:pt>
                <c:pt idx="456">
                  <c:v>6.293415546417236</c:v>
                </c:pt>
                <c:pt idx="457">
                  <c:v>0.8676217794418335</c:v>
                </c:pt>
                <c:pt idx="458">
                  <c:v>0.940443754196167</c:v>
                </c:pt>
                <c:pt idx="459">
                  <c:v>0.8653281331062317</c:v>
                </c:pt>
                <c:pt idx="460">
                  <c:v>0.8652716279029846</c:v>
                </c:pt>
                <c:pt idx="461">
                  <c:v>0.8651586771011353</c:v>
                </c:pt>
                <c:pt idx="462">
                  <c:v>0.8743307590484619</c:v>
                </c:pt>
                <c:pt idx="463">
                  <c:v>33.50194931030273</c:v>
                </c:pt>
                <c:pt idx="464">
                  <c:v>0.8787240982055664</c:v>
                </c:pt>
                <c:pt idx="465">
                  <c:v>0.8823020458221436</c:v>
                </c:pt>
                <c:pt idx="466">
                  <c:v>2.430355548858643</c:v>
                </c:pt>
                <c:pt idx="467">
                  <c:v>0.8668211698532104</c:v>
                </c:pt>
                <c:pt idx="468">
                  <c:v>44.02391815185547</c:v>
                </c:pt>
                <c:pt idx="469">
                  <c:v>0.865131676197052</c:v>
                </c:pt>
                <c:pt idx="470">
                  <c:v>0.8667941689491272</c:v>
                </c:pt>
                <c:pt idx="471">
                  <c:v>49.38063430786133</c:v>
                </c:pt>
                <c:pt idx="472">
                  <c:v>48.69604873657227</c:v>
                </c:pt>
                <c:pt idx="473">
                  <c:v>0.8658413290977478</c:v>
                </c:pt>
                <c:pt idx="474">
                  <c:v>0.8669881820678711</c:v>
                </c:pt>
                <c:pt idx="475">
                  <c:v>1.053377628326416</c:v>
                </c:pt>
                <c:pt idx="476">
                  <c:v>37.2481803894043</c:v>
                </c:pt>
                <c:pt idx="477">
                  <c:v>1.594346404075623</c:v>
                </c:pt>
                <c:pt idx="478">
                  <c:v>0.8651635646820068</c:v>
                </c:pt>
                <c:pt idx="479">
                  <c:v>48.20159530639648</c:v>
                </c:pt>
                <c:pt idx="480">
                  <c:v>0.9031879901885986</c:v>
                </c:pt>
                <c:pt idx="481">
                  <c:v>0.8668310046195984</c:v>
                </c:pt>
                <c:pt idx="482">
                  <c:v>0.8652495145797729</c:v>
                </c:pt>
                <c:pt idx="483">
                  <c:v>48.27185821533203</c:v>
                </c:pt>
                <c:pt idx="484">
                  <c:v>0.866941511631012</c:v>
                </c:pt>
                <c:pt idx="485">
                  <c:v>3.420891284942627</c:v>
                </c:pt>
                <c:pt idx="486">
                  <c:v>45.45401763916016</c:v>
                </c:pt>
                <c:pt idx="487">
                  <c:v>40.93406677246094</c:v>
                </c:pt>
                <c:pt idx="488">
                  <c:v>0.8706717491149902</c:v>
                </c:pt>
                <c:pt idx="489">
                  <c:v>0.8651660084724426</c:v>
                </c:pt>
                <c:pt idx="490">
                  <c:v>0.8688520789146423</c:v>
                </c:pt>
                <c:pt idx="491">
                  <c:v>0.8665093183517456</c:v>
                </c:pt>
                <c:pt idx="492">
                  <c:v>0.8651463985443115</c:v>
                </c:pt>
                <c:pt idx="493">
                  <c:v>0.8652617931365967</c:v>
                </c:pt>
                <c:pt idx="494">
                  <c:v>0.8651242852210999</c:v>
                </c:pt>
                <c:pt idx="495">
                  <c:v>0.9130452871322632</c:v>
                </c:pt>
                <c:pt idx="496">
                  <c:v>1.214617848396301</c:v>
                </c:pt>
                <c:pt idx="497">
                  <c:v>0.8651685118675232</c:v>
                </c:pt>
                <c:pt idx="498">
                  <c:v>0.8668432831764221</c:v>
                </c:pt>
                <c:pt idx="499">
                  <c:v>46.77128219604492</c:v>
                </c:pt>
                <c:pt idx="500">
                  <c:v>0.8767791390419006</c:v>
                </c:pt>
                <c:pt idx="501">
                  <c:v>0.8652961850166321</c:v>
                </c:pt>
                <c:pt idx="502">
                  <c:v>0.8656719326972961</c:v>
                </c:pt>
                <c:pt idx="503">
                  <c:v>46.3846321105957</c:v>
                </c:pt>
                <c:pt idx="504">
                  <c:v>48.37649154663086</c:v>
                </c:pt>
                <c:pt idx="505">
                  <c:v>0.8726265430450439</c:v>
                </c:pt>
                <c:pt idx="506">
                  <c:v>0.8660476207733154</c:v>
                </c:pt>
                <c:pt idx="507">
                  <c:v>2.552343606948853</c:v>
                </c:pt>
                <c:pt idx="508">
                  <c:v>0.865131676197052</c:v>
                </c:pt>
                <c:pt idx="509">
                  <c:v>0.9657475352287292</c:v>
                </c:pt>
                <c:pt idx="510">
                  <c:v>0.865878164768219</c:v>
                </c:pt>
                <c:pt idx="511">
                  <c:v>0.890101432800293</c:v>
                </c:pt>
                <c:pt idx="512">
                  <c:v>0.8654484152793884</c:v>
                </c:pt>
                <c:pt idx="513">
                  <c:v>46.98965835571289</c:v>
                </c:pt>
                <c:pt idx="514">
                  <c:v>0.9367503523826599</c:v>
                </c:pt>
                <c:pt idx="515">
                  <c:v>0.8651488423347473</c:v>
                </c:pt>
                <c:pt idx="516">
                  <c:v>2.736144781112671</c:v>
                </c:pt>
                <c:pt idx="517">
                  <c:v>0.9347022771835327</c:v>
                </c:pt>
                <c:pt idx="518">
                  <c:v>45.35757064819336</c:v>
                </c:pt>
                <c:pt idx="519">
                  <c:v>0.8729432821273804</c:v>
                </c:pt>
                <c:pt idx="520">
                  <c:v>7.608112812042236</c:v>
                </c:pt>
                <c:pt idx="521">
                  <c:v>45.48822402954102</c:v>
                </c:pt>
                <c:pt idx="522">
                  <c:v>0.8651832342147827</c:v>
                </c:pt>
                <c:pt idx="523">
                  <c:v>0.865161120891571</c:v>
                </c:pt>
                <c:pt idx="524">
                  <c:v>49.00301742553711</c:v>
                </c:pt>
                <c:pt idx="525">
                  <c:v>38.50606536865234</c:v>
                </c:pt>
                <c:pt idx="526">
                  <c:v>0.8744854927062988</c:v>
                </c:pt>
                <c:pt idx="527">
                  <c:v>1.044146537780762</c:v>
                </c:pt>
                <c:pt idx="528">
                  <c:v>25.57877349853516</c:v>
                </c:pt>
                <c:pt idx="529">
                  <c:v>27.56888198852539</c:v>
                </c:pt>
                <c:pt idx="530">
                  <c:v>0.8663521409034729</c:v>
                </c:pt>
                <c:pt idx="531">
                  <c:v>49.99573516845703</c:v>
                </c:pt>
                <c:pt idx="532">
                  <c:v>0.879637598991394</c:v>
                </c:pt>
                <c:pt idx="533">
                  <c:v>0.8654189705848694</c:v>
                </c:pt>
                <c:pt idx="534">
                  <c:v>0.8660598993301392</c:v>
                </c:pt>
                <c:pt idx="535">
                  <c:v>0.8651512861251831</c:v>
                </c:pt>
                <c:pt idx="536">
                  <c:v>0.865664541721344</c:v>
                </c:pt>
                <c:pt idx="537">
                  <c:v>0.8656842112541199</c:v>
                </c:pt>
                <c:pt idx="538">
                  <c:v>48.50152206420898</c:v>
                </c:pt>
                <c:pt idx="539">
                  <c:v>0.9044158458709717</c:v>
                </c:pt>
                <c:pt idx="540">
                  <c:v>0.8765237331390381</c:v>
                </c:pt>
                <c:pt idx="541">
                  <c:v>0.9675328731536865</c:v>
                </c:pt>
                <c:pt idx="542">
                  <c:v>0.8658266067504883</c:v>
                </c:pt>
                <c:pt idx="543">
                  <c:v>1.138289093971252</c:v>
                </c:pt>
                <c:pt idx="544">
                  <c:v>0.9053760170936584</c:v>
                </c:pt>
                <c:pt idx="545">
                  <c:v>0.8790556192398071</c:v>
                </c:pt>
                <c:pt idx="546">
                  <c:v>47.84030914306641</c:v>
                </c:pt>
                <c:pt idx="547">
                  <c:v>0.8651832342147827</c:v>
                </c:pt>
                <c:pt idx="548">
                  <c:v>48.94437026977539</c:v>
                </c:pt>
                <c:pt idx="549">
                  <c:v>2.135273456573486</c:v>
                </c:pt>
                <c:pt idx="550">
                  <c:v>0.8652961850166321</c:v>
                </c:pt>
                <c:pt idx="551">
                  <c:v>45.47592926025391</c:v>
                </c:pt>
                <c:pt idx="552">
                  <c:v>0.868847131729126</c:v>
                </c:pt>
                <c:pt idx="553">
                  <c:v>0.8651414513587952</c:v>
                </c:pt>
                <c:pt idx="554">
                  <c:v>41.80298614501953</c:v>
                </c:pt>
                <c:pt idx="555">
                  <c:v>43.42670440673828</c:v>
                </c:pt>
                <c:pt idx="556">
                  <c:v>47.83251953125</c:v>
                </c:pt>
                <c:pt idx="557">
                  <c:v>0.887876570224762</c:v>
                </c:pt>
                <c:pt idx="558">
                  <c:v>0.9675009250640869</c:v>
                </c:pt>
                <c:pt idx="559">
                  <c:v>0.9255203604698181</c:v>
                </c:pt>
                <c:pt idx="560">
                  <c:v>0.865239679813385</c:v>
                </c:pt>
                <c:pt idx="561">
                  <c:v>45.42369842529297</c:v>
                </c:pt>
                <c:pt idx="562">
                  <c:v>0.8772334456443787</c:v>
                </c:pt>
                <c:pt idx="563">
                  <c:v>49.82733154296875</c:v>
                </c:pt>
                <c:pt idx="564">
                  <c:v>0.8656964898109436</c:v>
                </c:pt>
                <c:pt idx="565">
                  <c:v>0.8652126789093018</c:v>
                </c:pt>
                <c:pt idx="566">
                  <c:v>0.8730194568634033</c:v>
                </c:pt>
                <c:pt idx="567">
                  <c:v>0.8651218414306641</c:v>
                </c:pt>
                <c:pt idx="568">
                  <c:v>0.8651733994483948</c:v>
                </c:pt>
                <c:pt idx="569">
                  <c:v>0.8678452372550964</c:v>
                </c:pt>
                <c:pt idx="570">
                  <c:v>50.59302139282227</c:v>
                </c:pt>
                <c:pt idx="571">
                  <c:v>0.8655908703804016</c:v>
                </c:pt>
                <c:pt idx="572">
                  <c:v>45.42298889160156</c:v>
                </c:pt>
                <c:pt idx="573">
                  <c:v>0.8651733994483948</c:v>
                </c:pt>
                <c:pt idx="574">
                  <c:v>45.19614028930664</c:v>
                </c:pt>
                <c:pt idx="575">
                  <c:v>0.8666910529136658</c:v>
                </c:pt>
                <c:pt idx="576">
                  <c:v>0.88247150182724</c:v>
                </c:pt>
                <c:pt idx="577">
                  <c:v>45.49679565429688</c:v>
                </c:pt>
                <c:pt idx="578">
                  <c:v>1.097931742668152</c:v>
                </c:pt>
                <c:pt idx="579">
                  <c:v>46.32081985473633</c:v>
                </c:pt>
                <c:pt idx="580">
                  <c:v>1.230670928955078</c:v>
                </c:pt>
                <c:pt idx="581">
                  <c:v>49.23561096191406</c:v>
                </c:pt>
                <c:pt idx="582">
                  <c:v>45.43307113647461</c:v>
                </c:pt>
                <c:pt idx="583">
                  <c:v>0.8704875707626343</c:v>
                </c:pt>
                <c:pt idx="584">
                  <c:v>0.8668972849845886</c:v>
                </c:pt>
                <c:pt idx="585">
                  <c:v>0.8689208030700684</c:v>
                </c:pt>
                <c:pt idx="586">
                  <c:v>0.9473910331726074</c:v>
                </c:pt>
                <c:pt idx="587">
                  <c:v>40.02610397338867</c:v>
                </c:pt>
                <c:pt idx="588">
                  <c:v>0.8825255632400513</c:v>
                </c:pt>
                <c:pt idx="589">
                  <c:v>46.43777847290039</c:v>
                </c:pt>
                <c:pt idx="590">
                  <c:v>0.865200400352478</c:v>
                </c:pt>
                <c:pt idx="591">
                  <c:v>43.85442733764648</c:v>
                </c:pt>
                <c:pt idx="592">
                  <c:v>48.78356552124023</c:v>
                </c:pt>
                <c:pt idx="593">
                  <c:v>1.057053804397583</c:v>
                </c:pt>
                <c:pt idx="594">
                  <c:v>0.8651168942451477</c:v>
                </c:pt>
                <c:pt idx="595">
                  <c:v>0.8946592807769775</c:v>
                </c:pt>
                <c:pt idx="596">
                  <c:v>48.68869018554688</c:v>
                </c:pt>
                <c:pt idx="597">
                  <c:v>0.8651341199874878</c:v>
                </c:pt>
                <c:pt idx="598">
                  <c:v>0.8704065680503845</c:v>
                </c:pt>
                <c:pt idx="599">
                  <c:v>0.8651463985443115</c:v>
                </c:pt>
                <c:pt idx="600">
                  <c:v>0.8654828071594238</c:v>
                </c:pt>
                <c:pt idx="601">
                  <c:v>0.8652126789093018</c:v>
                </c:pt>
                <c:pt idx="602">
                  <c:v>0.8651881217956543</c:v>
                </c:pt>
                <c:pt idx="603">
                  <c:v>0.865384578704834</c:v>
                </c:pt>
                <c:pt idx="604">
                  <c:v>0.8652887940406799</c:v>
                </c:pt>
                <c:pt idx="605">
                  <c:v>1.443071365356445</c:v>
                </c:pt>
                <c:pt idx="606">
                  <c:v>0.8681202530860901</c:v>
                </c:pt>
                <c:pt idx="607">
                  <c:v>48.54211044311523</c:v>
                </c:pt>
                <c:pt idx="608">
                  <c:v>41.28190612792969</c:v>
                </c:pt>
                <c:pt idx="609">
                  <c:v>0.8674154877662659</c:v>
                </c:pt>
                <c:pt idx="610">
                  <c:v>0.9903637170791626</c:v>
                </c:pt>
                <c:pt idx="611">
                  <c:v>0.8651856780052185</c:v>
                </c:pt>
                <c:pt idx="612">
                  <c:v>0.8938071131706238</c:v>
                </c:pt>
                <c:pt idx="613">
                  <c:v>0.8678182363510132</c:v>
                </c:pt>
                <c:pt idx="614">
                  <c:v>0.878505527973175</c:v>
                </c:pt>
                <c:pt idx="615">
                  <c:v>47.01167297363281</c:v>
                </c:pt>
                <c:pt idx="616">
                  <c:v>3.555882215499878</c:v>
                </c:pt>
                <c:pt idx="617">
                  <c:v>0.8651144504547119</c:v>
                </c:pt>
                <c:pt idx="618">
                  <c:v>0.8652299046516418</c:v>
                </c:pt>
                <c:pt idx="619">
                  <c:v>1.230037331581116</c:v>
                </c:pt>
                <c:pt idx="620">
                  <c:v>0.8738421201705933</c:v>
                </c:pt>
                <c:pt idx="621">
                  <c:v>45.48505783081055</c:v>
                </c:pt>
                <c:pt idx="622">
                  <c:v>0.9029743671417236</c:v>
                </c:pt>
                <c:pt idx="623">
                  <c:v>1.578575730323792</c:v>
                </c:pt>
                <c:pt idx="624">
                  <c:v>0.8827883005142212</c:v>
                </c:pt>
                <c:pt idx="625">
                  <c:v>50.23521423339844</c:v>
                </c:pt>
                <c:pt idx="626">
                  <c:v>1.586119771003723</c:v>
                </c:pt>
                <c:pt idx="627">
                  <c:v>45.41549682617188</c:v>
                </c:pt>
                <c:pt idx="628">
                  <c:v>0.8660771250724792</c:v>
                </c:pt>
                <c:pt idx="629">
                  <c:v>0.8651512861251831</c:v>
                </c:pt>
                <c:pt idx="630">
                  <c:v>0.8651414513587952</c:v>
                </c:pt>
                <c:pt idx="631">
                  <c:v>0.8654312491416931</c:v>
                </c:pt>
                <c:pt idx="632">
                  <c:v>47.69234466552734</c:v>
                </c:pt>
                <c:pt idx="633">
                  <c:v>45.45362091064453</c:v>
                </c:pt>
                <c:pt idx="634">
                  <c:v>48.03203582763672</c:v>
                </c:pt>
                <c:pt idx="635">
                  <c:v>4.484283447265625</c:v>
                </c:pt>
                <c:pt idx="636">
                  <c:v>40.11797332763672</c:v>
                </c:pt>
                <c:pt idx="637">
                  <c:v>0.8928518295288086</c:v>
                </c:pt>
                <c:pt idx="638">
                  <c:v>0.865104615688324</c:v>
                </c:pt>
                <c:pt idx="639">
                  <c:v>0.8655417561531067</c:v>
                </c:pt>
                <c:pt idx="640">
                  <c:v>0.8691492080688477</c:v>
                </c:pt>
                <c:pt idx="641">
                  <c:v>0.8677764534950256</c:v>
                </c:pt>
                <c:pt idx="642">
                  <c:v>47.92299652099609</c:v>
                </c:pt>
                <c:pt idx="643">
                  <c:v>45.47112274169922</c:v>
                </c:pt>
                <c:pt idx="644">
                  <c:v>1.037417769432068</c:v>
                </c:pt>
                <c:pt idx="645">
                  <c:v>0.8651439547538757</c:v>
                </c:pt>
                <c:pt idx="646">
                  <c:v>45.47621154785156</c:v>
                </c:pt>
                <c:pt idx="647">
                  <c:v>0.8650997281074524</c:v>
                </c:pt>
                <c:pt idx="648">
                  <c:v>45.05613708496094</c:v>
                </c:pt>
                <c:pt idx="649">
                  <c:v>40.00637817382812</c:v>
                </c:pt>
                <c:pt idx="650">
                  <c:v>0.8652863502502441</c:v>
                </c:pt>
                <c:pt idx="651">
                  <c:v>0.8651562333106995</c:v>
                </c:pt>
                <c:pt idx="652">
                  <c:v>0.9405297040939331</c:v>
                </c:pt>
                <c:pt idx="653">
                  <c:v>0.8677470088005066</c:v>
                </c:pt>
                <c:pt idx="654">
                  <c:v>0.9503747224807739</c:v>
                </c:pt>
                <c:pt idx="655">
                  <c:v>0.8723514676094055</c:v>
                </c:pt>
                <c:pt idx="656">
                  <c:v>1.018847703933716</c:v>
                </c:pt>
                <c:pt idx="657">
                  <c:v>1.24233078956604</c:v>
                </c:pt>
                <c:pt idx="658">
                  <c:v>0.8668334484100342</c:v>
                </c:pt>
                <c:pt idx="659">
                  <c:v>0.8803841471672058</c:v>
                </c:pt>
                <c:pt idx="660">
                  <c:v>0.8651439547538757</c:v>
                </c:pt>
                <c:pt idx="661">
                  <c:v>1.039510130882263</c:v>
                </c:pt>
                <c:pt idx="662">
                  <c:v>0.8651685118675232</c:v>
                </c:pt>
                <c:pt idx="663">
                  <c:v>0.8651365637779236</c:v>
                </c:pt>
                <c:pt idx="664">
                  <c:v>0.8837460279464722</c:v>
                </c:pt>
                <c:pt idx="665">
                  <c:v>45.51430511474609</c:v>
                </c:pt>
                <c:pt idx="666">
                  <c:v>44.94683074951172</c:v>
                </c:pt>
                <c:pt idx="667">
                  <c:v>48.82030487060547</c:v>
                </c:pt>
                <c:pt idx="668">
                  <c:v>0.8775085210800171</c:v>
                </c:pt>
                <c:pt idx="669">
                  <c:v>1.43979549407959</c:v>
                </c:pt>
                <c:pt idx="670">
                  <c:v>45.60103225708008</c:v>
                </c:pt>
                <c:pt idx="671">
                  <c:v>0.8653477430343628</c:v>
                </c:pt>
                <c:pt idx="672">
                  <c:v>0.8981660604476929</c:v>
                </c:pt>
                <c:pt idx="673">
                  <c:v>0.8668236136436462</c:v>
                </c:pt>
                <c:pt idx="674">
                  <c:v>0.8677764534950256</c:v>
                </c:pt>
                <c:pt idx="675">
                  <c:v>45.37015533447266</c:v>
                </c:pt>
                <c:pt idx="676">
                  <c:v>0.8951454758644104</c:v>
                </c:pt>
                <c:pt idx="677">
                  <c:v>0.8651488423347473</c:v>
                </c:pt>
                <c:pt idx="678">
                  <c:v>25.4832935333252</c:v>
                </c:pt>
                <c:pt idx="679">
                  <c:v>0.8651856780052185</c:v>
                </c:pt>
                <c:pt idx="680">
                  <c:v>44.66601181030273</c:v>
                </c:pt>
                <c:pt idx="681">
                  <c:v>44.46828460693359</c:v>
                </c:pt>
                <c:pt idx="682">
                  <c:v>0.8652912974357605</c:v>
                </c:pt>
                <c:pt idx="683">
                  <c:v>0.8653428554534912</c:v>
                </c:pt>
                <c:pt idx="684">
                  <c:v>0.8654361367225647</c:v>
                </c:pt>
                <c:pt idx="685">
                  <c:v>45.48748016357422</c:v>
                </c:pt>
                <c:pt idx="686">
                  <c:v>0.8669292330741882</c:v>
                </c:pt>
                <c:pt idx="687">
                  <c:v>46.63795471191406</c:v>
                </c:pt>
                <c:pt idx="688">
                  <c:v>45.38893508911133</c:v>
                </c:pt>
                <c:pt idx="689">
                  <c:v>0.8666025996208191</c:v>
                </c:pt>
                <c:pt idx="690">
                  <c:v>0.8651390075683594</c:v>
                </c:pt>
                <c:pt idx="691">
                  <c:v>48.39815902709961</c:v>
                </c:pt>
                <c:pt idx="692">
                  <c:v>0.8727542161941528</c:v>
                </c:pt>
                <c:pt idx="693">
                  <c:v>49.12991714477539</c:v>
                </c:pt>
                <c:pt idx="694">
                  <c:v>0.8658069968223572</c:v>
                </c:pt>
                <c:pt idx="695">
                  <c:v>0.8658217191696167</c:v>
                </c:pt>
                <c:pt idx="696">
                  <c:v>14.46302509307861</c:v>
                </c:pt>
                <c:pt idx="697">
                  <c:v>0.8705956339836121</c:v>
                </c:pt>
                <c:pt idx="698">
                  <c:v>47.49795150756836</c:v>
                </c:pt>
                <c:pt idx="699">
                  <c:v>40.42609024047852</c:v>
                </c:pt>
                <c:pt idx="700">
                  <c:v>32.21398544311523</c:v>
                </c:pt>
                <c:pt idx="701">
                  <c:v>1.196222066879272</c:v>
                </c:pt>
                <c:pt idx="702">
                  <c:v>0.9010515213012695</c:v>
                </c:pt>
                <c:pt idx="703">
                  <c:v>0.8703353404998779</c:v>
                </c:pt>
                <c:pt idx="704">
                  <c:v>48.12528991699219</c:v>
                </c:pt>
                <c:pt idx="705">
                  <c:v>0.8801557421684265</c:v>
                </c:pt>
                <c:pt idx="706">
                  <c:v>0.8684984445571899</c:v>
                </c:pt>
                <c:pt idx="707">
                  <c:v>50.56426620483398</c:v>
                </c:pt>
                <c:pt idx="708">
                  <c:v>44.98020172119141</c:v>
                </c:pt>
                <c:pt idx="709">
                  <c:v>0.8675799965858459</c:v>
                </c:pt>
                <c:pt idx="710">
                  <c:v>0.8658339977264404</c:v>
                </c:pt>
                <c:pt idx="711">
                  <c:v>0.8976724147796631</c:v>
                </c:pt>
                <c:pt idx="712">
                  <c:v>0.8651955127716064</c:v>
                </c:pt>
                <c:pt idx="713">
                  <c:v>0.8751559257507324</c:v>
                </c:pt>
                <c:pt idx="714">
                  <c:v>0.8839032053947449</c:v>
                </c:pt>
                <c:pt idx="715">
                  <c:v>39.16425704956055</c:v>
                </c:pt>
                <c:pt idx="716">
                  <c:v>0.8651414513587952</c:v>
                </c:pt>
                <c:pt idx="717">
                  <c:v>0.867327094078064</c:v>
                </c:pt>
                <c:pt idx="718">
                  <c:v>0.8651586771011353</c:v>
                </c:pt>
                <c:pt idx="719">
                  <c:v>0.9902237057685852</c:v>
                </c:pt>
                <c:pt idx="720">
                  <c:v>0.9168639183044434</c:v>
                </c:pt>
                <c:pt idx="721">
                  <c:v>1.490700125694275</c:v>
                </c:pt>
                <c:pt idx="722">
                  <c:v>0.8650997281074524</c:v>
                </c:pt>
                <c:pt idx="723">
                  <c:v>0.8811920881271362</c:v>
                </c:pt>
                <c:pt idx="724">
                  <c:v>49.34064483642578</c:v>
                </c:pt>
                <c:pt idx="725">
                  <c:v>0.8654336929321289</c:v>
                </c:pt>
                <c:pt idx="726">
                  <c:v>0.9120482206344604</c:v>
                </c:pt>
                <c:pt idx="727">
                  <c:v>0.8666271567344666</c:v>
                </c:pt>
                <c:pt idx="728">
                  <c:v>49.27499008178711</c:v>
                </c:pt>
                <c:pt idx="729">
                  <c:v>45.19169235229492</c:v>
                </c:pt>
                <c:pt idx="730">
                  <c:v>0.8674867153167725</c:v>
                </c:pt>
                <c:pt idx="731">
                  <c:v>0.8651979565620422</c:v>
                </c:pt>
                <c:pt idx="732">
                  <c:v>1.121516466140747</c:v>
                </c:pt>
                <c:pt idx="733">
                  <c:v>0.8651242852210999</c:v>
                </c:pt>
                <c:pt idx="734">
                  <c:v>0.8652912974357605</c:v>
                </c:pt>
                <c:pt idx="735">
                  <c:v>0.8707233071327209</c:v>
                </c:pt>
                <c:pt idx="736">
                  <c:v>0.8651488423347473</c:v>
                </c:pt>
                <c:pt idx="737">
                  <c:v>0.8651390075683594</c:v>
                </c:pt>
                <c:pt idx="738">
                  <c:v>0.8749201893806458</c:v>
                </c:pt>
                <c:pt idx="739">
                  <c:v>44.59938049316406</c:v>
                </c:pt>
                <c:pt idx="740">
                  <c:v>1.024618625640869</c:v>
                </c:pt>
                <c:pt idx="741">
                  <c:v>45.42290878295898</c:v>
                </c:pt>
                <c:pt idx="742">
                  <c:v>47.55253601074219</c:v>
                </c:pt>
                <c:pt idx="743">
                  <c:v>0.932000994682312</c:v>
                </c:pt>
                <c:pt idx="744">
                  <c:v>0.9003148078918457</c:v>
                </c:pt>
                <c:pt idx="745">
                  <c:v>0.8662539124488831</c:v>
                </c:pt>
                <c:pt idx="746">
                  <c:v>0.9099928140640259</c:v>
                </c:pt>
                <c:pt idx="747">
                  <c:v>0.8660255074501038</c:v>
                </c:pt>
                <c:pt idx="748">
                  <c:v>49.01352310180664</c:v>
                </c:pt>
                <c:pt idx="749">
                  <c:v>45.1143684387207</c:v>
                </c:pt>
                <c:pt idx="750">
                  <c:v>0.9034090042114258</c:v>
                </c:pt>
                <c:pt idx="751">
                  <c:v>0.8651488423347473</c:v>
                </c:pt>
                <c:pt idx="752">
                  <c:v>0.8674867153167725</c:v>
                </c:pt>
                <c:pt idx="753">
                  <c:v>0.8655466437339783</c:v>
                </c:pt>
                <c:pt idx="754">
                  <c:v>49.99850845336914</c:v>
                </c:pt>
                <c:pt idx="755">
                  <c:v>0.9866408109664917</c:v>
                </c:pt>
                <c:pt idx="756">
                  <c:v>0.8653231859207153</c:v>
                </c:pt>
                <c:pt idx="757">
                  <c:v>0.8651414513587952</c:v>
                </c:pt>
                <c:pt idx="758">
                  <c:v>1.50799822807312</c:v>
                </c:pt>
                <c:pt idx="759">
                  <c:v>47.7698860168457</c:v>
                </c:pt>
                <c:pt idx="760">
                  <c:v>0.9063165783882141</c:v>
                </c:pt>
                <c:pt idx="761">
                  <c:v>46.93577575683594</c:v>
                </c:pt>
                <c:pt idx="762">
                  <c:v>11.1692361831665</c:v>
                </c:pt>
                <c:pt idx="763">
                  <c:v>1.371479630470276</c:v>
                </c:pt>
                <c:pt idx="764">
                  <c:v>0.86558598279953</c:v>
                </c:pt>
                <c:pt idx="765">
                  <c:v>0.9254589676856995</c:v>
                </c:pt>
                <c:pt idx="766">
                  <c:v>38.32875442504883</c:v>
                </c:pt>
                <c:pt idx="767">
                  <c:v>45.46066665649414</c:v>
                </c:pt>
                <c:pt idx="768">
                  <c:v>0.8725724816322327</c:v>
                </c:pt>
                <c:pt idx="769">
                  <c:v>43.7325439453125</c:v>
                </c:pt>
                <c:pt idx="770">
                  <c:v>48.47856903076172</c:v>
                </c:pt>
                <c:pt idx="771">
                  <c:v>45.36904907226562</c:v>
                </c:pt>
                <c:pt idx="772">
                  <c:v>0.8653084635734558</c:v>
                </c:pt>
                <c:pt idx="773">
                  <c:v>0.87159264087677</c:v>
                </c:pt>
                <c:pt idx="774">
                  <c:v>0.8651537299156189</c:v>
                </c:pt>
                <c:pt idx="775">
                  <c:v>0.8682897090911865</c:v>
                </c:pt>
                <c:pt idx="776">
                  <c:v>0.8651782870292664</c:v>
                </c:pt>
                <c:pt idx="777">
                  <c:v>45.87189865112305</c:v>
                </c:pt>
                <c:pt idx="778">
                  <c:v>0.9151522517204285</c:v>
                </c:pt>
                <c:pt idx="779">
                  <c:v>1.651036739349365</c:v>
                </c:pt>
                <c:pt idx="780">
                  <c:v>0.8693456649780273</c:v>
                </c:pt>
                <c:pt idx="781">
                  <c:v>40.04315948486328</c:v>
                </c:pt>
                <c:pt idx="782">
                  <c:v>0.87004554271698</c:v>
                </c:pt>
                <c:pt idx="783">
                  <c:v>0.8651267290115356</c:v>
                </c:pt>
                <c:pt idx="784">
                  <c:v>0.8670692443847656</c:v>
                </c:pt>
                <c:pt idx="785">
                  <c:v>2.732686996459961</c:v>
                </c:pt>
                <c:pt idx="786">
                  <c:v>0.8651193976402283</c:v>
                </c:pt>
                <c:pt idx="787">
                  <c:v>0.8655123114585876</c:v>
                </c:pt>
                <c:pt idx="788">
                  <c:v>0.8651439547538757</c:v>
                </c:pt>
                <c:pt idx="789">
                  <c:v>44.68813323974609</c:v>
                </c:pt>
                <c:pt idx="790">
                  <c:v>0.8682823181152344</c:v>
                </c:pt>
                <c:pt idx="791">
                  <c:v>0.870993435382843</c:v>
                </c:pt>
                <c:pt idx="792">
                  <c:v>0.8668555617332458</c:v>
                </c:pt>
                <c:pt idx="793">
                  <c:v>49.70025253295898</c:v>
                </c:pt>
                <c:pt idx="794">
                  <c:v>1.019672751426697</c:v>
                </c:pt>
                <c:pt idx="795">
                  <c:v>47.01560592651367</c:v>
                </c:pt>
                <c:pt idx="796">
                  <c:v>0.8660353422164917</c:v>
                </c:pt>
                <c:pt idx="797">
                  <c:v>0.8653477430343628</c:v>
                </c:pt>
                <c:pt idx="798">
                  <c:v>43.47952270507812</c:v>
                </c:pt>
                <c:pt idx="799">
                  <c:v>0.8670790195465088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0.8694930076599121</c:v>
                </c:pt>
                <c:pt idx="1">
                  <c:v>33.42633056640625</c:v>
                </c:pt>
                <c:pt idx="2">
                  <c:v>0.8654214143753052</c:v>
                </c:pt>
                <c:pt idx="3">
                  <c:v>45.25896835327148</c:v>
                </c:pt>
                <c:pt idx="4">
                  <c:v>50.27561950683594</c:v>
                </c:pt>
                <c:pt idx="5">
                  <c:v>0.8749324679374695</c:v>
                </c:pt>
                <c:pt idx="6">
                  <c:v>45.06794357299805</c:v>
                </c:pt>
                <c:pt idx="7">
                  <c:v>44.39905548095703</c:v>
                </c:pt>
                <c:pt idx="8">
                  <c:v>43.10669326782227</c:v>
                </c:pt>
                <c:pt idx="9">
                  <c:v>1.347853183746338</c:v>
                </c:pt>
                <c:pt idx="10">
                  <c:v>0.9311783313751221</c:v>
                </c:pt>
                <c:pt idx="11">
                  <c:v>35.89376068115234</c:v>
                </c:pt>
                <c:pt idx="12">
                  <c:v>0.9551461935043335</c:v>
                </c:pt>
                <c:pt idx="13">
                  <c:v>0.8717866539955139</c:v>
                </c:pt>
                <c:pt idx="14">
                  <c:v>0.8654533624649048</c:v>
                </c:pt>
                <c:pt idx="15">
                  <c:v>31.08625602722168</c:v>
                </c:pt>
                <c:pt idx="16">
                  <c:v>48.48681259155273</c:v>
                </c:pt>
                <c:pt idx="17">
                  <c:v>2.855927467346191</c:v>
                </c:pt>
                <c:pt idx="18">
                  <c:v>13.23621273040771</c:v>
                </c:pt>
                <c:pt idx="19">
                  <c:v>48.73318862915039</c:v>
                </c:pt>
                <c:pt idx="20">
                  <c:v>2.153001308441162</c:v>
                </c:pt>
                <c:pt idx="21">
                  <c:v>1.06329619884491</c:v>
                </c:pt>
                <c:pt idx="22">
                  <c:v>49.12691116333008</c:v>
                </c:pt>
                <c:pt idx="23">
                  <c:v>1.103599548339844</c:v>
                </c:pt>
                <c:pt idx="24">
                  <c:v>0.8787707090377808</c:v>
                </c:pt>
                <c:pt idx="25">
                  <c:v>0.865200400352478</c:v>
                </c:pt>
                <c:pt idx="26">
                  <c:v>50.15666198730469</c:v>
                </c:pt>
                <c:pt idx="27">
                  <c:v>0.8668678402900696</c:v>
                </c:pt>
                <c:pt idx="28">
                  <c:v>1.365748047828674</c:v>
                </c:pt>
                <c:pt idx="29">
                  <c:v>4.738389015197754</c:v>
                </c:pt>
                <c:pt idx="30">
                  <c:v>0.8653944134712219</c:v>
                </c:pt>
                <c:pt idx="31">
                  <c:v>45.35651016235352</c:v>
                </c:pt>
                <c:pt idx="32">
                  <c:v>39.1429557800293</c:v>
                </c:pt>
                <c:pt idx="33">
                  <c:v>2.222721815109253</c:v>
                </c:pt>
                <c:pt idx="34">
                  <c:v>50.24458694458008</c:v>
                </c:pt>
                <c:pt idx="35">
                  <c:v>0.8650751709938049</c:v>
                </c:pt>
                <c:pt idx="36">
                  <c:v>0.8667474985122681</c:v>
                </c:pt>
                <c:pt idx="37">
                  <c:v>0.8671699166297913</c:v>
                </c:pt>
                <c:pt idx="38">
                  <c:v>49.41812133789062</c:v>
                </c:pt>
                <c:pt idx="39">
                  <c:v>0.8651414513587952</c:v>
                </c:pt>
                <c:pt idx="40">
                  <c:v>44.8010368347168</c:v>
                </c:pt>
                <c:pt idx="41">
                  <c:v>45.46787261962891</c:v>
                </c:pt>
                <c:pt idx="42">
                  <c:v>2.439318895339966</c:v>
                </c:pt>
                <c:pt idx="43">
                  <c:v>0.865760326385498</c:v>
                </c:pt>
                <c:pt idx="44">
                  <c:v>0.8652887940406799</c:v>
                </c:pt>
                <c:pt idx="45">
                  <c:v>47.73658752441406</c:v>
                </c:pt>
                <c:pt idx="46">
                  <c:v>44.69200134277344</c:v>
                </c:pt>
                <c:pt idx="47">
                  <c:v>0.963284432888031</c:v>
                </c:pt>
                <c:pt idx="48">
                  <c:v>2.622729539871216</c:v>
                </c:pt>
                <c:pt idx="49">
                  <c:v>0.8680588603019714</c:v>
                </c:pt>
                <c:pt idx="50">
                  <c:v>12.58271598815918</c:v>
                </c:pt>
                <c:pt idx="51">
                  <c:v>8.058041572570801</c:v>
                </c:pt>
                <c:pt idx="52">
                  <c:v>0.8660525679588318</c:v>
                </c:pt>
                <c:pt idx="53">
                  <c:v>21.81518173217773</c:v>
                </c:pt>
                <c:pt idx="54">
                  <c:v>8.91337776184082</c:v>
                </c:pt>
                <c:pt idx="55">
                  <c:v>49.35341644287109</c:v>
                </c:pt>
                <c:pt idx="56">
                  <c:v>0.8652323484420776</c:v>
                </c:pt>
                <c:pt idx="57">
                  <c:v>48.74790191650391</c:v>
                </c:pt>
                <c:pt idx="58">
                  <c:v>1.132402777671814</c:v>
                </c:pt>
                <c:pt idx="59">
                  <c:v>37.37488174438477</c:v>
                </c:pt>
                <c:pt idx="60">
                  <c:v>46.09000015258789</c:v>
                </c:pt>
                <c:pt idx="61">
                  <c:v>27.68562698364258</c:v>
                </c:pt>
                <c:pt idx="62">
                  <c:v>0.8654877543449402</c:v>
                </c:pt>
                <c:pt idx="63">
                  <c:v>0.8753105998039246</c:v>
                </c:pt>
                <c:pt idx="64">
                  <c:v>0.8652372360229492</c:v>
                </c:pt>
                <c:pt idx="65">
                  <c:v>0.8957152366638184</c:v>
                </c:pt>
                <c:pt idx="66">
                  <c:v>0.8875523805618286</c:v>
                </c:pt>
                <c:pt idx="67">
                  <c:v>0.8919432163238525</c:v>
                </c:pt>
                <c:pt idx="68">
                  <c:v>0.8685868382453918</c:v>
                </c:pt>
                <c:pt idx="69">
                  <c:v>0.8653870224952698</c:v>
                </c:pt>
                <c:pt idx="70">
                  <c:v>4.639607906341553</c:v>
                </c:pt>
                <c:pt idx="71">
                  <c:v>0.8652028441429138</c:v>
                </c:pt>
                <c:pt idx="72">
                  <c:v>0.9143320918083191</c:v>
                </c:pt>
                <c:pt idx="73">
                  <c:v>3.464242219924927</c:v>
                </c:pt>
                <c:pt idx="74">
                  <c:v>48.1163215637207</c:v>
                </c:pt>
                <c:pt idx="75">
                  <c:v>42.71296310424805</c:v>
                </c:pt>
                <c:pt idx="76">
                  <c:v>49.42094421386719</c:v>
                </c:pt>
                <c:pt idx="77">
                  <c:v>48.85491561889648</c:v>
                </c:pt>
                <c:pt idx="78">
                  <c:v>47.76489639282227</c:v>
                </c:pt>
                <c:pt idx="79">
                  <c:v>30.62753677368164</c:v>
                </c:pt>
                <c:pt idx="80">
                  <c:v>46.42267608642578</c:v>
                </c:pt>
                <c:pt idx="81">
                  <c:v>48.34429168701172</c:v>
                </c:pt>
                <c:pt idx="82">
                  <c:v>43.88425064086914</c:v>
                </c:pt>
                <c:pt idx="83">
                  <c:v>4.445647239685059</c:v>
                </c:pt>
                <c:pt idx="84">
                  <c:v>46.24393463134766</c:v>
                </c:pt>
                <c:pt idx="85">
                  <c:v>49.24346923828125</c:v>
                </c:pt>
                <c:pt idx="86">
                  <c:v>3.971904039382935</c:v>
                </c:pt>
                <c:pt idx="87">
                  <c:v>0.865131676197052</c:v>
                </c:pt>
                <c:pt idx="88">
                  <c:v>0.8736112713813782</c:v>
                </c:pt>
                <c:pt idx="89">
                  <c:v>45.20159530639648</c:v>
                </c:pt>
                <c:pt idx="90">
                  <c:v>0.8705465197563171</c:v>
                </c:pt>
                <c:pt idx="91">
                  <c:v>4.284097671508789</c:v>
                </c:pt>
                <c:pt idx="92">
                  <c:v>46.65470504760742</c:v>
                </c:pt>
                <c:pt idx="93">
                  <c:v>0.8815776109695435</c:v>
                </c:pt>
                <c:pt idx="94">
                  <c:v>45.34774780273438</c:v>
                </c:pt>
                <c:pt idx="95">
                  <c:v>1.298667430877686</c:v>
                </c:pt>
                <c:pt idx="96">
                  <c:v>0.8720740079879761</c:v>
                </c:pt>
                <c:pt idx="97">
                  <c:v>49.93260955810547</c:v>
                </c:pt>
                <c:pt idx="98">
                  <c:v>0.8651782870292664</c:v>
                </c:pt>
                <c:pt idx="99">
                  <c:v>0.8802613615989685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48.8596305847168</c:v>
                </c:pt>
                <c:pt idx="1">
                  <c:v>45.31021499633789</c:v>
                </c:pt>
                <c:pt idx="2">
                  <c:v>1.349107980728149</c:v>
                </c:pt>
                <c:pt idx="3">
                  <c:v>25.10822868347168</c:v>
                </c:pt>
                <c:pt idx="4">
                  <c:v>49.16836166381836</c:v>
                </c:pt>
                <c:pt idx="5">
                  <c:v>0.8653723001480103</c:v>
                </c:pt>
                <c:pt idx="6">
                  <c:v>3.309791803359985</c:v>
                </c:pt>
                <c:pt idx="7">
                  <c:v>0.8706250786781311</c:v>
                </c:pt>
                <c:pt idx="8">
                  <c:v>0.8895464539527893</c:v>
                </c:pt>
                <c:pt idx="9">
                  <c:v>2.534048557281494</c:v>
                </c:pt>
                <c:pt idx="10">
                  <c:v>47.93812561035156</c:v>
                </c:pt>
                <c:pt idx="11">
                  <c:v>0.8657406568527222</c:v>
                </c:pt>
                <c:pt idx="12">
                  <c:v>0.8691614866256714</c:v>
                </c:pt>
                <c:pt idx="13">
                  <c:v>50.08588409423828</c:v>
                </c:pt>
                <c:pt idx="14">
                  <c:v>41.69661712646484</c:v>
                </c:pt>
                <c:pt idx="15">
                  <c:v>0.9162671566009521</c:v>
                </c:pt>
                <c:pt idx="16">
                  <c:v>0.8651488423347473</c:v>
                </c:pt>
                <c:pt idx="17">
                  <c:v>45.0943717956543</c:v>
                </c:pt>
                <c:pt idx="18">
                  <c:v>0.8888858556747437</c:v>
                </c:pt>
                <c:pt idx="19">
                  <c:v>0.8651635646820068</c:v>
                </c:pt>
                <c:pt idx="20">
                  <c:v>45.39777755737305</c:v>
                </c:pt>
                <c:pt idx="21">
                  <c:v>0.8654631972312927</c:v>
                </c:pt>
                <c:pt idx="22">
                  <c:v>48.12311553955078</c:v>
                </c:pt>
                <c:pt idx="23">
                  <c:v>0.9428380727767944</c:v>
                </c:pt>
                <c:pt idx="24">
                  <c:v>0.9280129075050354</c:v>
                </c:pt>
                <c:pt idx="25">
                  <c:v>0.8651758432388306</c:v>
                </c:pt>
                <c:pt idx="26">
                  <c:v>45.35507583618164</c:v>
                </c:pt>
                <c:pt idx="27">
                  <c:v>1.238124132156372</c:v>
                </c:pt>
                <c:pt idx="28">
                  <c:v>0.9347342252731323</c:v>
                </c:pt>
                <c:pt idx="29">
                  <c:v>0.8658118844032288</c:v>
                </c:pt>
                <c:pt idx="30">
                  <c:v>0.9539698958396912</c:v>
                </c:pt>
                <c:pt idx="31">
                  <c:v>45.20093536376953</c:v>
                </c:pt>
                <c:pt idx="32">
                  <c:v>0.865170955657959</c:v>
                </c:pt>
                <c:pt idx="33">
                  <c:v>0.9680731296539307</c:v>
                </c:pt>
                <c:pt idx="34">
                  <c:v>0.8651414513587952</c:v>
                </c:pt>
                <c:pt idx="35">
                  <c:v>0.9902826547622681</c:v>
                </c:pt>
                <c:pt idx="36">
                  <c:v>0.8652151226997375</c:v>
                </c:pt>
                <c:pt idx="37">
                  <c:v>3.73880672454834</c:v>
                </c:pt>
                <c:pt idx="38">
                  <c:v>0.8651463985443115</c:v>
                </c:pt>
                <c:pt idx="39">
                  <c:v>45.29999542236328</c:v>
                </c:pt>
                <c:pt idx="40">
                  <c:v>0.9491124749183655</c:v>
                </c:pt>
                <c:pt idx="41">
                  <c:v>0.8968768119812012</c:v>
                </c:pt>
                <c:pt idx="42">
                  <c:v>0.8655884265899658</c:v>
                </c:pt>
                <c:pt idx="43">
                  <c:v>0.8794902563095093</c:v>
                </c:pt>
                <c:pt idx="44">
                  <c:v>0.8809514045715332</c:v>
                </c:pt>
                <c:pt idx="45">
                  <c:v>47.31084442138672</c:v>
                </c:pt>
                <c:pt idx="46">
                  <c:v>0.8678476810455322</c:v>
                </c:pt>
                <c:pt idx="47">
                  <c:v>15.21623229980469</c:v>
                </c:pt>
                <c:pt idx="48">
                  <c:v>1.330049157142639</c:v>
                </c:pt>
                <c:pt idx="49">
                  <c:v>50.18952941894531</c:v>
                </c:pt>
                <c:pt idx="50">
                  <c:v>0.9857911467552185</c:v>
                </c:pt>
                <c:pt idx="51">
                  <c:v>36.90075302124023</c:v>
                </c:pt>
                <c:pt idx="52">
                  <c:v>44.78348922729492</c:v>
                </c:pt>
                <c:pt idx="53">
                  <c:v>0.870644748210907</c:v>
                </c:pt>
                <c:pt idx="54">
                  <c:v>50.54885101318359</c:v>
                </c:pt>
                <c:pt idx="55">
                  <c:v>0.8869752883911133</c:v>
                </c:pt>
                <c:pt idx="56">
                  <c:v>45.22789001464844</c:v>
                </c:pt>
                <c:pt idx="57">
                  <c:v>0.8690117001533508</c:v>
                </c:pt>
                <c:pt idx="58">
                  <c:v>0.8663374185562134</c:v>
                </c:pt>
                <c:pt idx="59">
                  <c:v>3.777361631393433</c:v>
                </c:pt>
                <c:pt idx="60">
                  <c:v>0.8663545846939087</c:v>
                </c:pt>
                <c:pt idx="61">
                  <c:v>1.39470100402832</c:v>
                </c:pt>
                <c:pt idx="62">
                  <c:v>0.8682971000671387</c:v>
                </c:pt>
                <c:pt idx="63">
                  <c:v>45.39756011962891</c:v>
                </c:pt>
                <c:pt idx="64">
                  <c:v>45.44550704956055</c:v>
                </c:pt>
                <c:pt idx="65">
                  <c:v>0.8656547069549561</c:v>
                </c:pt>
                <c:pt idx="66">
                  <c:v>5.611385345458984</c:v>
                </c:pt>
                <c:pt idx="67">
                  <c:v>11.84614658355713</c:v>
                </c:pt>
                <c:pt idx="68">
                  <c:v>45.38551330566406</c:v>
                </c:pt>
                <c:pt idx="69">
                  <c:v>6.3492751121521</c:v>
                </c:pt>
                <c:pt idx="70">
                  <c:v>40.68141937255859</c:v>
                </c:pt>
                <c:pt idx="71">
                  <c:v>1.073462963104248</c:v>
                </c:pt>
                <c:pt idx="72">
                  <c:v>48.8653450012207</c:v>
                </c:pt>
                <c:pt idx="73">
                  <c:v>49.00238418579102</c:v>
                </c:pt>
                <c:pt idx="74">
                  <c:v>36.58500671386719</c:v>
                </c:pt>
                <c:pt idx="75">
                  <c:v>0.8651341199874878</c:v>
                </c:pt>
                <c:pt idx="76">
                  <c:v>0.9406206011772156</c:v>
                </c:pt>
                <c:pt idx="77">
                  <c:v>17.63813400268555</c:v>
                </c:pt>
                <c:pt idx="78">
                  <c:v>1.440431475639343</c:v>
                </c:pt>
                <c:pt idx="79">
                  <c:v>3.225943565368652</c:v>
                </c:pt>
                <c:pt idx="80">
                  <c:v>0.8757575750350952</c:v>
                </c:pt>
                <c:pt idx="81">
                  <c:v>48.83757781982422</c:v>
                </c:pt>
                <c:pt idx="82">
                  <c:v>0.8667253851890564</c:v>
                </c:pt>
                <c:pt idx="83">
                  <c:v>45.46738815307617</c:v>
                </c:pt>
                <c:pt idx="84">
                  <c:v>0.8688054084777832</c:v>
                </c:pt>
                <c:pt idx="85">
                  <c:v>43.50779724121094</c:v>
                </c:pt>
                <c:pt idx="86">
                  <c:v>0.8667892813682556</c:v>
                </c:pt>
                <c:pt idx="87">
                  <c:v>45.2852897644043</c:v>
                </c:pt>
                <c:pt idx="88">
                  <c:v>0.8853667974472046</c:v>
                </c:pt>
                <c:pt idx="89">
                  <c:v>0.8652299046516418</c:v>
                </c:pt>
                <c:pt idx="90">
                  <c:v>2.165505886077881</c:v>
                </c:pt>
                <c:pt idx="91">
                  <c:v>0.8655491471290588</c:v>
                </c:pt>
                <c:pt idx="92">
                  <c:v>46.59684371948242</c:v>
                </c:pt>
                <c:pt idx="93">
                  <c:v>0.8872503638267517</c:v>
                </c:pt>
                <c:pt idx="94">
                  <c:v>0.8759810328483582</c:v>
                </c:pt>
                <c:pt idx="95">
                  <c:v>45.32881164550781</c:v>
                </c:pt>
                <c:pt idx="96">
                  <c:v>42.41950988769531</c:v>
                </c:pt>
                <c:pt idx="97">
                  <c:v>45.16947174072266</c:v>
                </c:pt>
                <c:pt idx="98">
                  <c:v>30.18936729431152</c:v>
                </c:pt>
                <c:pt idx="99">
                  <c:v>0.8651341199874878</c:v>
                </c:pt>
                <c:pt idx="100">
                  <c:v>45.16091537475586</c:v>
                </c:pt>
                <c:pt idx="101">
                  <c:v>44.98085021972656</c:v>
                </c:pt>
                <c:pt idx="102">
                  <c:v>45.31110763549805</c:v>
                </c:pt>
                <c:pt idx="103">
                  <c:v>45.01997756958008</c:v>
                </c:pt>
                <c:pt idx="104">
                  <c:v>42.51025772094727</c:v>
                </c:pt>
                <c:pt idx="105">
                  <c:v>45.33655548095703</c:v>
                </c:pt>
                <c:pt idx="106">
                  <c:v>0.8740483522415161</c:v>
                </c:pt>
                <c:pt idx="107">
                  <c:v>45.30614852905273</c:v>
                </c:pt>
                <c:pt idx="108">
                  <c:v>45.37234497070312</c:v>
                </c:pt>
                <c:pt idx="109">
                  <c:v>45.24066543579102</c:v>
                </c:pt>
                <c:pt idx="110">
                  <c:v>41.43340301513672</c:v>
                </c:pt>
                <c:pt idx="111">
                  <c:v>45.16223526000977</c:v>
                </c:pt>
                <c:pt idx="112">
                  <c:v>4.51435375213623</c:v>
                </c:pt>
                <c:pt idx="113">
                  <c:v>45.30937194824219</c:v>
                </c:pt>
                <c:pt idx="114">
                  <c:v>45.0865364074707</c:v>
                </c:pt>
                <c:pt idx="115">
                  <c:v>45.08864974975586</c:v>
                </c:pt>
                <c:pt idx="116">
                  <c:v>43.4315071105957</c:v>
                </c:pt>
                <c:pt idx="117">
                  <c:v>45.31096267700195</c:v>
                </c:pt>
                <c:pt idx="118">
                  <c:v>45.32335662841797</c:v>
                </c:pt>
                <c:pt idx="119">
                  <c:v>45.21482086181641</c:v>
                </c:pt>
                <c:pt idx="120">
                  <c:v>0.9680681824684143</c:v>
                </c:pt>
                <c:pt idx="121">
                  <c:v>45.00579452514648</c:v>
                </c:pt>
                <c:pt idx="122">
                  <c:v>45.38232421875</c:v>
                </c:pt>
                <c:pt idx="123">
                  <c:v>0.868807852268219</c:v>
                </c:pt>
                <c:pt idx="124">
                  <c:v>45.09006500244141</c:v>
                </c:pt>
                <c:pt idx="125">
                  <c:v>45.31336975097656</c:v>
                </c:pt>
                <c:pt idx="126">
                  <c:v>45.29318618774414</c:v>
                </c:pt>
                <c:pt idx="127">
                  <c:v>45.09385299682617</c:v>
                </c:pt>
                <c:pt idx="128">
                  <c:v>45.32480239868164</c:v>
                </c:pt>
                <c:pt idx="129">
                  <c:v>45.06908416748047</c:v>
                </c:pt>
                <c:pt idx="130">
                  <c:v>31.41409111022949</c:v>
                </c:pt>
                <c:pt idx="131">
                  <c:v>45.05071258544922</c:v>
                </c:pt>
                <c:pt idx="132">
                  <c:v>45.35756301879883</c:v>
                </c:pt>
                <c:pt idx="133">
                  <c:v>45.04692077636719</c:v>
                </c:pt>
                <c:pt idx="134">
                  <c:v>45.17850112915039</c:v>
                </c:pt>
                <c:pt idx="135">
                  <c:v>31.02543258666992</c:v>
                </c:pt>
                <c:pt idx="136">
                  <c:v>45.10190582275391</c:v>
                </c:pt>
                <c:pt idx="137">
                  <c:v>44.86824035644531</c:v>
                </c:pt>
                <c:pt idx="138">
                  <c:v>45.02926254272461</c:v>
                </c:pt>
                <c:pt idx="139">
                  <c:v>45.07581329345703</c:v>
                </c:pt>
                <c:pt idx="140">
                  <c:v>39.53075790405273</c:v>
                </c:pt>
                <c:pt idx="141">
                  <c:v>7.201819896697998</c:v>
                </c:pt>
                <c:pt idx="142">
                  <c:v>44.91163635253906</c:v>
                </c:pt>
                <c:pt idx="143">
                  <c:v>45.27449035644531</c:v>
                </c:pt>
                <c:pt idx="144">
                  <c:v>45.1942024230957</c:v>
                </c:pt>
                <c:pt idx="145">
                  <c:v>45.39461517333984</c:v>
                </c:pt>
                <c:pt idx="146">
                  <c:v>34.76137161254883</c:v>
                </c:pt>
                <c:pt idx="147">
                  <c:v>45.40400314331055</c:v>
                </c:pt>
                <c:pt idx="148">
                  <c:v>45.27988052368164</c:v>
                </c:pt>
                <c:pt idx="149">
                  <c:v>45.08168029785156</c:v>
                </c:pt>
                <c:pt idx="150">
                  <c:v>44.98448944091797</c:v>
                </c:pt>
                <c:pt idx="151">
                  <c:v>39.33545684814453</c:v>
                </c:pt>
                <c:pt idx="152">
                  <c:v>3.163295745849609</c:v>
                </c:pt>
                <c:pt idx="153">
                  <c:v>45.14471817016602</c:v>
                </c:pt>
                <c:pt idx="154">
                  <c:v>44.98326110839844</c:v>
                </c:pt>
                <c:pt idx="155">
                  <c:v>45.31095886230469</c:v>
                </c:pt>
                <c:pt idx="156">
                  <c:v>45.17480087280273</c:v>
                </c:pt>
                <c:pt idx="157">
                  <c:v>45.3614616394043</c:v>
                </c:pt>
                <c:pt idx="158">
                  <c:v>45.08187103271484</c:v>
                </c:pt>
                <c:pt idx="159">
                  <c:v>45.3425407409668</c:v>
                </c:pt>
                <c:pt idx="160">
                  <c:v>45.27727890014648</c:v>
                </c:pt>
                <c:pt idx="161">
                  <c:v>2.408413648605347</c:v>
                </c:pt>
                <c:pt idx="162">
                  <c:v>32.53910827636719</c:v>
                </c:pt>
                <c:pt idx="163">
                  <c:v>45.38920211791992</c:v>
                </c:pt>
                <c:pt idx="164">
                  <c:v>45.04415893554688</c:v>
                </c:pt>
                <c:pt idx="165">
                  <c:v>45.06453323364258</c:v>
                </c:pt>
                <c:pt idx="166">
                  <c:v>45.19310760498047</c:v>
                </c:pt>
                <c:pt idx="167">
                  <c:v>45.04893493652344</c:v>
                </c:pt>
                <c:pt idx="168">
                  <c:v>45.3465690612793</c:v>
                </c:pt>
                <c:pt idx="169">
                  <c:v>45.1277961730957</c:v>
                </c:pt>
                <c:pt idx="170">
                  <c:v>45.25420379638672</c:v>
                </c:pt>
                <c:pt idx="171">
                  <c:v>45.05965805053711</c:v>
                </c:pt>
                <c:pt idx="172">
                  <c:v>45.26515197753906</c:v>
                </c:pt>
                <c:pt idx="173">
                  <c:v>45.13771057128906</c:v>
                </c:pt>
                <c:pt idx="174">
                  <c:v>45.32302474975586</c:v>
                </c:pt>
                <c:pt idx="175">
                  <c:v>40.71137619018555</c:v>
                </c:pt>
                <c:pt idx="176">
                  <c:v>45.02361679077148</c:v>
                </c:pt>
                <c:pt idx="177">
                  <c:v>45.18826293945312</c:v>
                </c:pt>
                <c:pt idx="178">
                  <c:v>45.35171890258789</c:v>
                </c:pt>
                <c:pt idx="179">
                  <c:v>44.91331100463867</c:v>
                </c:pt>
                <c:pt idx="180">
                  <c:v>45.19456100463867</c:v>
                </c:pt>
                <c:pt idx="181">
                  <c:v>45.31834030151367</c:v>
                </c:pt>
                <c:pt idx="182">
                  <c:v>43.77119445800781</c:v>
                </c:pt>
                <c:pt idx="183">
                  <c:v>45.25119018554688</c:v>
                </c:pt>
                <c:pt idx="184">
                  <c:v>45.18098449707031</c:v>
                </c:pt>
                <c:pt idx="185">
                  <c:v>45.10733413696289</c:v>
                </c:pt>
                <c:pt idx="186">
                  <c:v>45.30433654785156</c:v>
                </c:pt>
                <c:pt idx="187">
                  <c:v>44.92398834228516</c:v>
                </c:pt>
                <c:pt idx="188">
                  <c:v>45.39344024658203</c:v>
                </c:pt>
                <c:pt idx="189">
                  <c:v>45.1555061340332</c:v>
                </c:pt>
                <c:pt idx="190">
                  <c:v>44.91097259521484</c:v>
                </c:pt>
                <c:pt idx="191">
                  <c:v>45.34057235717773</c:v>
                </c:pt>
                <c:pt idx="192">
                  <c:v>45.17790222167969</c:v>
                </c:pt>
                <c:pt idx="193">
                  <c:v>45.21282958984375</c:v>
                </c:pt>
                <c:pt idx="194">
                  <c:v>45.16319274902344</c:v>
                </c:pt>
                <c:pt idx="195">
                  <c:v>45.30675888061523</c:v>
                </c:pt>
                <c:pt idx="196">
                  <c:v>0.8724792003631592</c:v>
                </c:pt>
                <c:pt idx="197">
                  <c:v>36.62853622436523</c:v>
                </c:pt>
                <c:pt idx="198">
                  <c:v>0.8668088912963867</c:v>
                </c:pt>
                <c:pt idx="199">
                  <c:v>45.44846343994141</c:v>
                </c:pt>
                <c:pt idx="200">
                  <c:v>0.8672927021980286</c:v>
                </c:pt>
                <c:pt idx="201">
                  <c:v>4.708463668823242</c:v>
                </c:pt>
                <c:pt idx="202">
                  <c:v>2.41352653503418</c:v>
                </c:pt>
                <c:pt idx="203">
                  <c:v>0.8685181140899658</c:v>
                </c:pt>
                <c:pt idx="204">
                  <c:v>0.9334105849266052</c:v>
                </c:pt>
                <c:pt idx="205">
                  <c:v>45.8623161315918</c:v>
                </c:pt>
                <c:pt idx="206">
                  <c:v>47.78520202636719</c:v>
                </c:pt>
                <c:pt idx="207">
                  <c:v>48.59352874755859</c:v>
                </c:pt>
                <c:pt idx="208">
                  <c:v>0.8681620359420776</c:v>
                </c:pt>
                <c:pt idx="209">
                  <c:v>18.00687599182129</c:v>
                </c:pt>
                <c:pt idx="210">
                  <c:v>0.8718922734260559</c:v>
                </c:pt>
                <c:pt idx="211">
                  <c:v>45.16186141967773</c:v>
                </c:pt>
                <c:pt idx="212">
                  <c:v>49.85747909545898</c:v>
                </c:pt>
                <c:pt idx="213">
                  <c:v>45.69058609008789</c:v>
                </c:pt>
                <c:pt idx="214">
                  <c:v>50.75011444091797</c:v>
                </c:pt>
                <c:pt idx="215">
                  <c:v>3.11958384513855</c:v>
                </c:pt>
                <c:pt idx="216">
                  <c:v>48.49100494384766</c:v>
                </c:pt>
                <c:pt idx="217">
                  <c:v>49.91859436035156</c:v>
                </c:pt>
                <c:pt idx="218">
                  <c:v>45.400634765625</c:v>
                </c:pt>
                <c:pt idx="219">
                  <c:v>40.5421257019043</c:v>
                </c:pt>
                <c:pt idx="220">
                  <c:v>1.127972602844238</c:v>
                </c:pt>
                <c:pt idx="221">
                  <c:v>45.44848251342773</c:v>
                </c:pt>
                <c:pt idx="222">
                  <c:v>49.19838333129883</c:v>
                </c:pt>
                <c:pt idx="223">
                  <c:v>1.228129267692566</c:v>
                </c:pt>
                <c:pt idx="224">
                  <c:v>0.9096563458442688</c:v>
                </c:pt>
                <c:pt idx="225">
                  <c:v>0.8655982613563538</c:v>
                </c:pt>
                <c:pt idx="226">
                  <c:v>48.43514251708984</c:v>
                </c:pt>
                <c:pt idx="227">
                  <c:v>49.55483627319336</c:v>
                </c:pt>
                <c:pt idx="228">
                  <c:v>46.06211853027344</c:v>
                </c:pt>
                <c:pt idx="229">
                  <c:v>0.8651537299156189</c:v>
                </c:pt>
                <c:pt idx="230">
                  <c:v>30.4181079864502</c:v>
                </c:pt>
                <c:pt idx="231">
                  <c:v>0.8695077300071716</c:v>
                </c:pt>
                <c:pt idx="232">
                  <c:v>1.273137807846069</c:v>
                </c:pt>
                <c:pt idx="233">
                  <c:v>0.8714281320571899</c:v>
                </c:pt>
                <c:pt idx="234">
                  <c:v>0.8842912316322327</c:v>
                </c:pt>
                <c:pt idx="235">
                  <c:v>0.8673442602157593</c:v>
                </c:pt>
                <c:pt idx="236">
                  <c:v>48.77119445800781</c:v>
                </c:pt>
                <c:pt idx="237">
                  <c:v>1.773196697235107</c:v>
                </c:pt>
                <c:pt idx="238">
                  <c:v>0.8655491471290588</c:v>
                </c:pt>
                <c:pt idx="239">
                  <c:v>0.8651512861251831</c:v>
                </c:pt>
                <c:pt idx="240">
                  <c:v>0.8652961850166321</c:v>
                </c:pt>
                <c:pt idx="241">
                  <c:v>41.03512954711914</c:v>
                </c:pt>
                <c:pt idx="242">
                  <c:v>45.89892578125</c:v>
                </c:pt>
                <c:pt idx="243">
                  <c:v>0.8722065687179565</c:v>
                </c:pt>
                <c:pt idx="244">
                  <c:v>49.04838562011719</c:v>
                </c:pt>
                <c:pt idx="245">
                  <c:v>45.39612197875977</c:v>
                </c:pt>
                <c:pt idx="246">
                  <c:v>46.68655014038086</c:v>
                </c:pt>
                <c:pt idx="247">
                  <c:v>33.99139022827148</c:v>
                </c:pt>
                <c:pt idx="248">
                  <c:v>0.8691860437393188</c:v>
                </c:pt>
                <c:pt idx="249">
                  <c:v>46.70416641235352</c:v>
                </c:pt>
                <c:pt idx="250">
                  <c:v>0.8701266050338745</c:v>
                </c:pt>
                <c:pt idx="251">
                  <c:v>36.91935729980469</c:v>
                </c:pt>
                <c:pt idx="252">
                  <c:v>48.33192825317383</c:v>
                </c:pt>
                <c:pt idx="253">
                  <c:v>46.24457550048828</c:v>
                </c:pt>
                <c:pt idx="254">
                  <c:v>0.8659543395042419</c:v>
                </c:pt>
                <c:pt idx="255">
                  <c:v>45.4508171081543</c:v>
                </c:pt>
                <c:pt idx="256">
                  <c:v>49.56962966918945</c:v>
                </c:pt>
                <c:pt idx="257">
                  <c:v>45.43500518798828</c:v>
                </c:pt>
                <c:pt idx="258">
                  <c:v>0.8760915398597717</c:v>
                </c:pt>
                <c:pt idx="259">
                  <c:v>46.95888900756836</c:v>
                </c:pt>
                <c:pt idx="260">
                  <c:v>0.8651807904243469</c:v>
                </c:pt>
                <c:pt idx="261">
                  <c:v>49.02295303344727</c:v>
                </c:pt>
                <c:pt idx="262">
                  <c:v>45.45625686645508</c:v>
                </c:pt>
                <c:pt idx="263">
                  <c:v>0.8652077913284302</c:v>
                </c:pt>
                <c:pt idx="264">
                  <c:v>0.8651512861251831</c:v>
                </c:pt>
                <c:pt idx="265">
                  <c:v>0.8651512861251831</c:v>
                </c:pt>
                <c:pt idx="266">
                  <c:v>7.295585155487061</c:v>
                </c:pt>
                <c:pt idx="267">
                  <c:v>0.8954156041145325</c:v>
                </c:pt>
                <c:pt idx="268">
                  <c:v>22.57809066772461</c:v>
                </c:pt>
                <c:pt idx="269">
                  <c:v>0.8670176267623901</c:v>
                </c:pt>
                <c:pt idx="270">
                  <c:v>44.61290740966797</c:v>
                </c:pt>
                <c:pt idx="271">
                  <c:v>48.77464294433594</c:v>
                </c:pt>
                <c:pt idx="272">
                  <c:v>1.536519050598145</c:v>
                </c:pt>
                <c:pt idx="273">
                  <c:v>0.8652470707893372</c:v>
                </c:pt>
                <c:pt idx="274">
                  <c:v>4.811665534973145</c:v>
                </c:pt>
                <c:pt idx="275">
                  <c:v>12.68967437744141</c:v>
                </c:pt>
                <c:pt idx="276">
                  <c:v>45.41877365112305</c:v>
                </c:pt>
                <c:pt idx="277">
                  <c:v>1.889544010162354</c:v>
                </c:pt>
                <c:pt idx="278">
                  <c:v>11.90106868743896</c:v>
                </c:pt>
                <c:pt idx="279">
                  <c:v>0.8972377777099609</c:v>
                </c:pt>
                <c:pt idx="280">
                  <c:v>0.8764746189117432</c:v>
                </c:pt>
                <c:pt idx="281">
                  <c:v>0.9258027672767639</c:v>
                </c:pt>
                <c:pt idx="282">
                  <c:v>45.2191162109375</c:v>
                </c:pt>
                <c:pt idx="283">
                  <c:v>21.32737159729004</c:v>
                </c:pt>
                <c:pt idx="284">
                  <c:v>50.28018569946289</c:v>
                </c:pt>
                <c:pt idx="285">
                  <c:v>0.8652274012565613</c:v>
                </c:pt>
                <c:pt idx="286">
                  <c:v>48.11057662963867</c:v>
                </c:pt>
                <c:pt idx="287">
                  <c:v>0.8764206171035767</c:v>
                </c:pt>
                <c:pt idx="288">
                  <c:v>0.9115447998046875</c:v>
                </c:pt>
                <c:pt idx="289">
                  <c:v>49.47797012329102</c:v>
                </c:pt>
                <c:pt idx="290">
                  <c:v>49.98665237426758</c:v>
                </c:pt>
                <c:pt idx="291">
                  <c:v>0.8669439554214478</c:v>
                </c:pt>
                <c:pt idx="292">
                  <c:v>1.108677983283997</c:v>
                </c:pt>
                <c:pt idx="293">
                  <c:v>0.8650727272033691</c:v>
                </c:pt>
                <c:pt idx="294">
                  <c:v>0.8651414513587952</c:v>
                </c:pt>
                <c:pt idx="295">
                  <c:v>44.72432708740234</c:v>
                </c:pt>
                <c:pt idx="296">
                  <c:v>47.53749847412109</c:v>
                </c:pt>
                <c:pt idx="297">
                  <c:v>0.8678452372550964</c:v>
                </c:pt>
                <c:pt idx="298">
                  <c:v>48.35463333129883</c:v>
                </c:pt>
                <c:pt idx="299">
                  <c:v>0.9169449806213379</c:v>
                </c:pt>
                <c:pt idx="300">
                  <c:v>0.9407114386558533</c:v>
                </c:pt>
                <c:pt idx="301">
                  <c:v>0.8659936189651489</c:v>
                </c:pt>
                <c:pt idx="302">
                  <c:v>0.8668138384819031</c:v>
                </c:pt>
                <c:pt idx="303">
                  <c:v>45.30509948730469</c:v>
                </c:pt>
                <c:pt idx="304">
                  <c:v>16.69346237182617</c:v>
                </c:pt>
                <c:pt idx="305">
                  <c:v>48.13902282714844</c:v>
                </c:pt>
                <c:pt idx="306">
                  <c:v>20.17020988464355</c:v>
                </c:pt>
                <c:pt idx="307">
                  <c:v>0.8655712008476257</c:v>
                </c:pt>
                <c:pt idx="308">
                  <c:v>1.068934559822083</c:v>
                </c:pt>
                <c:pt idx="309">
                  <c:v>0.8983698487281799</c:v>
                </c:pt>
                <c:pt idx="310">
                  <c:v>14.6274881362915</c:v>
                </c:pt>
                <c:pt idx="311">
                  <c:v>0.8736505508422852</c:v>
                </c:pt>
                <c:pt idx="312">
                  <c:v>41.63857650756836</c:v>
                </c:pt>
                <c:pt idx="313">
                  <c:v>0.8662490248680115</c:v>
                </c:pt>
                <c:pt idx="314">
                  <c:v>0.8667818903923035</c:v>
                </c:pt>
                <c:pt idx="315">
                  <c:v>40.42802429199219</c:v>
                </c:pt>
                <c:pt idx="316">
                  <c:v>45.4688606262207</c:v>
                </c:pt>
                <c:pt idx="317">
                  <c:v>0.874561607837677</c:v>
                </c:pt>
                <c:pt idx="318">
                  <c:v>49.14089965820312</c:v>
                </c:pt>
                <c:pt idx="319">
                  <c:v>0.8660181760787964</c:v>
                </c:pt>
                <c:pt idx="320">
                  <c:v>0.8717055916786194</c:v>
                </c:pt>
                <c:pt idx="321">
                  <c:v>1.775365114212036</c:v>
                </c:pt>
                <c:pt idx="322">
                  <c:v>0.8651267290115356</c:v>
                </c:pt>
                <c:pt idx="323">
                  <c:v>45.05710983276367</c:v>
                </c:pt>
                <c:pt idx="324">
                  <c:v>0.8669071197509766</c:v>
                </c:pt>
                <c:pt idx="325">
                  <c:v>0.8651365637779236</c:v>
                </c:pt>
                <c:pt idx="326">
                  <c:v>1.160321831703186</c:v>
                </c:pt>
                <c:pt idx="327">
                  <c:v>0.8651414513587952</c:v>
                </c:pt>
                <c:pt idx="328">
                  <c:v>4.941806793212891</c:v>
                </c:pt>
                <c:pt idx="329">
                  <c:v>0.9204689264297485</c:v>
                </c:pt>
                <c:pt idx="330">
                  <c:v>1.194593906402588</c:v>
                </c:pt>
                <c:pt idx="331">
                  <c:v>0.865266740322113</c:v>
                </c:pt>
                <c:pt idx="332">
                  <c:v>0.8652323484420776</c:v>
                </c:pt>
                <c:pt idx="333">
                  <c:v>4.987760543823242</c:v>
                </c:pt>
                <c:pt idx="334">
                  <c:v>0.8651390075683594</c:v>
                </c:pt>
                <c:pt idx="335">
                  <c:v>0.9549104571342468</c:v>
                </c:pt>
                <c:pt idx="336">
                  <c:v>23.10743713378906</c:v>
                </c:pt>
                <c:pt idx="337">
                  <c:v>0.8652225136756897</c:v>
                </c:pt>
                <c:pt idx="338">
                  <c:v>0.8673418164253235</c:v>
                </c:pt>
                <c:pt idx="339">
                  <c:v>8.195737838745117</c:v>
                </c:pt>
                <c:pt idx="340">
                  <c:v>0.8709836602210999</c:v>
                </c:pt>
                <c:pt idx="341">
                  <c:v>47.64899826049805</c:v>
                </c:pt>
                <c:pt idx="342">
                  <c:v>2.050231695175171</c:v>
                </c:pt>
                <c:pt idx="343">
                  <c:v>0.8683903813362122</c:v>
                </c:pt>
                <c:pt idx="344">
                  <c:v>0.8652176260948181</c:v>
                </c:pt>
                <c:pt idx="345">
                  <c:v>12.4508581161499</c:v>
                </c:pt>
                <c:pt idx="346">
                  <c:v>0.8695445656776428</c:v>
                </c:pt>
                <c:pt idx="347">
                  <c:v>45.53731918334961</c:v>
                </c:pt>
                <c:pt idx="348">
                  <c:v>0.8651733994483948</c:v>
                </c:pt>
                <c:pt idx="349">
                  <c:v>45.06629180908203</c:v>
                </c:pt>
                <c:pt idx="350">
                  <c:v>44.20018005371094</c:v>
                </c:pt>
                <c:pt idx="351">
                  <c:v>0.8670692443847656</c:v>
                </c:pt>
                <c:pt idx="352">
                  <c:v>0.8651341199874878</c:v>
                </c:pt>
                <c:pt idx="353">
                  <c:v>1.15082311630249</c:v>
                </c:pt>
                <c:pt idx="354">
                  <c:v>0.8652225136756897</c:v>
                </c:pt>
                <c:pt idx="355">
                  <c:v>0.8651856780052185</c:v>
                </c:pt>
                <c:pt idx="356">
                  <c:v>1.61151921749115</c:v>
                </c:pt>
                <c:pt idx="357">
                  <c:v>0.8734123706817627</c:v>
                </c:pt>
                <c:pt idx="358">
                  <c:v>1.101210117340088</c:v>
                </c:pt>
                <c:pt idx="359">
                  <c:v>0.8652569055557251</c:v>
                </c:pt>
                <c:pt idx="360">
                  <c:v>26.38802337646484</c:v>
                </c:pt>
                <c:pt idx="361">
                  <c:v>0.8654140830039978</c:v>
                </c:pt>
                <c:pt idx="362">
                  <c:v>0.8651390075683594</c:v>
                </c:pt>
                <c:pt idx="363">
                  <c:v>0.8731938004493713</c:v>
                </c:pt>
                <c:pt idx="364">
                  <c:v>0.8678796291351318</c:v>
                </c:pt>
                <c:pt idx="365">
                  <c:v>1.535028338432312</c:v>
                </c:pt>
                <c:pt idx="366">
                  <c:v>0.8657185435295105</c:v>
                </c:pt>
                <c:pt idx="367">
                  <c:v>0.8656473755836487</c:v>
                </c:pt>
                <c:pt idx="368">
                  <c:v>45.33700561523438</c:v>
                </c:pt>
                <c:pt idx="369">
                  <c:v>0.8654386401176453</c:v>
                </c:pt>
                <c:pt idx="370">
                  <c:v>0.8651685118675232</c:v>
                </c:pt>
                <c:pt idx="371">
                  <c:v>0.8768331408500671</c:v>
                </c:pt>
                <c:pt idx="372">
                  <c:v>0.8651365637779236</c:v>
                </c:pt>
                <c:pt idx="373">
                  <c:v>0.8651832342147827</c:v>
                </c:pt>
                <c:pt idx="374">
                  <c:v>44.91170501708984</c:v>
                </c:pt>
                <c:pt idx="375">
                  <c:v>48.66162872314453</c:v>
                </c:pt>
                <c:pt idx="376">
                  <c:v>47.65221786499023</c:v>
                </c:pt>
                <c:pt idx="377">
                  <c:v>0.8654533624649048</c:v>
                </c:pt>
                <c:pt idx="378">
                  <c:v>0.8658757209777832</c:v>
                </c:pt>
                <c:pt idx="379">
                  <c:v>0.991888701915741</c:v>
                </c:pt>
                <c:pt idx="380">
                  <c:v>2.140538454055786</c:v>
                </c:pt>
                <c:pt idx="381">
                  <c:v>0.8667057752609253</c:v>
                </c:pt>
                <c:pt idx="382">
                  <c:v>1.00138258934021</c:v>
                </c:pt>
                <c:pt idx="383">
                  <c:v>1.966729760169983</c:v>
                </c:pt>
                <c:pt idx="384">
                  <c:v>0.8685622811317444</c:v>
                </c:pt>
                <c:pt idx="385">
                  <c:v>16.34525489807129</c:v>
                </c:pt>
                <c:pt idx="386">
                  <c:v>0.9341153502464294</c:v>
                </c:pt>
                <c:pt idx="387">
                  <c:v>0.865161120891571</c:v>
                </c:pt>
                <c:pt idx="388">
                  <c:v>0.9212031960487366</c:v>
                </c:pt>
                <c:pt idx="389">
                  <c:v>1.375354766845703</c:v>
                </c:pt>
                <c:pt idx="390">
                  <c:v>0.8688176870346069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45.0306282043457</v>
      </c>
      <c r="C2">
        <v>0</v>
      </c>
      <c r="D2">
        <v>0.8694930076599121</v>
      </c>
      <c r="E2">
        <v>51.7318</v>
      </c>
      <c r="F2">
        <v>48.8596305847168</v>
      </c>
      <c r="G2">
        <v>0</v>
      </c>
      <c r="H2">
        <v>0</v>
      </c>
    </row>
    <row r="3" spans="1:8">
      <c r="A3">
        <v>42.38009999999999</v>
      </c>
      <c r="B3">
        <v>39.76482772827148</v>
      </c>
      <c r="C3">
        <v>29.8541</v>
      </c>
      <c r="D3">
        <v>33.42633056640625</v>
      </c>
      <c r="E3">
        <v>29.3754</v>
      </c>
      <c r="F3">
        <v>45.31021499633789</v>
      </c>
      <c r="G3">
        <v>83</v>
      </c>
      <c r="H3">
        <v>83</v>
      </c>
    </row>
    <row r="4" spans="1:8">
      <c r="A4">
        <v>43.5251</v>
      </c>
      <c r="B4">
        <v>44.53184127807617</v>
      </c>
      <c r="C4">
        <v>0</v>
      </c>
      <c r="D4">
        <v>0.8654214143753052</v>
      </c>
      <c r="E4">
        <v>0</v>
      </c>
      <c r="F4">
        <v>1.349107980728149</v>
      </c>
      <c r="G4">
        <v>83</v>
      </c>
      <c r="H4">
        <v>0</v>
      </c>
    </row>
    <row r="5" spans="1:8">
      <c r="A5">
        <v>0</v>
      </c>
      <c r="B5">
        <v>0.8667720556259155</v>
      </c>
      <c r="C5">
        <v>45.521</v>
      </c>
      <c r="D5">
        <v>45.25896835327148</v>
      </c>
      <c r="E5">
        <v>42.1438</v>
      </c>
      <c r="F5">
        <v>25.10822868347168</v>
      </c>
      <c r="G5">
        <v>83</v>
      </c>
      <c r="H5">
        <v>83</v>
      </c>
    </row>
    <row r="6" spans="1:8">
      <c r="A6">
        <v>52.7907</v>
      </c>
      <c r="B6">
        <v>45.81780242919922</v>
      </c>
      <c r="C6">
        <v>48.9495</v>
      </c>
      <c r="D6">
        <v>50.27561950683594</v>
      </c>
      <c r="E6">
        <v>0</v>
      </c>
      <c r="F6">
        <v>49.16836166381836</v>
      </c>
      <c r="G6">
        <v>0</v>
      </c>
      <c r="H6">
        <v>83</v>
      </c>
    </row>
    <row r="7" spans="1:8">
      <c r="A7">
        <v>0</v>
      </c>
      <c r="B7">
        <v>0.8663005828857422</v>
      </c>
      <c r="C7">
        <v>0</v>
      </c>
      <c r="D7">
        <v>0.8749324679374695</v>
      </c>
      <c r="E7">
        <v>0</v>
      </c>
      <c r="F7">
        <v>0.8653723001480103</v>
      </c>
      <c r="G7">
        <v>83</v>
      </c>
      <c r="H7">
        <v>83</v>
      </c>
    </row>
    <row r="8" spans="1:8">
      <c r="A8">
        <v>0</v>
      </c>
      <c r="B8">
        <v>0.8651341199874878</v>
      </c>
      <c r="C8">
        <v>43.6431</v>
      </c>
      <c r="D8">
        <v>45.06794357299805</v>
      </c>
      <c r="E8">
        <v>0</v>
      </c>
      <c r="F8">
        <v>3.309791803359985</v>
      </c>
    </row>
    <row r="9" spans="1:8">
      <c r="A9">
        <v>43.6393</v>
      </c>
      <c r="B9">
        <v>43.70159530639648</v>
      </c>
      <c r="C9">
        <v>38.5119</v>
      </c>
      <c r="D9">
        <v>44.39905548095703</v>
      </c>
      <c r="E9">
        <v>0</v>
      </c>
      <c r="F9">
        <v>0.8706250786781311</v>
      </c>
    </row>
    <row r="10" spans="1:8">
      <c r="A10">
        <v>0</v>
      </c>
      <c r="B10">
        <v>0.9555096030235291</v>
      </c>
      <c r="C10">
        <v>46.1308</v>
      </c>
      <c r="D10">
        <v>43.10669326782227</v>
      </c>
      <c r="E10">
        <v>0</v>
      </c>
      <c r="F10">
        <v>0.8895464539527893</v>
      </c>
    </row>
    <row r="11" spans="1:8">
      <c r="A11">
        <v>0</v>
      </c>
      <c r="B11">
        <v>0.9035146236419678</v>
      </c>
      <c r="C11">
        <v>0</v>
      </c>
      <c r="D11">
        <v>1.347853183746338</v>
      </c>
      <c r="E11">
        <v>0</v>
      </c>
      <c r="F11">
        <v>2.534048557281494</v>
      </c>
    </row>
    <row r="12" spans="1:8">
      <c r="A12">
        <v>0</v>
      </c>
      <c r="B12">
        <v>11.40286636352539</v>
      </c>
      <c r="C12">
        <v>0</v>
      </c>
      <c r="D12">
        <v>0.9311783313751221</v>
      </c>
      <c r="E12">
        <v>51.4297</v>
      </c>
      <c r="F12">
        <v>47.93812561035156</v>
      </c>
    </row>
    <row r="13" spans="1:8">
      <c r="A13">
        <v>43.6193</v>
      </c>
      <c r="B13">
        <v>45.39921188354492</v>
      </c>
      <c r="C13">
        <v>50.52059999999999</v>
      </c>
      <c r="D13">
        <v>35.89376068115234</v>
      </c>
      <c r="E13">
        <v>0</v>
      </c>
      <c r="F13">
        <v>0.8657406568527222</v>
      </c>
    </row>
    <row r="14" spans="1:8">
      <c r="A14">
        <v>0</v>
      </c>
      <c r="B14">
        <v>0.8702371120452881</v>
      </c>
      <c r="C14">
        <v>0</v>
      </c>
      <c r="D14">
        <v>0.9551461935043335</v>
      </c>
      <c r="E14">
        <v>0</v>
      </c>
      <c r="F14">
        <v>0.8691614866256714</v>
      </c>
    </row>
    <row r="15" spans="1:8">
      <c r="A15">
        <v>0</v>
      </c>
      <c r="B15">
        <v>0.8651488423347473</v>
      </c>
      <c r="C15">
        <v>0</v>
      </c>
      <c r="D15">
        <v>0.8717866539955139</v>
      </c>
      <c r="E15">
        <v>48.3736</v>
      </c>
      <c r="F15">
        <v>50.08588409423828</v>
      </c>
    </row>
    <row r="16" spans="1:8">
      <c r="A16">
        <v>0</v>
      </c>
      <c r="B16">
        <v>0.9764274954795837</v>
      </c>
      <c r="C16">
        <v>0</v>
      </c>
      <c r="D16">
        <v>0.8654533624649048</v>
      </c>
      <c r="E16">
        <v>41.5994</v>
      </c>
      <c r="F16">
        <v>41.69661712646484</v>
      </c>
    </row>
    <row r="17" spans="1:6">
      <c r="A17">
        <v>0</v>
      </c>
      <c r="B17">
        <v>0.8651488423347473</v>
      </c>
      <c r="C17">
        <v>39.8082</v>
      </c>
      <c r="D17">
        <v>31.08625602722168</v>
      </c>
      <c r="E17">
        <v>0</v>
      </c>
      <c r="F17">
        <v>0.9162671566009521</v>
      </c>
    </row>
    <row r="18" spans="1:6">
      <c r="A18">
        <v>0</v>
      </c>
      <c r="B18">
        <v>0.8652912974357605</v>
      </c>
      <c r="C18">
        <v>52.5774</v>
      </c>
      <c r="D18">
        <v>48.48681259155273</v>
      </c>
      <c r="E18">
        <v>0</v>
      </c>
      <c r="F18">
        <v>0.8651488423347473</v>
      </c>
    </row>
    <row r="19" spans="1:6">
      <c r="A19">
        <v>49.35329999999999</v>
      </c>
      <c r="B19">
        <v>44.84921264648438</v>
      </c>
      <c r="C19">
        <v>0</v>
      </c>
      <c r="D19">
        <v>2.855927467346191</v>
      </c>
      <c r="E19">
        <v>43.6125</v>
      </c>
      <c r="F19">
        <v>45.0943717956543</v>
      </c>
    </row>
    <row r="20" spans="1:6">
      <c r="A20">
        <v>0</v>
      </c>
      <c r="B20">
        <v>0.8918720483779907</v>
      </c>
      <c r="C20">
        <v>0</v>
      </c>
      <c r="D20">
        <v>13.23621273040771</v>
      </c>
      <c r="E20">
        <v>0</v>
      </c>
      <c r="F20">
        <v>0.8888858556747437</v>
      </c>
    </row>
    <row r="21" spans="1:6">
      <c r="A21">
        <v>0</v>
      </c>
      <c r="B21">
        <v>0.8652323484420776</v>
      </c>
      <c r="C21">
        <v>54.841</v>
      </c>
      <c r="D21">
        <v>48.73318862915039</v>
      </c>
      <c r="E21">
        <v>0</v>
      </c>
      <c r="F21">
        <v>0.8651635646820068</v>
      </c>
    </row>
    <row r="22" spans="1:6">
      <c r="A22">
        <v>0</v>
      </c>
      <c r="B22">
        <v>0.8729923963546753</v>
      </c>
      <c r="C22">
        <v>0</v>
      </c>
      <c r="D22">
        <v>2.153001308441162</v>
      </c>
      <c r="E22">
        <v>29.7064</v>
      </c>
      <c r="F22">
        <v>45.39777755737305</v>
      </c>
    </row>
    <row r="23" spans="1:6">
      <c r="A23">
        <v>46.02050000000001</v>
      </c>
      <c r="B23">
        <v>45.3851432800293</v>
      </c>
      <c r="C23">
        <v>0</v>
      </c>
      <c r="D23">
        <v>1.06329619884491</v>
      </c>
      <c r="E23">
        <v>0</v>
      </c>
      <c r="F23">
        <v>0.8654631972312927</v>
      </c>
    </row>
    <row r="24" spans="1:6">
      <c r="A24">
        <v>62.0499</v>
      </c>
      <c r="B24">
        <v>49.19000244140625</v>
      </c>
      <c r="C24">
        <v>53.0678</v>
      </c>
      <c r="D24">
        <v>49.12691116333008</v>
      </c>
      <c r="E24">
        <v>37.4762</v>
      </c>
      <c r="F24">
        <v>48.12311553955078</v>
      </c>
    </row>
    <row r="25" spans="1:6">
      <c r="A25">
        <v>0</v>
      </c>
      <c r="B25">
        <v>0.8656989336013794</v>
      </c>
      <c r="C25">
        <v>0</v>
      </c>
      <c r="D25">
        <v>1.103599548339844</v>
      </c>
      <c r="E25">
        <v>0</v>
      </c>
      <c r="F25">
        <v>0.9428380727767944</v>
      </c>
    </row>
    <row r="26" spans="1:6">
      <c r="A26">
        <v>0</v>
      </c>
      <c r="B26">
        <v>0.8651414513587952</v>
      </c>
      <c r="C26">
        <v>0</v>
      </c>
      <c r="D26">
        <v>0.8787707090377808</v>
      </c>
      <c r="E26">
        <v>0</v>
      </c>
      <c r="F26">
        <v>0.9280129075050354</v>
      </c>
    </row>
    <row r="27" spans="1:6">
      <c r="A27">
        <v>46.83370000000001</v>
      </c>
      <c r="B27">
        <v>45.45614242553711</v>
      </c>
      <c r="C27">
        <v>0</v>
      </c>
      <c r="D27">
        <v>0.865200400352478</v>
      </c>
      <c r="E27">
        <v>0</v>
      </c>
      <c r="F27">
        <v>0.8651758432388306</v>
      </c>
    </row>
    <row r="28" spans="1:6">
      <c r="A28">
        <v>0</v>
      </c>
      <c r="B28">
        <v>0.8664429783821106</v>
      </c>
      <c r="C28">
        <v>52.2236</v>
      </c>
      <c r="D28">
        <v>50.15666198730469</v>
      </c>
      <c r="E28">
        <v>47.2576</v>
      </c>
      <c r="F28">
        <v>45.35507583618164</v>
      </c>
    </row>
    <row r="29" spans="1:6">
      <c r="A29">
        <v>0</v>
      </c>
      <c r="B29">
        <v>0.8674498796463013</v>
      </c>
      <c r="C29">
        <v>0</v>
      </c>
      <c r="D29">
        <v>0.8668678402900696</v>
      </c>
      <c r="E29">
        <v>53.1601</v>
      </c>
      <c r="F29">
        <v>1.238124132156372</v>
      </c>
    </row>
    <row r="30" spans="1:6">
      <c r="A30">
        <v>0</v>
      </c>
      <c r="B30">
        <v>0.8691516518592834</v>
      </c>
      <c r="C30">
        <v>0</v>
      </c>
      <c r="D30">
        <v>1.365748047828674</v>
      </c>
      <c r="E30">
        <v>43.8987</v>
      </c>
      <c r="F30">
        <v>0.9347342252731323</v>
      </c>
    </row>
    <row r="31" spans="1:6">
      <c r="A31">
        <v>52.456</v>
      </c>
      <c r="B31">
        <v>48.07053756713867</v>
      </c>
      <c r="C31">
        <v>0</v>
      </c>
      <c r="D31">
        <v>4.738389015197754</v>
      </c>
      <c r="E31">
        <v>0</v>
      </c>
      <c r="F31">
        <v>0.8658118844032288</v>
      </c>
    </row>
    <row r="32" spans="1:6">
      <c r="A32">
        <v>0</v>
      </c>
      <c r="B32">
        <v>0.9008157849311829</v>
      </c>
      <c r="C32">
        <v>0</v>
      </c>
      <c r="D32">
        <v>0.8653944134712219</v>
      </c>
      <c r="E32">
        <v>0</v>
      </c>
      <c r="F32">
        <v>0.9539698958396912</v>
      </c>
    </row>
    <row r="33" spans="1:6">
      <c r="A33">
        <v>0</v>
      </c>
      <c r="B33">
        <v>0.9020386934280396</v>
      </c>
      <c r="C33">
        <v>45.7426</v>
      </c>
      <c r="D33">
        <v>45.35651016235352</v>
      </c>
      <c r="E33">
        <v>45.50769999999999</v>
      </c>
      <c r="F33">
        <v>45.20093536376953</v>
      </c>
    </row>
    <row r="34" spans="1:6">
      <c r="A34">
        <v>42.21579999999999</v>
      </c>
      <c r="B34">
        <v>43.07070541381836</v>
      </c>
      <c r="C34">
        <v>41.42009999999999</v>
      </c>
      <c r="D34">
        <v>39.1429557800293</v>
      </c>
      <c r="E34">
        <v>0</v>
      </c>
      <c r="F34">
        <v>0.865170955657959</v>
      </c>
    </row>
    <row r="35" spans="1:6">
      <c r="A35">
        <v>0</v>
      </c>
      <c r="B35">
        <v>0.8739722371101379</v>
      </c>
      <c r="C35">
        <v>53.7274</v>
      </c>
      <c r="D35">
        <v>2.222721815109253</v>
      </c>
      <c r="E35">
        <v>0</v>
      </c>
      <c r="F35">
        <v>0.9680731296539307</v>
      </c>
    </row>
    <row r="36" spans="1:6">
      <c r="A36">
        <v>0</v>
      </c>
      <c r="B36">
        <v>0.8661237359046936</v>
      </c>
      <c r="C36">
        <v>51.0701</v>
      </c>
      <c r="D36">
        <v>50.24458694458008</v>
      </c>
      <c r="E36">
        <v>0</v>
      </c>
      <c r="F36">
        <v>0.8651414513587952</v>
      </c>
    </row>
    <row r="37" spans="1:6">
      <c r="A37">
        <v>0</v>
      </c>
      <c r="B37">
        <v>0.8704875707626343</v>
      </c>
      <c r="C37">
        <v>0</v>
      </c>
      <c r="D37">
        <v>0.8650751709938049</v>
      </c>
      <c r="E37">
        <v>0</v>
      </c>
      <c r="F37">
        <v>0.9902826547622681</v>
      </c>
    </row>
    <row r="38" spans="1:6">
      <c r="A38">
        <v>23.60290000000001</v>
      </c>
      <c r="B38">
        <v>26.15650749206543</v>
      </c>
      <c r="C38">
        <v>0</v>
      </c>
      <c r="D38">
        <v>0.8667474985122681</v>
      </c>
      <c r="E38">
        <v>0</v>
      </c>
      <c r="F38">
        <v>0.8652151226997375</v>
      </c>
    </row>
    <row r="39" spans="1:6">
      <c r="A39">
        <v>0</v>
      </c>
      <c r="B39">
        <v>0.9251446127891541</v>
      </c>
      <c r="C39">
        <v>53.7609</v>
      </c>
      <c r="D39">
        <v>0.8671699166297913</v>
      </c>
      <c r="E39">
        <v>0</v>
      </c>
      <c r="F39">
        <v>3.73880672454834</v>
      </c>
    </row>
    <row r="40" spans="1:6">
      <c r="A40">
        <v>48.5902</v>
      </c>
      <c r="B40">
        <v>47.39503479003906</v>
      </c>
      <c r="C40">
        <v>55.0286</v>
      </c>
      <c r="D40">
        <v>49.41812133789062</v>
      </c>
      <c r="E40">
        <v>0</v>
      </c>
      <c r="F40">
        <v>0.8651463985443115</v>
      </c>
    </row>
    <row r="41" spans="1:6">
      <c r="A41">
        <v>45.953</v>
      </c>
      <c r="B41">
        <v>45.04697036743164</v>
      </c>
      <c r="C41">
        <v>0</v>
      </c>
      <c r="D41">
        <v>0.8651414513587952</v>
      </c>
      <c r="E41">
        <v>36.8156</v>
      </c>
      <c r="F41">
        <v>45.29999542236328</v>
      </c>
    </row>
    <row r="42" spans="1:6">
      <c r="A42">
        <v>0</v>
      </c>
      <c r="B42">
        <v>0.8651733994483948</v>
      </c>
      <c r="C42">
        <v>27.6215</v>
      </c>
      <c r="D42">
        <v>44.8010368347168</v>
      </c>
      <c r="E42">
        <v>33.8124</v>
      </c>
      <c r="F42">
        <v>0.9491124749183655</v>
      </c>
    </row>
    <row r="43" spans="1:6">
      <c r="A43">
        <v>0</v>
      </c>
      <c r="B43">
        <v>0.8763149976730347</v>
      </c>
      <c r="C43">
        <v>58.4716</v>
      </c>
      <c r="D43">
        <v>45.46787261962891</v>
      </c>
      <c r="E43">
        <v>43.2953</v>
      </c>
      <c r="F43">
        <v>0.8968768119812012</v>
      </c>
    </row>
    <row r="44" spans="1:6">
      <c r="A44">
        <v>0</v>
      </c>
      <c r="B44">
        <v>0.8652617931365967</v>
      </c>
      <c r="C44">
        <v>0</v>
      </c>
      <c r="D44">
        <v>2.439318895339966</v>
      </c>
      <c r="E44">
        <v>0</v>
      </c>
      <c r="F44">
        <v>0.8655884265899658</v>
      </c>
    </row>
    <row r="45" spans="1:6">
      <c r="A45">
        <v>0</v>
      </c>
      <c r="B45">
        <v>0.8962603807449341</v>
      </c>
      <c r="C45">
        <v>0</v>
      </c>
      <c r="D45">
        <v>0.865760326385498</v>
      </c>
      <c r="E45">
        <v>0</v>
      </c>
      <c r="F45">
        <v>0.8794902563095093</v>
      </c>
    </row>
    <row r="46" spans="1:6">
      <c r="A46">
        <v>57.3358</v>
      </c>
      <c r="B46">
        <v>49.23056793212891</v>
      </c>
      <c r="C46">
        <v>0</v>
      </c>
      <c r="D46">
        <v>0.8652887940406799</v>
      </c>
      <c r="E46">
        <v>0</v>
      </c>
      <c r="F46">
        <v>0.8809514045715332</v>
      </c>
    </row>
    <row r="47" spans="1:6">
      <c r="A47">
        <v>46.5874</v>
      </c>
      <c r="B47">
        <v>1.250044107437134</v>
      </c>
      <c r="C47">
        <v>44.8539</v>
      </c>
      <c r="D47">
        <v>47.73658752441406</v>
      </c>
      <c r="E47">
        <v>41.7163</v>
      </c>
      <c r="F47">
        <v>47.31084442138672</v>
      </c>
    </row>
    <row r="48" spans="1:6">
      <c r="A48">
        <v>0</v>
      </c>
      <c r="B48">
        <v>1.169464468955994</v>
      </c>
      <c r="C48">
        <v>47.9586</v>
      </c>
      <c r="D48">
        <v>44.69200134277344</v>
      </c>
      <c r="E48">
        <v>0</v>
      </c>
      <c r="F48">
        <v>0.8678476810455322</v>
      </c>
    </row>
    <row r="49" spans="1:6">
      <c r="A49">
        <v>0</v>
      </c>
      <c r="B49">
        <v>0.8669636249542236</v>
      </c>
      <c r="C49">
        <v>0</v>
      </c>
      <c r="D49">
        <v>0.963284432888031</v>
      </c>
      <c r="E49">
        <v>0</v>
      </c>
      <c r="F49">
        <v>15.21623229980469</v>
      </c>
    </row>
    <row r="50" spans="1:6">
      <c r="A50">
        <v>0</v>
      </c>
      <c r="B50">
        <v>0.8652912974357605</v>
      </c>
      <c r="C50">
        <v>41.4521</v>
      </c>
      <c r="D50">
        <v>2.622729539871216</v>
      </c>
      <c r="E50">
        <v>0</v>
      </c>
      <c r="F50">
        <v>1.330049157142639</v>
      </c>
    </row>
    <row r="51" spans="1:6">
      <c r="A51">
        <v>0</v>
      </c>
      <c r="B51">
        <v>0.8657185435295105</v>
      </c>
      <c r="C51">
        <v>0</v>
      </c>
      <c r="D51">
        <v>0.8680588603019714</v>
      </c>
      <c r="E51">
        <v>46.2899</v>
      </c>
      <c r="F51">
        <v>50.18952941894531</v>
      </c>
    </row>
    <row r="52" spans="1:6">
      <c r="A52">
        <v>0</v>
      </c>
      <c r="B52">
        <v>0.9708603620529175</v>
      </c>
      <c r="C52">
        <v>0</v>
      </c>
      <c r="D52">
        <v>12.58271598815918</v>
      </c>
      <c r="E52">
        <v>0</v>
      </c>
      <c r="F52">
        <v>0.9857911467552185</v>
      </c>
    </row>
    <row r="53" spans="1:6">
      <c r="A53">
        <v>0</v>
      </c>
      <c r="B53">
        <v>0.8652569055557251</v>
      </c>
      <c r="C53">
        <v>0</v>
      </c>
      <c r="D53">
        <v>8.058041572570801</v>
      </c>
      <c r="E53">
        <v>45.58959999999999</v>
      </c>
      <c r="F53">
        <v>36.90075302124023</v>
      </c>
    </row>
    <row r="54" spans="1:6">
      <c r="A54">
        <v>0</v>
      </c>
      <c r="B54">
        <v>0.865170955657959</v>
      </c>
      <c r="C54">
        <v>0</v>
      </c>
      <c r="D54">
        <v>0.8660525679588318</v>
      </c>
      <c r="E54">
        <v>57.1504</v>
      </c>
      <c r="F54">
        <v>44.78348922729492</v>
      </c>
    </row>
    <row r="55" spans="1:6">
      <c r="A55">
        <v>0</v>
      </c>
      <c r="B55">
        <v>0.9756858348846436</v>
      </c>
      <c r="C55">
        <v>44.04800000000001</v>
      </c>
      <c r="D55">
        <v>21.81518173217773</v>
      </c>
      <c r="E55">
        <v>0</v>
      </c>
      <c r="F55">
        <v>0.870644748210907</v>
      </c>
    </row>
    <row r="56" spans="1:6">
      <c r="A56">
        <v>53.5318</v>
      </c>
      <c r="B56">
        <v>50.75791168212891</v>
      </c>
      <c r="C56">
        <v>34.4479</v>
      </c>
      <c r="D56">
        <v>8.91337776184082</v>
      </c>
      <c r="E56">
        <v>48.3275</v>
      </c>
      <c r="F56">
        <v>50.54885101318359</v>
      </c>
    </row>
    <row r="57" spans="1:6">
      <c r="A57">
        <v>43.0797</v>
      </c>
      <c r="B57">
        <v>45.48425674438477</v>
      </c>
      <c r="C57">
        <v>52.6765</v>
      </c>
      <c r="D57">
        <v>49.35341644287109</v>
      </c>
      <c r="E57">
        <v>0</v>
      </c>
      <c r="F57">
        <v>0.8869752883911133</v>
      </c>
    </row>
    <row r="58" spans="1:6">
      <c r="A58">
        <v>50.9594</v>
      </c>
      <c r="B58">
        <v>45.05124282836914</v>
      </c>
      <c r="C58">
        <v>0</v>
      </c>
      <c r="D58">
        <v>0.8652323484420776</v>
      </c>
      <c r="E58">
        <v>43.4308</v>
      </c>
      <c r="F58">
        <v>45.22789001464844</v>
      </c>
    </row>
    <row r="59" spans="1:6">
      <c r="A59">
        <v>0</v>
      </c>
      <c r="B59">
        <v>0.8656596541404724</v>
      </c>
      <c r="C59">
        <v>48.528</v>
      </c>
      <c r="D59">
        <v>48.74790191650391</v>
      </c>
      <c r="E59">
        <v>0</v>
      </c>
      <c r="F59">
        <v>0.8690117001533508</v>
      </c>
    </row>
    <row r="60" spans="1:6">
      <c r="A60">
        <v>58.7856</v>
      </c>
      <c r="B60">
        <v>49.30430603027344</v>
      </c>
      <c r="C60">
        <v>0</v>
      </c>
      <c r="D60">
        <v>1.132402777671814</v>
      </c>
      <c r="E60">
        <v>0</v>
      </c>
      <c r="F60">
        <v>0.8663374185562134</v>
      </c>
    </row>
    <row r="61" spans="1:6">
      <c r="A61">
        <v>45.5578</v>
      </c>
      <c r="B61">
        <v>45.22583770751953</v>
      </c>
      <c r="C61">
        <v>38.66</v>
      </c>
      <c r="D61">
        <v>37.37488174438477</v>
      </c>
      <c r="E61">
        <v>46.8311</v>
      </c>
      <c r="F61">
        <v>3.777361631393433</v>
      </c>
    </row>
    <row r="62" spans="1:6">
      <c r="A62">
        <v>0</v>
      </c>
      <c r="B62">
        <v>0.8651365637779236</v>
      </c>
      <c r="C62">
        <v>51.3021</v>
      </c>
      <c r="D62">
        <v>46.09000015258789</v>
      </c>
      <c r="E62">
        <v>0</v>
      </c>
      <c r="F62">
        <v>0.8663545846939087</v>
      </c>
    </row>
    <row r="63" spans="1:6">
      <c r="A63">
        <v>0</v>
      </c>
      <c r="B63">
        <v>0.8652569055557251</v>
      </c>
      <c r="C63">
        <v>40.8088</v>
      </c>
      <c r="D63">
        <v>27.68562698364258</v>
      </c>
      <c r="E63">
        <v>0</v>
      </c>
      <c r="F63">
        <v>1.39470100402832</v>
      </c>
    </row>
    <row r="64" spans="1:6">
      <c r="A64">
        <v>53.3671</v>
      </c>
      <c r="B64">
        <v>42.31370162963867</v>
      </c>
      <c r="C64">
        <v>0</v>
      </c>
      <c r="D64">
        <v>0.8654877543449402</v>
      </c>
      <c r="E64">
        <v>0</v>
      </c>
      <c r="F64">
        <v>0.8682971000671387</v>
      </c>
    </row>
    <row r="65" spans="1:6">
      <c r="A65">
        <v>51.606</v>
      </c>
      <c r="B65">
        <v>34.00689315795898</v>
      </c>
      <c r="C65">
        <v>0</v>
      </c>
      <c r="D65">
        <v>0.8753105998039246</v>
      </c>
      <c r="E65">
        <v>50.5748</v>
      </c>
      <c r="F65">
        <v>45.39756011962891</v>
      </c>
    </row>
    <row r="66" spans="1:6">
      <c r="A66">
        <v>40.0355</v>
      </c>
      <c r="B66">
        <v>45.28219223022461</v>
      </c>
      <c r="C66">
        <v>0</v>
      </c>
      <c r="D66">
        <v>0.8652372360229492</v>
      </c>
      <c r="E66">
        <v>41.9705</v>
      </c>
      <c r="F66">
        <v>45.44550704956055</v>
      </c>
    </row>
    <row r="67" spans="1:6">
      <c r="A67">
        <v>0</v>
      </c>
      <c r="B67">
        <v>1.009520769119263</v>
      </c>
      <c r="C67">
        <v>0</v>
      </c>
      <c r="D67">
        <v>0.8957152366638184</v>
      </c>
      <c r="E67">
        <v>0</v>
      </c>
      <c r="F67">
        <v>0.8656547069549561</v>
      </c>
    </row>
    <row r="68" spans="1:6">
      <c r="A68">
        <v>0</v>
      </c>
      <c r="B68">
        <v>0.8655319213867188</v>
      </c>
      <c r="C68">
        <v>0</v>
      </c>
      <c r="D68">
        <v>0.8875523805618286</v>
      </c>
      <c r="E68">
        <v>45.5274</v>
      </c>
      <c r="F68">
        <v>5.611385345458984</v>
      </c>
    </row>
    <row r="69" spans="1:6">
      <c r="A69">
        <v>0</v>
      </c>
      <c r="B69">
        <v>0.8651905655860901</v>
      </c>
      <c r="C69">
        <v>53.55390000000001</v>
      </c>
      <c r="D69">
        <v>0.8919432163238525</v>
      </c>
      <c r="E69">
        <v>49.3915</v>
      </c>
      <c r="F69">
        <v>11.84614658355713</v>
      </c>
    </row>
    <row r="70" spans="1:6">
      <c r="A70">
        <v>0</v>
      </c>
      <c r="B70">
        <v>5.86548900604248</v>
      </c>
      <c r="C70">
        <v>0</v>
      </c>
      <c r="D70">
        <v>0.8685868382453918</v>
      </c>
      <c r="E70">
        <v>46.1004</v>
      </c>
      <c r="F70">
        <v>45.38551330566406</v>
      </c>
    </row>
    <row r="71" spans="1:6">
      <c r="A71">
        <v>39.1261</v>
      </c>
      <c r="B71">
        <v>25.16189956665039</v>
      </c>
      <c r="C71">
        <v>0</v>
      </c>
      <c r="D71">
        <v>0.8653870224952698</v>
      </c>
      <c r="E71">
        <v>41.7128</v>
      </c>
      <c r="F71">
        <v>6.3492751121521</v>
      </c>
    </row>
    <row r="72" spans="1:6">
      <c r="A72">
        <v>0</v>
      </c>
      <c r="B72">
        <v>0.8651685118675232</v>
      </c>
      <c r="C72">
        <v>0</v>
      </c>
      <c r="D72">
        <v>4.639607906341553</v>
      </c>
      <c r="E72">
        <v>0</v>
      </c>
      <c r="F72">
        <v>40.68141937255859</v>
      </c>
    </row>
    <row r="73" spans="1:6">
      <c r="A73">
        <v>52.7612</v>
      </c>
      <c r="B73">
        <v>49.59682846069336</v>
      </c>
      <c r="C73">
        <v>0</v>
      </c>
      <c r="D73">
        <v>0.8652028441429138</v>
      </c>
      <c r="E73">
        <v>48.05880000000001</v>
      </c>
      <c r="F73">
        <v>1.073462963104248</v>
      </c>
    </row>
    <row r="74" spans="1:6">
      <c r="A74">
        <v>0</v>
      </c>
      <c r="B74">
        <v>0.9200735688209534</v>
      </c>
      <c r="C74">
        <v>0</v>
      </c>
      <c r="D74">
        <v>0.9143320918083191</v>
      </c>
      <c r="E74">
        <v>51.5206</v>
      </c>
      <c r="F74">
        <v>48.8653450012207</v>
      </c>
    </row>
    <row r="75" spans="1:6">
      <c r="A75">
        <v>0</v>
      </c>
      <c r="B75">
        <v>0.8651537299156189</v>
      </c>
      <c r="C75">
        <v>46.6899</v>
      </c>
      <c r="D75">
        <v>3.464242219924927</v>
      </c>
      <c r="E75">
        <v>30.9889</v>
      </c>
      <c r="F75">
        <v>49.00238418579102</v>
      </c>
    </row>
    <row r="76" spans="1:6">
      <c r="A76">
        <v>0</v>
      </c>
      <c r="B76">
        <v>0.8651537299156189</v>
      </c>
      <c r="C76">
        <v>63.4531</v>
      </c>
      <c r="D76">
        <v>48.1163215637207</v>
      </c>
      <c r="E76">
        <v>43.1068</v>
      </c>
      <c r="F76">
        <v>36.58500671386719</v>
      </c>
    </row>
    <row r="77" spans="1:6">
      <c r="A77">
        <v>60.1834</v>
      </c>
      <c r="B77">
        <v>46.5826530456543</v>
      </c>
      <c r="C77">
        <v>46.5848</v>
      </c>
      <c r="D77">
        <v>42.71296310424805</v>
      </c>
      <c r="E77">
        <v>0</v>
      </c>
      <c r="F77">
        <v>0.8651341199874878</v>
      </c>
    </row>
    <row r="78" spans="1:6">
      <c r="A78">
        <v>0</v>
      </c>
      <c r="B78">
        <v>0.8708977103233337</v>
      </c>
      <c r="C78">
        <v>53.4568</v>
      </c>
      <c r="D78">
        <v>49.42094421386719</v>
      </c>
      <c r="E78">
        <v>31.3181</v>
      </c>
      <c r="F78">
        <v>0.9406206011772156</v>
      </c>
    </row>
    <row r="79" spans="1:6">
      <c r="A79">
        <v>52.32370000000001</v>
      </c>
      <c r="B79">
        <v>45.93019104003906</v>
      </c>
      <c r="C79">
        <v>52.6467</v>
      </c>
      <c r="D79">
        <v>48.85491561889648</v>
      </c>
      <c r="E79">
        <v>46.1463</v>
      </c>
      <c r="F79">
        <v>17.63813400268555</v>
      </c>
    </row>
    <row r="80" spans="1:6">
      <c r="A80">
        <v>0</v>
      </c>
      <c r="B80">
        <v>1.305140733718872</v>
      </c>
      <c r="C80">
        <v>0</v>
      </c>
      <c r="D80">
        <v>47.76489639282227</v>
      </c>
      <c r="E80">
        <v>38.3322</v>
      </c>
      <c r="F80">
        <v>1.440431475639343</v>
      </c>
    </row>
    <row r="81" spans="1:6">
      <c r="A81">
        <v>0</v>
      </c>
      <c r="B81">
        <v>0.8651562333106995</v>
      </c>
      <c r="C81">
        <v>58.0638</v>
      </c>
      <c r="D81">
        <v>30.62753677368164</v>
      </c>
      <c r="E81">
        <v>0</v>
      </c>
      <c r="F81">
        <v>3.225943565368652</v>
      </c>
    </row>
    <row r="82" spans="1:6">
      <c r="A82">
        <v>0</v>
      </c>
      <c r="B82">
        <v>0.8651414513587952</v>
      </c>
      <c r="C82">
        <v>52.0305</v>
      </c>
      <c r="D82">
        <v>46.42267608642578</v>
      </c>
      <c r="E82">
        <v>36.6463</v>
      </c>
      <c r="F82">
        <v>0.8757575750350952</v>
      </c>
    </row>
    <row r="83" spans="1:6">
      <c r="A83">
        <v>0</v>
      </c>
      <c r="B83">
        <v>0.865266740322113</v>
      </c>
      <c r="C83">
        <v>52.3615</v>
      </c>
      <c r="D83">
        <v>48.34429168701172</v>
      </c>
      <c r="E83">
        <v>55.7741</v>
      </c>
      <c r="F83">
        <v>48.83757781982422</v>
      </c>
    </row>
    <row r="84" spans="1:6">
      <c r="A84">
        <v>44.432</v>
      </c>
      <c r="B84">
        <v>0.8651021718978882</v>
      </c>
      <c r="C84">
        <v>43.9606</v>
      </c>
      <c r="D84">
        <v>43.88425064086914</v>
      </c>
      <c r="E84">
        <v>0</v>
      </c>
      <c r="F84">
        <v>0.8667253851890564</v>
      </c>
    </row>
    <row r="85" spans="1:6">
      <c r="A85">
        <v>0</v>
      </c>
      <c r="B85">
        <v>0.8681595325469971</v>
      </c>
      <c r="C85">
        <v>0</v>
      </c>
      <c r="D85">
        <v>4.445647239685059</v>
      </c>
      <c r="E85">
        <v>26.5272</v>
      </c>
      <c r="F85">
        <v>45.46738815307617</v>
      </c>
    </row>
    <row r="86" spans="1:6">
      <c r="A86">
        <v>0</v>
      </c>
      <c r="B86">
        <v>2.130617380142212</v>
      </c>
      <c r="C86">
        <v>52.2198</v>
      </c>
      <c r="D86">
        <v>46.24393463134766</v>
      </c>
      <c r="E86">
        <v>0</v>
      </c>
      <c r="F86">
        <v>0.8688054084777832</v>
      </c>
    </row>
    <row r="87" spans="1:6">
      <c r="A87">
        <v>0</v>
      </c>
      <c r="B87">
        <v>0.9129470586776733</v>
      </c>
      <c r="C87">
        <v>51.2868</v>
      </c>
      <c r="D87">
        <v>49.24346923828125</v>
      </c>
      <c r="E87">
        <v>49.6522</v>
      </c>
      <c r="F87">
        <v>43.50779724121094</v>
      </c>
    </row>
    <row r="88" spans="1:6">
      <c r="A88">
        <v>0</v>
      </c>
      <c r="B88">
        <v>0.8656989336013794</v>
      </c>
      <c r="C88">
        <v>0</v>
      </c>
      <c r="D88">
        <v>3.971904039382935</v>
      </c>
      <c r="E88">
        <v>0</v>
      </c>
      <c r="F88">
        <v>0.8667892813682556</v>
      </c>
    </row>
    <row r="89" spans="1:6">
      <c r="A89">
        <v>51.8361</v>
      </c>
      <c r="B89">
        <v>48.45020294189453</v>
      </c>
      <c r="C89">
        <v>0</v>
      </c>
      <c r="D89">
        <v>0.865131676197052</v>
      </c>
      <c r="E89">
        <v>35.4484</v>
      </c>
      <c r="F89">
        <v>45.2852897644043</v>
      </c>
    </row>
    <row r="90" spans="1:6">
      <c r="A90">
        <v>36.9098</v>
      </c>
      <c r="B90">
        <v>34.23492431640625</v>
      </c>
      <c r="C90">
        <v>0</v>
      </c>
      <c r="D90">
        <v>0.8736112713813782</v>
      </c>
      <c r="E90">
        <v>0</v>
      </c>
      <c r="F90">
        <v>0.8853667974472046</v>
      </c>
    </row>
    <row r="91" spans="1:6">
      <c r="A91">
        <v>0</v>
      </c>
      <c r="B91">
        <v>0.8651635646820068</v>
      </c>
      <c r="C91">
        <v>33.8464</v>
      </c>
      <c r="D91">
        <v>45.20159530639648</v>
      </c>
      <c r="E91">
        <v>0</v>
      </c>
      <c r="F91">
        <v>0.8652299046516418</v>
      </c>
    </row>
    <row r="92" spans="1:6">
      <c r="A92">
        <v>46.0166</v>
      </c>
      <c r="B92">
        <v>45.45967102050781</v>
      </c>
      <c r="C92">
        <v>0</v>
      </c>
      <c r="D92">
        <v>0.8705465197563171</v>
      </c>
      <c r="E92">
        <v>40.9911</v>
      </c>
      <c r="F92">
        <v>2.165505886077881</v>
      </c>
    </row>
    <row r="93" spans="1:6">
      <c r="A93">
        <v>0</v>
      </c>
      <c r="B93">
        <v>1.090928077697754</v>
      </c>
      <c r="C93">
        <v>0</v>
      </c>
      <c r="D93">
        <v>4.284097671508789</v>
      </c>
      <c r="E93">
        <v>0</v>
      </c>
      <c r="F93">
        <v>0.8655491471290588</v>
      </c>
    </row>
    <row r="94" spans="1:6">
      <c r="A94">
        <v>0</v>
      </c>
      <c r="B94">
        <v>0.9585252404212952</v>
      </c>
      <c r="C94">
        <v>52.4535</v>
      </c>
      <c r="D94">
        <v>46.65470504760742</v>
      </c>
      <c r="E94">
        <v>0</v>
      </c>
      <c r="F94">
        <v>46.59684371948242</v>
      </c>
    </row>
    <row r="95" spans="1:6">
      <c r="A95">
        <v>0</v>
      </c>
      <c r="B95">
        <v>3.154027700424194</v>
      </c>
      <c r="C95">
        <v>0</v>
      </c>
      <c r="D95">
        <v>0.8815776109695435</v>
      </c>
      <c r="E95">
        <v>0</v>
      </c>
      <c r="F95">
        <v>0.8872503638267517</v>
      </c>
    </row>
    <row r="96" spans="1:6">
      <c r="A96">
        <v>53.3035</v>
      </c>
      <c r="B96">
        <v>49.6128044128418</v>
      </c>
      <c r="C96">
        <v>44.0207</v>
      </c>
      <c r="D96">
        <v>45.34774780273438</v>
      </c>
      <c r="E96">
        <v>0</v>
      </c>
      <c r="F96">
        <v>0.8759810328483582</v>
      </c>
    </row>
    <row r="97" spans="1:6">
      <c r="A97">
        <v>53.9481</v>
      </c>
      <c r="B97">
        <v>46.80703735351562</v>
      </c>
      <c r="C97">
        <v>0</v>
      </c>
      <c r="D97">
        <v>1.298667430877686</v>
      </c>
      <c r="E97">
        <v>46.3967</v>
      </c>
      <c r="F97">
        <v>45.32881164550781</v>
      </c>
    </row>
    <row r="98" spans="1:6">
      <c r="A98">
        <v>0</v>
      </c>
      <c r="B98">
        <v>0.8893622756004333</v>
      </c>
      <c r="C98">
        <v>0</v>
      </c>
      <c r="D98">
        <v>0.8720740079879761</v>
      </c>
      <c r="E98">
        <v>0</v>
      </c>
      <c r="F98">
        <v>42.41950988769531</v>
      </c>
    </row>
    <row r="99" spans="1:6">
      <c r="A99">
        <v>0</v>
      </c>
      <c r="B99">
        <v>0.9263061881065369</v>
      </c>
      <c r="C99">
        <v>52.4244</v>
      </c>
      <c r="D99">
        <v>49.93260955810547</v>
      </c>
      <c r="E99">
        <v>45.4271</v>
      </c>
      <c r="F99">
        <v>45.16947174072266</v>
      </c>
    </row>
    <row r="100" spans="1:6">
      <c r="A100">
        <v>39.4785</v>
      </c>
      <c r="B100">
        <v>45.40841674804688</v>
      </c>
      <c r="C100">
        <v>0</v>
      </c>
      <c r="D100">
        <v>0.8651782870292664</v>
      </c>
      <c r="E100">
        <v>38.2511</v>
      </c>
      <c r="F100">
        <v>30.18936729431152</v>
      </c>
    </row>
    <row r="101" spans="1:6">
      <c r="A101">
        <v>0</v>
      </c>
      <c r="B101">
        <v>0.8987774848937988</v>
      </c>
      <c r="C101">
        <v>0</v>
      </c>
      <c r="D101">
        <v>0.8802613615989685</v>
      </c>
      <c r="E101">
        <v>0</v>
      </c>
      <c r="F101">
        <v>0.8651341199874878</v>
      </c>
    </row>
    <row r="102" spans="1:6">
      <c r="A102">
        <v>0</v>
      </c>
      <c r="B102">
        <v>0.8650825619697571</v>
      </c>
      <c r="E102">
        <v>0</v>
      </c>
      <c r="F102">
        <v>45.16091537475586</v>
      </c>
    </row>
    <row r="103" spans="1:6">
      <c r="A103">
        <v>50.60390000000001</v>
      </c>
      <c r="B103">
        <v>45.34263229370117</v>
      </c>
      <c r="E103">
        <v>65.2462</v>
      </c>
      <c r="F103">
        <v>44.98085021972656</v>
      </c>
    </row>
    <row r="104" spans="1:6">
      <c r="A104">
        <v>0</v>
      </c>
      <c r="B104">
        <v>0.8666148781776428</v>
      </c>
      <c r="E104">
        <v>0</v>
      </c>
      <c r="F104">
        <v>45.31110763549805</v>
      </c>
    </row>
    <row r="105" spans="1:6">
      <c r="A105">
        <v>0</v>
      </c>
      <c r="B105">
        <v>0.8691222071647644</v>
      </c>
      <c r="E105">
        <v>0</v>
      </c>
      <c r="F105">
        <v>45.01997756958008</v>
      </c>
    </row>
    <row r="106" spans="1:6">
      <c r="A106">
        <v>0</v>
      </c>
      <c r="B106">
        <v>0.9247246980667114</v>
      </c>
      <c r="E106">
        <v>47.7145</v>
      </c>
      <c r="F106">
        <v>42.51025772094727</v>
      </c>
    </row>
    <row r="107" spans="1:6">
      <c r="A107">
        <v>53.0476</v>
      </c>
      <c r="B107">
        <v>47.92113876342773</v>
      </c>
      <c r="E107">
        <v>0</v>
      </c>
      <c r="F107">
        <v>45.33655548095703</v>
      </c>
    </row>
    <row r="108" spans="1:6">
      <c r="A108">
        <v>0</v>
      </c>
      <c r="B108">
        <v>0.8677740097045898</v>
      </c>
      <c r="E108">
        <v>0</v>
      </c>
      <c r="F108">
        <v>0.8740483522415161</v>
      </c>
    </row>
    <row r="109" spans="1:6">
      <c r="A109">
        <v>0</v>
      </c>
      <c r="B109">
        <v>0.8660083413124084</v>
      </c>
      <c r="E109">
        <v>0</v>
      </c>
      <c r="F109">
        <v>45.30614852905273</v>
      </c>
    </row>
    <row r="110" spans="1:6">
      <c r="A110">
        <v>0</v>
      </c>
      <c r="B110">
        <v>1.077399492263794</v>
      </c>
      <c r="E110">
        <v>0</v>
      </c>
      <c r="F110">
        <v>45.37234497070312</v>
      </c>
    </row>
    <row r="111" spans="1:6">
      <c r="A111">
        <v>0</v>
      </c>
      <c r="B111">
        <v>0.8651488423347473</v>
      </c>
      <c r="E111">
        <v>0</v>
      </c>
      <c r="F111">
        <v>45.24066543579102</v>
      </c>
    </row>
    <row r="112" spans="1:6">
      <c r="A112">
        <v>0</v>
      </c>
      <c r="B112">
        <v>6.426690101623535</v>
      </c>
      <c r="E112">
        <v>0</v>
      </c>
      <c r="F112">
        <v>41.43340301513672</v>
      </c>
    </row>
    <row r="113" spans="1:6">
      <c r="A113">
        <v>0</v>
      </c>
      <c r="B113">
        <v>0.8662047982215881</v>
      </c>
      <c r="E113">
        <v>63.3281</v>
      </c>
      <c r="F113">
        <v>45.16223526000977</v>
      </c>
    </row>
    <row r="114" spans="1:6">
      <c r="A114">
        <v>37.3766</v>
      </c>
      <c r="B114">
        <v>32.97405242919922</v>
      </c>
      <c r="E114">
        <v>0</v>
      </c>
      <c r="F114">
        <v>4.51435375213623</v>
      </c>
    </row>
    <row r="115" spans="1:6">
      <c r="A115">
        <v>0</v>
      </c>
      <c r="B115">
        <v>0.865973949432373</v>
      </c>
      <c r="E115">
        <v>0</v>
      </c>
      <c r="F115">
        <v>45.30937194824219</v>
      </c>
    </row>
    <row r="116" spans="1:6">
      <c r="A116">
        <v>44.184</v>
      </c>
      <c r="B116">
        <v>44.42779541015625</v>
      </c>
      <c r="E116">
        <v>49.8428</v>
      </c>
      <c r="F116">
        <v>45.0865364074707</v>
      </c>
    </row>
    <row r="117" spans="1:6">
      <c r="A117">
        <v>0</v>
      </c>
      <c r="B117">
        <v>0.9260163903236389</v>
      </c>
      <c r="E117">
        <v>46.0307</v>
      </c>
      <c r="F117">
        <v>45.08864974975586</v>
      </c>
    </row>
    <row r="118" spans="1:6">
      <c r="A118">
        <v>0</v>
      </c>
      <c r="B118">
        <v>0.8661065697669983</v>
      </c>
      <c r="E118">
        <v>0</v>
      </c>
      <c r="F118">
        <v>43.4315071105957</v>
      </c>
    </row>
    <row r="119" spans="1:6">
      <c r="A119">
        <v>0</v>
      </c>
      <c r="B119">
        <v>0.8716368675231934</v>
      </c>
      <c r="E119">
        <v>42.8544</v>
      </c>
      <c r="F119">
        <v>45.31096267700195</v>
      </c>
    </row>
    <row r="120" spans="1:6">
      <c r="A120">
        <v>41.9475</v>
      </c>
      <c r="B120">
        <v>42.47743988037109</v>
      </c>
      <c r="E120">
        <v>46.3987</v>
      </c>
      <c r="F120">
        <v>45.32335662841797</v>
      </c>
    </row>
    <row r="121" spans="1:6">
      <c r="A121">
        <v>0</v>
      </c>
      <c r="B121">
        <v>0.8708387613296509</v>
      </c>
      <c r="E121">
        <v>0</v>
      </c>
      <c r="F121">
        <v>45.21482086181641</v>
      </c>
    </row>
    <row r="122" spans="1:6">
      <c r="A122">
        <v>37.6106</v>
      </c>
      <c r="B122">
        <v>2.168165445327759</v>
      </c>
      <c r="E122">
        <v>0</v>
      </c>
      <c r="F122">
        <v>0.9680681824684143</v>
      </c>
    </row>
    <row r="123" spans="1:6">
      <c r="A123">
        <v>0</v>
      </c>
      <c r="B123">
        <v>0.8654288053512573</v>
      </c>
      <c r="E123">
        <v>0</v>
      </c>
      <c r="F123">
        <v>45.00579452514648</v>
      </c>
    </row>
    <row r="124" spans="1:6">
      <c r="A124">
        <v>0</v>
      </c>
      <c r="B124">
        <v>0.9340760707855225</v>
      </c>
      <c r="E124">
        <v>0</v>
      </c>
      <c r="F124">
        <v>45.38232421875</v>
      </c>
    </row>
    <row r="125" spans="1:6">
      <c r="A125">
        <v>0</v>
      </c>
      <c r="B125">
        <v>1.187894701957703</v>
      </c>
      <c r="E125">
        <v>0</v>
      </c>
      <c r="F125">
        <v>0.868807852268219</v>
      </c>
    </row>
    <row r="126" spans="1:6">
      <c r="A126">
        <v>0</v>
      </c>
      <c r="B126">
        <v>0.8678157329559326</v>
      </c>
      <c r="E126">
        <v>0</v>
      </c>
      <c r="F126">
        <v>45.09006500244141</v>
      </c>
    </row>
    <row r="127" spans="1:6">
      <c r="A127">
        <v>53.1546</v>
      </c>
      <c r="B127">
        <v>49.22478485107422</v>
      </c>
      <c r="E127">
        <v>57.5132</v>
      </c>
      <c r="F127">
        <v>45.31336975097656</v>
      </c>
    </row>
    <row r="128" spans="1:6">
      <c r="A128">
        <v>0</v>
      </c>
      <c r="B128">
        <v>0.8664036989212036</v>
      </c>
      <c r="E128">
        <v>0</v>
      </c>
      <c r="F128">
        <v>45.29318618774414</v>
      </c>
    </row>
    <row r="129" spans="1:6">
      <c r="A129">
        <v>0</v>
      </c>
      <c r="B129">
        <v>0.8653305768966675</v>
      </c>
      <c r="E129">
        <v>0</v>
      </c>
      <c r="F129">
        <v>45.09385299682617</v>
      </c>
    </row>
    <row r="130" spans="1:6">
      <c r="A130">
        <v>0</v>
      </c>
      <c r="B130">
        <v>0.9558902978897095</v>
      </c>
      <c r="E130">
        <v>58.4079</v>
      </c>
      <c r="F130">
        <v>45.32480239868164</v>
      </c>
    </row>
    <row r="131" spans="1:6">
      <c r="A131">
        <v>43.0209</v>
      </c>
      <c r="B131">
        <v>38.93864440917969</v>
      </c>
      <c r="E131">
        <v>0</v>
      </c>
      <c r="F131">
        <v>45.06908416748047</v>
      </c>
    </row>
    <row r="132" spans="1:6">
      <c r="A132">
        <v>37.9423</v>
      </c>
      <c r="B132">
        <v>39.0863151550293</v>
      </c>
      <c r="E132">
        <v>0</v>
      </c>
      <c r="F132">
        <v>31.41409111022949</v>
      </c>
    </row>
    <row r="133" spans="1:6">
      <c r="A133">
        <v>0</v>
      </c>
      <c r="B133">
        <v>0.8721648454666138</v>
      </c>
      <c r="E133">
        <v>0</v>
      </c>
      <c r="F133">
        <v>45.05071258544922</v>
      </c>
    </row>
    <row r="134" spans="1:6">
      <c r="A134">
        <v>0</v>
      </c>
      <c r="B134">
        <v>0.9203068614006042</v>
      </c>
      <c r="E134">
        <v>0</v>
      </c>
      <c r="F134">
        <v>45.35756301879883</v>
      </c>
    </row>
    <row r="135" spans="1:6">
      <c r="A135">
        <v>40.3783</v>
      </c>
      <c r="B135">
        <v>41.87554931640625</v>
      </c>
      <c r="E135">
        <v>0</v>
      </c>
      <c r="F135">
        <v>45.04692077636719</v>
      </c>
    </row>
    <row r="136" spans="1:6">
      <c r="A136">
        <v>65.0134</v>
      </c>
      <c r="B136">
        <v>44.97646713256836</v>
      </c>
      <c r="E136">
        <v>51.02170000000001</v>
      </c>
      <c r="F136">
        <v>45.17850112915039</v>
      </c>
    </row>
    <row r="137" spans="1:6">
      <c r="A137">
        <v>0</v>
      </c>
      <c r="B137">
        <v>0.8652495145797729</v>
      </c>
      <c r="E137">
        <v>0</v>
      </c>
      <c r="F137">
        <v>31.02543258666992</v>
      </c>
    </row>
    <row r="138" spans="1:6">
      <c r="A138">
        <v>52.1477</v>
      </c>
      <c r="B138">
        <v>45.81954574584961</v>
      </c>
      <c r="E138">
        <v>0</v>
      </c>
      <c r="F138">
        <v>45.10190582275391</v>
      </c>
    </row>
    <row r="139" spans="1:6">
      <c r="A139">
        <v>38.3351</v>
      </c>
      <c r="B139">
        <v>33.39205551147461</v>
      </c>
      <c r="E139">
        <v>0</v>
      </c>
      <c r="F139">
        <v>44.86824035644531</v>
      </c>
    </row>
    <row r="140" spans="1:6">
      <c r="A140">
        <v>0</v>
      </c>
      <c r="B140">
        <v>1.392365574836731</v>
      </c>
      <c r="E140">
        <v>0</v>
      </c>
      <c r="F140">
        <v>45.02926254272461</v>
      </c>
    </row>
    <row r="141" spans="1:6">
      <c r="A141">
        <v>0</v>
      </c>
      <c r="B141">
        <v>0.8653084635734558</v>
      </c>
      <c r="E141">
        <v>51.9776</v>
      </c>
      <c r="F141">
        <v>45.07581329345703</v>
      </c>
    </row>
    <row r="142" spans="1:6">
      <c r="A142">
        <v>47.9265</v>
      </c>
      <c r="B142">
        <v>35.69277191162109</v>
      </c>
      <c r="E142">
        <v>0</v>
      </c>
      <c r="F142">
        <v>39.53075790405273</v>
      </c>
    </row>
    <row r="143" spans="1:6">
      <c r="A143">
        <v>0</v>
      </c>
      <c r="B143">
        <v>0.8652519583702087</v>
      </c>
      <c r="E143">
        <v>0</v>
      </c>
      <c r="F143">
        <v>7.201819896697998</v>
      </c>
    </row>
    <row r="144" spans="1:6">
      <c r="A144">
        <v>0</v>
      </c>
      <c r="B144">
        <v>0.8651807904243469</v>
      </c>
      <c r="E144">
        <v>0</v>
      </c>
      <c r="F144">
        <v>44.91163635253906</v>
      </c>
    </row>
    <row r="145" spans="1:6">
      <c r="A145">
        <v>0</v>
      </c>
      <c r="B145">
        <v>0.8651390075683594</v>
      </c>
      <c r="E145">
        <v>0</v>
      </c>
      <c r="F145">
        <v>45.27449035644531</v>
      </c>
    </row>
    <row r="146" spans="1:6">
      <c r="A146">
        <v>0</v>
      </c>
      <c r="B146">
        <v>1.85467267036438</v>
      </c>
      <c r="E146">
        <v>0</v>
      </c>
      <c r="F146">
        <v>45.1942024230957</v>
      </c>
    </row>
    <row r="147" spans="1:6">
      <c r="A147">
        <v>49.24809999999999</v>
      </c>
      <c r="B147">
        <v>42.85622406005859</v>
      </c>
      <c r="E147">
        <v>0</v>
      </c>
      <c r="F147">
        <v>45.39461517333984</v>
      </c>
    </row>
    <row r="148" spans="1:6">
      <c r="A148">
        <v>45.51389999999999</v>
      </c>
      <c r="B148">
        <v>44.75368499755859</v>
      </c>
      <c r="E148">
        <v>53.3588</v>
      </c>
      <c r="F148">
        <v>34.76137161254883</v>
      </c>
    </row>
    <row r="149" spans="1:6">
      <c r="A149">
        <v>0</v>
      </c>
      <c r="B149">
        <v>0.8654558062553406</v>
      </c>
      <c r="E149">
        <v>34.9546</v>
      </c>
      <c r="F149">
        <v>45.40400314331055</v>
      </c>
    </row>
    <row r="150" spans="1:6">
      <c r="A150">
        <v>0</v>
      </c>
      <c r="B150">
        <v>0.9019355773925781</v>
      </c>
      <c r="E150">
        <v>0</v>
      </c>
      <c r="F150">
        <v>45.27988052368164</v>
      </c>
    </row>
    <row r="151" spans="1:6">
      <c r="A151">
        <v>0</v>
      </c>
      <c r="B151">
        <v>0.8696550726890564</v>
      </c>
      <c r="E151">
        <v>0</v>
      </c>
      <c r="F151">
        <v>45.08168029785156</v>
      </c>
    </row>
    <row r="152" spans="1:6">
      <c r="A152">
        <v>0</v>
      </c>
      <c r="B152">
        <v>0.8651832342147827</v>
      </c>
      <c r="E152">
        <v>0</v>
      </c>
      <c r="F152">
        <v>44.98448944091797</v>
      </c>
    </row>
    <row r="153" spans="1:6">
      <c r="A153">
        <v>0</v>
      </c>
      <c r="B153">
        <v>0.8686654567718506</v>
      </c>
      <c r="E153">
        <v>0</v>
      </c>
      <c r="F153">
        <v>39.33545684814453</v>
      </c>
    </row>
    <row r="154" spans="1:6">
      <c r="A154">
        <v>53.4677</v>
      </c>
      <c r="B154">
        <v>50.11405181884766</v>
      </c>
      <c r="E154">
        <v>55.00759999999999</v>
      </c>
      <c r="F154">
        <v>3.163295745849609</v>
      </c>
    </row>
    <row r="155" spans="1:6">
      <c r="A155">
        <v>46.2953</v>
      </c>
      <c r="B155">
        <v>45.45239639282227</v>
      </c>
      <c r="E155">
        <v>27.296</v>
      </c>
      <c r="F155">
        <v>45.14471817016602</v>
      </c>
    </row>
    <row r="156" spans="1:6">
      <c r="A156">
        <v>0</v>
      </c>
      <c r="B156">
        <v>1.154256224632263</v>
      </c>
      <c r="E156">
        <v>68.2514</v>
      </c>
      <c r="F156">
        <v>44.98326110839844</v>
      </c>
    </row>
    <row r="157" spans="1:6">
      <c r="A157">
        <v>0</v>
      </c>
      <c r="B157">
        <v>0.865239679813385</v>
      </c>
      <c r="E157">
        <v>0</v>
      </c>
      <c r="F157">
        <v>45.31095886230469</v>
      </c>
    </row>
    <row r="158" spans="1:6">
      <c r="A158">
        <v>0</v>
      </c>
      <c r="B158">
        <v>0.9750154614448547</v>
      </c>
      <c r="E158">
        <v>0</v>
      </c>
      <c r="F158">
        <v>45.17480087280273</v>
      </c>
    </row>
    <row r="159" spans="1:6">
      <c r="A159">
        <v>42.2339</v>
      </c>
      <c r="B159">
        <v>9.889219284057617</v>
      </c>
      <c r="E159">
        <v>52.1266</v>
      </c>
      <c r="F159">
        <v>45.3614616394043</v>
      </c>
    </row>
    <row r="160" spans="1:6">
      <c r="A160">
        <v>0</v>
      </c>
      <c r="B160">
        <v>0.8651832342147827</v>
      </c>
      <c r="E160">
        <v>56.9723</v>
      </c>
      <c r="F160">
        <v>45.08187103271484</v>
      </c>
    </row>
    <row r="161" spans="1:6">
      <c r="A161">
        <v>0</v>
      </c>
      <c r="B161">
        <v>0.8651365637779236</v>
      </c>
      <c r="E161">
        <v>50.0149</v>
      </c>
      <c r="F161">
        <v>45.3425407409668</v>
      </c>
    </row>
    <row r="162" spans="1:6">
      <c r="A162">
        <v>0</v>
      </c>
      <c r="B162">
        <v>0.8719364404678345</v>
      </c>
      <c r="E162">
        <v>47.4245</v>
      </c>
      <c r="F162">
        <v>45.27727890014648</v>
      </c>
    </row>
    <row r="163" spans="1:6">
      <c r="A163">
        <v>50.8392</v>
      </c>
      <c r="B163">
        <v>48.67427062988281</v>
      </c>
      <c r="E163">
        <v>48.1148</v>
      </c>
      <c r="F163">
        <v>2.408413648605347</v>
      </c>
    </row>
    <row r="164" spans="1:6">
      <c r="A164">
        <v>43.2419</v>
      </c>
      <c r="B164">
        <v>43.06180572509766</v>
      </c>
      <c r="E164">
        <v>48.9905</v>
      </c>
      <c r="F164">
        <v>32.53910827636719</v>
      </c>
    </row>
    <row r="165" spans="1:6">
      <c r="A165">
        <v>0</v>
      </c>
      <c r="B165">
        <v>0.8651488423347473</v>
      </c>
      <c r="E165">
        <v>0</v>
      </c>
      <c r="F165">
        <v>45.38920211791992</v>
      </c>
    </row>
    <row r="166" spans="1:6">
      <c r="A166">
        <v>47.5449</v>
      </c>
      <c r="B166">
        <v>41.16933441162109</v>
      </c>
      <c r="E166">
        <v>53.0738</v>
      </c>
      <c r="F166">
        <v>45.04415893554688</v>
      </c>
    </row>
    <row r="167" spans="1:6">
      <c r="A167">
        <v>0</v>
      </c>
      <c r="B167">
        <v>0.865170955657959</v>
      </c>
      <c r="E167">
        <v>0</v>
      </c>
      <c r="F167">
        <v>45.06453323364258</v>
      </c>
    </row>
    <row r="168" spans="1:6">
      <c r="A168">
        <v>0</v>
      </c>
      <c r="B168">
        <v>0.8656178712844849</v>
      </c>
      <c r="E168">
        <v>0</v>
      </c>
      <c r="F168">
        <v>45.19310760498047</v>
      </c>
    </row>
    <row r="169" spans="1:6">
      <c r="A169">
        <v>0</v>
      </c>
      <c r="B169">
        <v>0.8651512861251831</v>
      </c>
      <c r="E169">
        <v>0</v>
      </c>
      <c r="F169">
        <v>45.04893493652344</v>
      </c>
    </row>
    <row r="170" spans="1:6">
      <c r="A170">
        <v>51.9674</v>
      </c>
      <c r="B170">
        <v>47.76888656616211</v>
      </c>
      <c r="E170">
        <v>71.8596</v>
      </c>
      <c r="F170">
        <v>45.3465690612793</v>
      </c>
    </row>
    <row r="171" spans="1:6">
      <c r="A171">
        <v>45.43709999999999</v>
      </c>
      <c r="B171">
        <v>45.40207290649414</v>
      </c>
      <c r="E171">
        <v>42.27460000000001</v>
      </c>
      <c r="F171">
        <v>45.1277961730957</v>
      </c>
    </row>
    <row r="172" spans="1:6">
      <c r="A172">
        <v>0</v>
      </c>
      <c r="B172">
        <v>0.8781813383102417</v>
      </c>
      <c r="E172">
        <v>52.23510000000001</v>
      </c>
      <c r="F172">
        <v>45.25420379638672</v>
      </c>
    </row>
    <row r="173" spans="1:6">
      <c r="A173">
        <v>0</v>
      </c>
      <c r="B173">
        <v>1.319425702095032</v>
      </c>
      <c r="E173">
        <v>0</v>
      </c>
      <c r="F173">
        <v>45.05965805053711</v>
      </c>
    </row>
    <row r="174" spans="1:6">
      <c r="A174">
        <v>0</v>
      </c>
      <c r="B174">
        <v>0.9870582818984985</v>
      </c>
      <c r="E174">
        <v>0</v>
      </c>
      <c r="F174">
        <v>45.26515197753906</v>
      </c>
    </row>
    <row r="175" spans="1:6">
      <c r="A175">
        <v>0</v>
      </c>
      <c r="B175">
        <v>0.8705759644508362</v>
      </c>
      <c r="E175">
        <v>0</v>
      </c>
      <c r="F175">
        <v>45.13771057128906</v>
      </c>
    </row>
    <row r="176" spans="1:6">
      <c r="A176">
        <v>35.3662</v>
      </c>
      <c r="B176">
        <v>43.01968383789062</v>
      </c>
      <c r="E176">
        <v>0</v>
      </c>
      <c r="F176">
        <v>45.32302474975586</v>
      </c>
    </row>
    <row r="177" spans="1:6">
      <c r="A177">
        <v>0</v>
      </c>
      <c r="B177">
        <v>0.874173641204834</v>
      </c>
      <c r="E177">
        <v>0</v>
      </c>
      <c r="F177">
        <v>40.71137619018555</v>
      </c>
    </row>
    <row r="178" spans="1:6">
      <c r="A178">
        <v>0</v>
      </c>
      <c r="B178">
        <v>0.8665117621421814</v>
      </c>
      <c r="E178">
        <v>0</v>
      </c>
      <c r="F178">
        <v>45.02361679077148</v>
      </c>
    </row>
    <row r="179" spans="1:6">
      <c r="A179">
        <v>37.0464</v>
      </c>
      <c r="B179">
        <v>40.27254104614258</v>
      </c>
      <c r="E179">
        <v>0</v>
      </c>
      <c r="F179">
        <v>45.18826293945312</v>
      </c>
    </row>
    <row r="180" spans="1:6">
      <c r="A180">
        <v>0</v>
      </c>
      <c r="B180">
        <v>1.110600829124451</v>
      </c>
      <c r="E180">
        <v>0</v>
      </c>
      <c r="F180">
        <v>45.35171890258789</v>
      </c>
    </row>
    <row r="181" spans="1:6">
      <c r="A181">
        <v>51.4881</v>
      </c>
      <c r="B181">
        <v>44.12696838378906</v>
      </c>
      <c r="E181">
        <v>0</v>
      </c>
      <c r="F181">
        <v>44.91331100463867</v>
      </c>
    </row>
    <row r="182" spans="1:6">
      <c r="A182">
        <v>0</v>
      </c>
      <c r="B182">
        <v>1.424363732337952</v>
      </c>
      <c r="E182">
        <v>0</v>
      </c>
      <c r="F182">
        <v>45.19456100463867</v>
      </c>
    </row>
    <row r="183" spans="1:6">
      <c r="A183">
        <v>0</v>
      </c>
      <c r="B183">
        <v>0.9168688058853149</v>
      </c>
      <c r="E183">
        <v>0</v>
      </c>
      <c r="F183">
        <v>45.31834030151367</v>
      </c>
    </row>
    <row r="184" spans="1:6">
      <c r="A184">
        <v>48.0859</v>
      </c>
      <c r="B184">
        <v>45.40951156616211</v>
      </c>
      <c r="E184">
        <v>0</v>
      </c>
      <c r="F184">
        <v>43.77119445800781</v>
      </c>
    </row>
    <row r="185" spans="1:6">
      <c r="A185">
        <v>0</v>
      </c>
      <c r="B185">
        <v>0.8658167719841003</v>
      </c>
      <c r="E185">
        <v>48.0677</v>
      </c>
      <c r="F185">
        <v>45.25119018554688</v>
      </c>
    </row>
    <row r="186" spans="1:6">
      <c r="A186">
        <v>51.9162</v>
      </c>
      <c r="B186">
        <v>50.09766387939453</v>
      </c>
      <c r="E186">
        <v>51.54519999999999</v>
      </c>
      <c r="F186">
        <v>45.18098449707031</v>
      </c>
    </row>
    <row r="187" spans="1:6">
      <c r="A187">
        <v>0</v>
      </c>
      <c r="B187">
        <v>0.8661458492279053</v>
      </c>
      <c r="E187">
        <v>0</v>
      </c>
      <c r="F187">
        <v>45.10733413696289</v>
      </c>
    </row>
    <row r="188" spans="1:6">
      <c r="A188">
        <v>0</v>
      </c>
      <c r="B188">
        <v>0.8651512861251831</v>
      </c>
      <c r="E188">
        <v>0</v>
      </c>
      <c r="F188">
        <v>45.30433654785156</v>
      </c>
    </row>
    <row r="189" spans="1:6">
      <c r="A189">
        <v>0</v>
      </c>
      <c r="B189">
        <v>0.8672705888748169</v>
      </c>
      <c r="E189">
        <v>50.4563</v>
      </c>
      <c r="F189">
        <v>44.92398834228516</v>
      </c>
    </row>
    <row r="190" spans="1:6">
      <c r="A190">
        <v>0</v>
      </c>
      <c r="B190">
        <v>0.8654533624649048</v>
      </c>
      <c r="E190">
        <v>54.6848</v>
      </c>
      <c r="F190">
        <v>45.39344024658203</v>
      </c>
    </row>
    <row r="191" spans="1:6">
      <c r="A191">
        <v>49.38</v>
      </c>
      <c r="B191">
        <v>44.53718185424805</v>
      </c>
      <c r="E191">
        <v>0</v>
      </c>
      <c r="F191">
        <v>45.1555061340332</v>
      </c>
    </row>
    <row r="192" spans="1:6">
      <c r="A192">
        <v>47.30439999999999</v>
      </c>
      <c r="B192">
        <v>46.73568344116211</v>
      </c>
      <c r="E192">
        <v>0</v>
      </c>
      <c r="F192">
        <v>44.91097259521484</v>
      </c>
    </row>
    <row r="193" spans="1:6">
      <c r="A193">
        <v>0</v>
      </c>
      <c r="B193">
        <v>0.8669906258583069</v>
      </c>
      <c r="E193">
        <v>0</v>
      </c>
      <c r="F193">
        <v>45.34057235717773</v>
      </c>
    </row>
    <row r="194" spans="1:6">
      <c r="A194">
        <v>61.2443</v>
      </c>
      <c r="B194">
        <v>47.64932250976562</v>
      </c>
      <c r="E194">
        <v>34.3823</v>
      </c>
      <c r="F194">
        <v>45.17790222167969</v>
      </c>
    </row>
    <row r="195" spans="1:6">
      <c r="A195">
        <v>0</v>
      </c>
      <c r="B195">
        <v>2.063077688217163</v>
      </c>
      <c r="E195">
        <v>44.9896</v>
      </c>
      <c r="F195">
        <v>45.21282958984375</v>
      </c>
    </row>
    <row r="196" spans="1:6">
      <c r="A196">
        <v>0</v>
      </c>
      <c r="B196">
        <v>0.8652765154838562</v>
      </c>
      <c r="E196">
        <v>53.4777</v>
      </c>
      <c r="F196">
        <v>45.16319274902344</v>
      </c>
    </row>
    <row r="197" spans="1:6">
      <c r="A197">
        <v>42.98</v>
      </c>
      <c r="B197">
        <v>45.49432754516602</v>
      </c>
      <c r="E197">
        <v>22.5543</v>
      </c>
      <c r="F197">
        <v>45.30675888061523</v>
      </c>
    </row>
    <row r="198" spans="1:6">
      <c r="A198">
        <v>0</v>
      </c>
      <c r="B198">
        <v>1.689422130584717</v>
      </c>
      <c r="E198">
        <v>0</v>
      </c>
      <c r="F198">
        <v>0.8724792003631592</v>
      </c>
    </row>
    <row r="199" spans="1:6">
      <c r="A199">
        <v>0</v>
      </c>
      <c r="B199">
        <v>0.8658978343009949</v>
      </c>
      <c r="E199">
        <v>0</v>
      </c>
      <c r="F199">
        <v>36.62853622436523</v>
      </c>
    </row>
    <row r="200" spans="1:6">
      <c r="A200">
        <v>0</v>
      </c>
      <c r="B200">
        <v>0.8662661910057068</v>
      </c>
      <c r="E200">
        <v>0</v>
      </c>
      <c r="F200">
        <v>0.8668088912963867</v>
      </c>
    </row>
    <row r="201" spans="1:6">
      <c r="A201">
        <v>52.8393</v>
      </c>
      <c r="B201">
        <v>50.33441925048828</v>
      </c>
      <c r="E201">
        <v>34.7122</v>
      </c>
      <c r="F201">
        <v>45.44846343994141</v>
      </c>
    </row>
    <row r="202" spans="1:6">
      <c r="A202">
        <v>0</v>
      </c>
      <c r="B202">
        <v>0.8651463985443115</v>
      </c>
      <c r="E202">
        <v>0</v>
      </c>
      <c r="F202">
        <v>0.8672927021980286</v>
      </c>
    </row>
    <row r="203" spans="1:6">
      <c r="A203">
        <v>0</v>
      </c>
      <c r="B203">
        <v>0.8734516501426697</v>
      </c>
      <c r="E203">
        <v>0</v>
      </c>
      <c r="F203">
        <v>4.708463668823242</v>
      </c>
    </row>
    <row r="204" spans="1:6">
      <c r="A204">
        <v>0</v>
      </c>
      <c r="B204">
        <v>0.8652077913284302</v>
      </c>
      <c r="E204">
        <v>0</v>
      </c>
      <c r="F204">
        <v>2.41352653503418</v>
      </c>
    </row>
    <row r="205" spans="1:6">
      <c r="A205">
        <v>47.1082</v>
      </c>
      <c r="B205">
        <v>33.1684455871582</v>
      </c>
      <c r="E205">
        <v>0</v>
      </c>
      <c r="F205">
        <v>0.8685181140899658</v>
      </c>
    </row>
    <row r="206" spans="1:6">
      <c r="A206">
        <v>54.8061</v>
      </c>
      <c r="B206">
        <v>48.58272171020508</v>
      </c>
      <c r="E206">
        <v>0</v>
      </c>
      <c r="F206">
        <v>0.9334105849266052</v>
      </c>
    </row>
    <row r="207" spans="1:6">
      <c r="A207">
        <v>0</v>
      </c>
      <c r="B207">
        <v>0.9631026983261108</v>
      </c>
      <c r="E207">
        <v>40.0699</v>
      </c>
      <c r="F207">
        <v>45.8623161315918</v>
      </c>
    </row>
    <row r="208" spans="1:6">
      <c r="A208">
        <v>48.91849999999999</v>
      </c>
      <c r="B208">
        <v>46.04088973999023</v>
      </c>
      <c r="E208">
        <v>49.6799</v>
      </c>
      <c r="F208">
        <v>47.78520202636719</v>
      </c>
    </row>
    <row r="209" spans="1:6">
      <c r="A209">
        <v>0</v>
      </c>
      <c r="B209">
        <v>0.8653796911239624</v>
      </c>
      <c r="E209">
        <v>0</v>
      </c>
      <c r="F209">
        <v>48.59352874755859</v>
      </c>
    </row>
    <row r="210" spans="1:6">
      <c r="A210">
        <v>0</v>
      </c>
      <c r="B210">
        <v>0.8673221468925476</v>
      </c>
      <c r="E210">
        <v>0</v>
      </c>
      <c r="F210">
        <v>0.8681620359420776</v>
      </c>
    </row>
    <row r="211" spans="1:6">
      <c r="A211">
        <v>0</v>
      </c>
      <c r="B211">
        <v>1.590311646461487</v>
      </c>
      <c r="E211">
        <v>0</v>
      </c>
      <c r="F211">
        <v>18.00687599182129</v>
      </c>
    </row>
    <row r="212" spans="1:6">
      <c r="A212">
        <v>49.3448</v>
      </c>
      <c r="B212">
        <v>44.71187973022461</v>
      </c>
      <c r="E212">
        <v>0</v>
      </c>
      <c r="F212">
        <v>0.8718922734260559</v>
      </c>
    </row>
    <row r="213" spans="1:6">
      <c r="A213">
        <v>0</v>
      </c>
      <c r="B213">
        <v>0.8651341199874878</v>
      </c>
      <c r="E213">
        <v>45.6578</v>
      </c>
      <c r="F213">
        <v>45.16186141967773</v>
      </c>
    </row>
    <row r="214" spans="1:6">
      <c r="A214">
        <v>46.5008</v>
      </c>
      <c r="B214">
        <v>36.54540252685547</v>
      </c>
      <c r="E214">
        <v>26.5051</v>
      </c>
      <c r="F214">
        <v>49.85747909545898</v>
      </c>
    </row>
    <row r="215" spans="1:6">
      <c r="A215">
        <v>0</v>
      </c>
      <c r="B215">
        <v>1.283088326454163</v>
      </c>
      <c r="E215">
        <v>51.572</v>
      </c>
      <c r="F215">
        <v>45.69058609008789</v>
      </c>
    </row>
    <row r="216" spans="1:6">
      <c r="A216">
        <v>0</v>
      </c>
      <c r="B216">
        <v>0.8744019865989685</v>
      </c>
      <c r="E216">
        <v>51.4673</v>
      </c>
      <c r="F216">
        <v>50.75011444091797</v>
      </c>
    </row>
    <row r="217" spans="1:6">
      <c r="A217">
        <v>52.54069999999999</v>
      </c>
      <c r="B217">
        <v>47.80611419677734</v>
      </c>
      <c r="E217">
        <v>0</v>
      </c>
      <c r="F217">
        <v>3.11958384513855</v>
      </c>
    </row>
    <row r="218" spans="1:6">
      <c r="A218">
        <v>0</v>
      </c>
      <c r="B218">
        <v>0.9129151105880737</v>
      </c>
      <c r="E218">
        <v>45.5233</v>
      </c>
      <c r="F218">
        <v>48.49100494384766</v>
      </c>
    </row>
    <row r="219" spans="1:6">
      <c r="A219">
        <v>0</v>
      </c>
      <c r="B219">
        <v>0.8728278875350952</v>
      </c>
      <c r="E219">
        <v>51.6611</v>
      </c>
      <c r="F219">
        <v>49.91859436035156</v>
      </c>
    </row>
    <row r="220" spans="1:6">
      <c r="A220">
        <v>0</v>
      </c>
      <c r="B220">
        <v>0.8651390075683594</v>
      </c>
      <c r="E220">
        <v>34.2646</v>
      </c>
      <c r="F220">
        <v>45.400634765625</v>
      </c>
    </row>
    <row r="221" spans="1:6">
      <c r="A221">
        <v>0</v>
      </c>
      <c r="B221">
        <v>0.9861570596694946</v>
      </c>
      <c r="E221">
        <v>50.39800000000001</v>
      </c>
      <c r="F221">
        <v>40.5421257019043</v>
      </c>
    </row>
    <row r="222" spans="1:6">
      <c r="A222">
        <v>0</v>
      </c>
      <c r="B222">
        <v>0.8652323484420776</v>
      </c>
      <c r="E222">
        <v>0</v>
      </c>
      <c r="F222">
        <v>1.127972602844238</v>
      </c>
    </row>
    <row r="223" spans="1:6">
      <c r="A223">
        <v>53.1601</v>
      </c>
      <c r="B223">
        <v>50.90054321289062</v>
      </c>
      <c r="E223">
        <v>45.28470000000001</v>
      </c>
      <c r="F223">
        <v>45.44848251342773</v>
      </c>
    </row>
    <row r="224" spans="1:6">
      <c r="A224">
        <v>0</v>
      </c>
      <c r="B224">
        <v>1.955455541610718</v>
      </c>
      <c r="E224">
        <v>49.6745</v>
      </c>
      <c r="F224">
        <v>49.19838333129883</v>
      </c>
    </row>
    <row r="225" spans="1:6">
      <c r="A225">
        <v>52.2062</v>
      </c>
      <c r="B225">
        <v>47.49089813232422</v>
      </c>
      <c r="E225">
        <v>0</v>
      </c>
      <c r="F225">
        <v>1.228129267692566</v>
      </c>
    </row>
    <row r="226" spans="1:6">
      <c r="A226">
        <v>0</v>
      </c>
      <c r="B226">
        <v>1.171038627624512</v>
      </c>
      <c r="E226">
        <v>0</v>
      </c>
      <c r="F226">
        <v>0.9096563458442688</v>
      </c>
    </row>
    <row r="227" spans="1:6">
      <c r="A227">
        <v>0</v>
      </c>
      <c r="B227">
        <v>1.404425621032715</v>
      </c>
      <c r="E227">
        <v>0</v>
      </c>
      <c r="F227">
        <v>0.8655982613563538</v>
      </c>
    </row>
    <row r="228" spans="1:6">
      <c r="A228">
        <v>67.32340000000001</v>
      </c>
      <c r="B228">
        <v>48.43536376953125</v>
      </c>
      <c r="E228">
        <v>51.3308</v>
      </c>
      <c r="F228">
        <v>48.43514251708984</v>
      </c>
    </row>
    <row r="229" spans="1:6">
      <c r="A229">
        <v>40.3039</v>
      </c>
      <c r="B229">
        <v>0.8658561110496521</v>
      </c>
      <c r="E229">
        <v>51.9912</v>
      </c>
      <c r="F229">
        <v>49.55483627319336</v>
      </c>
    </row>
    <row r="230" spans="1:6">
      <c r="A230">
        <v>0</v>
      </c>
      <c r="B230">
        <v>0.8756446242332458</v>
      </c>
      <c r="E230">
        <v>49.7115</v>
      </c>
      <c r="F230">
        <v>46.06211853027344</v>
      </c>
    </row>
    <row r="231" spans="1:6">
      <c r="A231">
        <v>0</v>
      </c>
      <c r="B231">
        <v>0.8717424273490906</v>
      </c>
      <c r="E231">
        <v>0</v>
      </c>
      <c r="F231">
        <v>0.8651537299156189</v>
      </c>
    </row>
    <row r="232" spans="1:6">
      <c r="A232">
        <v>0</v>
      </c>
      <c r="B232">
        <v>0.8656498193740845</v>
      </c>
      <c r="E232">
        <v>0</v>
      </c>
      <c r="F232">
        <v>30.4181079864502</v>
      </c>
    </row>
    <row r="233" spans="1:6">
      <c r="A233">
        <v>45.7846</v>
      </c>
      <c r="B233">
        <v>44.71559524536133</v>
      </c>
      <c r="E233">
        <v>0</v>
      </c>
      <c r="F233">
        <v>0.8695077300071716</v>
      </c>
    </row>
    <row r="234" spans="1:6">
      <c r="A234">
        <v>0</v>
      </c>
      <c r="B234">
        <v>0.8652274012565613</v>
      </c>
      <c r="E234">
        <v>0</v>
      </c>
      <c r="F234">
        <v>1.273137807846069</v>
      </c>
    </row>
    <row r="235" spans="1:6">
      <c r="A235">
        <v>0</v>
      </c>
      <c r="B235">
        <v>0.8654754757881165</v>
      </c>
      <c r="E235">
        <v>0</v>
      </c>
      <c r="F235">
        <v>0.8714281320571899</v>
      </c>
    </row>
    <row r="236" spans="1:6">
      <c r="A236">
        <v>0</v>
      </c>
      <c r="B236">
        <v>0.9368559718132019</v>
      </c>
      <c r="E236">
        <v>0</v>
      </c>
      <c r="F236">
        <v>0.8842912316322327</v>
      </c>
    </row>
    <row r="237" spans="1:6">
      <c r="A237">
        <v>0</v>
      </c>
      <c r="B237">
        <v>0.8651341199874878</v>
      </c>
      <c r="E237">
        <v>0</v>
      </c>
      <c r="F237">
        <v>0.8673442602157593</v>
      </c>
    </row>
    <row r="238" spans="1:6">
      <c r="A238">
        <v>0</v>
      </c>
      <c r="B238">
        <v>0.8694537281990051</v>
      </c>
      <c r="E238">
        <v>50.74349999999999</v>
      </c>
      <c r="F238">
        <v>48.77119445800781</v>
      </c>
    </row>
    <row r="239" spans="1:6">
      <c r="A239">
        <v>49.99680000000001</v>
      </c>
      <c r="B239">
        <v>47.13318252563477</v>
      </c>
      <c r="E239">
        <v>45.4106</v>
      </c>
      <c r="F239">
        <v>1.773196697235107</v>
      </c>
    </row>
    <row r="240" spans="1:6">
      <c r="A240">
        <v>48.3488</v>
      </c>
      <c r="B240">
        <v>32.95295333862305</v>
      </c>
      <c r="E240">
        <v>0</v>
      </c>
      <c r="F240">
        <v>0.8655491471290588</v>
      </c>
    </row>
    <row r="241" spans="1:6">
      <c r="A241">
        <v>45.11460000000001</v>
      </c>
      <c r="B241">
        <v>43.84210205078125</v>
      </c>
      <c r="E241">
        <v>0</v>
      </c>
      <c r="F241">
        <v>0.8651512861251831</v>
      </c>
    </row>
    <row r="242" spans="1:6">
      <c r="A242">
        <v>0</v>
      </c>
      <c r="B242">
        <v>0.8707699775695801</v>
      </c>
      <c r="E242">
        <v>0</v>
      </c>
      <c r="F242">
        <v>0.8652961850166321</v>
      </c>
    </row>
    <row r="243" spans="1:6">
      <c r="A243">
        <v>0</v>
      </c>
      <c r="B243">
        <v>1.076075792312622</v>
      </c>
      <c r="E243">
        <v>61.4498</v>
      </c>
      <c r="F243">
        <v>41.03512954711914</v>
      </c>
    </row>
    <row r="244" spans="1:6">
      <c r="A244">
        <v>0</v>
      </c>
      <c r="B244">
        <v>0.9536408185958862</v>
      </c>
      <c r="E244">
        <v>49.825</v>
      </c>
      <c r="F244">
        <v>45.89892578125</v>
      </c>
    </row>
    <row r="245" spans="1:6">
      <c r="A245">
        <v>0</v>
      </c>
      <c r="B245">
        <v>0.9723289012908936</v>
      </c>
      <c r="E245">
        <v>0</v>
      </c>
      <c r="F245">
        <v>0.8722065687179565</v>
      </c>
    </row>
    <row r="246" spans="1:6">
      <c r="A246">
        <v>0</v>
      </c>
      <c r="B246">
        <v>1.187433004379272</v>
      </c>
      <c r="E246">
        <v>60.9577</v>
      </c>
      <c r="F246">
        <v>49.04838562011719</v>
      </c>
    </row>
    <row r="247" spans="1:6">
      <c r="A247">
        <v>0</v>
      </c>
      <c r="B247">
        <v>0.9300978183746338</v>
      </c>
      <c r="E247">
        <v>32.9114</v>
      </c>
      <c r="F247">
        <v>45.39612197875977</v>
      </c>
    </row>
    <row r="248" spans="1:6">
      <c r="A248">
        <v>0</v>
      </c>
      <c r="B248">
        <v>0.8651439547538757</v>
      </c>
      <c r="E248">
        <v>0</v>
      </c>
      <c r="F248">
        <v>46.68655014038086</v>
      </c>
    </row>
    <row r="249" spans="1:6">
      <c r="A249">
        <v>0</v>
      </c>
      <c r="B249">
        <v>0.8803988695144653</v>
      </c>
      <c r="E249">
        <v>46.8488</v>
      </c>
      <c r="F249">
        <v>33.99139022827148</v>
      </c>
    </row>
    <row r="250" spans="1:6">
      <c r="A250">
        <v>44.106</v>
      </c>
      <c r="B250">
        <v>45.25290679931641</v>
      </c>
      <c r="E250">
        <v>0</v>
      </c>
      <c r="F250">
        <v>0.8691860437393188</v>
      </c>
    </row>
    <row r="251" spans="1:6">
      <c r="A251">
        <v>0</v>
      </c>
      <c r="B251">
        <v>0.9048259854316711</v>
      </c>
      <c r="E251">
        <v>34.2886</v>
      </c>
      <c r="F251">
        <v>46.70416641235352</v>
      </c>
    </row>
    <row r="252" spans="1:6">
      <c r="A252">
        <v>0</v>
      </c>
      <c r="B252">
        <v>0.8771180510520935</v>
      </c>
      <c r="E252">
        <v>0</v>
      </c>
      <c r="F252">
        <v>0.8701266050338745</v>
      </c>
    </row>
    <row r="253" spans="1:6">
      <c r="A253">
        <v>0</v>
      </c>
      <c r="B253">
        <v>0.9637805223464966</v>
      </c>
      <c r="E253">
        <v>39.3649</v>
      </c>
      <c r="F253">
        <v>36.91935729980469</v>
      </c>
    </row>
    <row r="254" spans="1:6">
      <c r="A254">
        <v>0</v>
      </c>
      <c r="B254">
        <v>0.8717572093009949</v>
      </c>
      <c r="E254">
        <v>48.7071</v>
      </c>
      <c r="F254">
        <v>48.33192825317383</v>
      </c>
    </row>
    <row r="255" spans="1:6">
      <c r="A255">
        <v>0</v>
      </c>
      <c r="B255">
        <v>0.8660427331924438</v>
      </c>
      <c r="E255">
        <v>48.2681</v>
      </c>
      <c r="F255">
        <v>46.24457550048828</v>
      </c>
    </row>
    <row r="256" spans="1:6">
      <c r="A256">
        <v>0</v>
      </c>
      <c r="B256">
        <v>0.8650850057601929</v>
      </c>
      <c r="E256">
        <v>0</v>
      </c>
      <c r="F256">
        <v>0.8659543395042419</v>
      </c>
    </row>
    <row r="257" spans="1:6">
      <c r="A257">
        <v>0</v>
      </c>
      <c r="B257">
        <v>1.072834253311157</v>
      </c>
      <c r="E257">
        <v>46.476</v>
      </c>
      <c r="F257">
        <v>45.4508171081543</v>
      </c>
    </row>
    <row r="258" spans="1:6">
      <c r="A258">
        <v>0</v>
      </c>
      <c r="B258">
        <v>0.8653256297111511</v>
      </c>
      <c r="E258">
        <v>52.84190000000001</v>
      </c>
      <c r="F258">
        <v>49.56962966918945</v>
      </c>
    </row>
    <row r="259" spans="1:6">
      <c r="A259">
        <v>42.25689999999999</v>
      </c>
      <c r="B259">
        <v>45.14350509643555</v>
      </c>
      <c r="E259">
        <v>35.7539</v>
      </c>
      <c r="F259">
        <v>45.43500518798828</v>
      </c>
    </row>
    <row r="260" spans="1:6">
      <c r="A260">
        <v>0</v>
      </c>
      <c r="B260">
        <v>0.8653796911239624</v>
      </c>
      <c r="E260">
        <v>0</v>
      </c>
      <c r="F260">
        <v>0.8760915398597717</v>
      </c>
    </row>
    <row r="261" spans="1:6">
      <c r="A261">
        <v>0</v>
      </c>
      <c r="B261">
        <v>0.8653379082679749</v>
      </c>
      <c r="E261">
        <v>49.8526</v>
      </c>
      <c r="F261">
        <v>46.95888900756836</v>
      </c>
    </row>
    <row r="262" spans="1:6">
      <c r="A262">
        <v>0</v>
      </c>
      <c r="B262">
        <v>2.764017105102539</v>
      </c>
      <c r="E262">
        <v>0</v>
      </c>
      <c r="F262">
        <v>0.8651807904243469</v>
      </c>
    </row>
    <row r="263" spans="1:6">
      <c r="A263">
        <v>0</v>
      </c>
      <c r="B263">
        <v>0.8651758432388306</v>
      </c>
      <c r="E263">
        <v>51.173</v>
      </c>
      <c r="F263">
        <v>49.02295303344727</v>
      </c>
    </row>
    <row r="264" spans="1:6">
      <c r="A264">
        <v>45.3654</v>
      </c>
      <c r="B264">
        <v>42.93864822387695</v>
      </c>
      <c r="E264">
        <v>45.7573</v>
      </c>
      <c r="F264">
        <v>45.45625686645508</v>
      </c>
    </row>
    <row r="265" spans="1:6">
      <c r="A265">
        <v>0</v>
      </c>
      <c r="B265">
        <v>0.865239679813385</v>
      </c>
      <c r="E265">
        <v>0</v>
      </c>
      <c r="F265">
        <v>0.8652077913284302</v>
      </c>
    </row>
    <row r="266" spans="1:6">
      <c r="A266">
        <v>0</v>
      </c>
      <c r="B266">
        <v>0.8677470088005066</v>
      </c>
      <c r="E266">
        <v>0</v>
      </c>
      <c r="F266">
        <v>0.8651512861251831</v>
      </c>
    </row>
    <row r="267" spans="1:6">
      <c r="A267">
        <v>0</v>
      </c>
      <c r="B267">
        <v>0.8652323484420776</v>
      </c>
      <c r="E267">
        <v>0</v>
      </c>
      <c r="F267">
        <v>0.8651512861251831</v>
      </c>
    </row>
    <row r="268" spans="1:6">
      <c r="A268">
        <v>0</v>
      </c>
      <c r="B268">
        <v>0.8707159757614136</v>
      </c>
      <c r="E268">
        <v>38.2901</v>
      </c>
      <c r="F268">
        <v>7.295585155487061</v>
      </c>
    </row>
    <row r="269" spans="1:6">
      <c r="A269">
        <v>0</v>
      </c>
      <c r="B269">
        <v>0.9357582330703735</v>
      </c>
      <c r="E269">
        <v>0</v>
      </c>
      <c r="F269">
        <v>0.8954156041145325</v>
      </c>
    </row>
    <row r="270" spans="1:6">
      <c r="A270">
        <v>0</v>
      </c>
      <c r="B270">
        <v>0.9264338612556458</v>
      </c>
      <c r="E270">
        <v>0</v>
      </c>
      <c r="F270">
        <v>22.57809066772461</v>
      </c>
    </row>
    <row r="271" spans="1:6">
      <c r="A271">
        <v>0</v>
      </c>
      <c r="B271">
        <v>0.8720592260360718</v>
      </c>
      <c r="E271">
        <v>0</v>
      </c>
      <c r="F271">
        <v>0.8670176267623901</v>
      </c>
    </row>
    <row r="272" spans="1:6">
      <c r="A272">
        <v>45.03729999999999</v>
      </c>
      <c r="B272">
        <v>45.31518936157227</v>
      </c>
      <c r="E272">
        <v>47.053</v>
      </c>
      <c r="F272">
        <v>44.61290740966797</v>
      </c>
    </row>
    <row r="273" spans="1:6">
      <c r="A273">
        <v>0</v>
      </c>
      <c r="B273">
        <v>0.8651979565620422</v>
      </c>
      <c r="E273">
        <v>0</v>
      </c>
      <c r="F273">
        <v>48.77464294433594</v>
      </c>
    </row>
    <row r="274" spans="1:6">
      <c r="A274">
        <v>0</v>
      </c>
      <c r="B274">
        <v>0.8665289282798767</v>
      </c>
      <c r="E274">
        <v>0</v>
      </c>
      <c r="F274">
        <v>1.536519050598145</v>
      </c>
    </row>
    <row r="275" spans="1:6">
      <c r="A275">
        <v>52.6337</v>
      </c>
      <c r="B275">
        <v>49.23981094360352</v>
      </c>
      <c r="E275">
        <v>0</v>
      </c>
      <c r="F275">
        <v>0.8652470707893372</v>
      </c>
    </row>
    <row r="276" spans="1:6">
      <c r="A276">
        <v>0</v>
      </c>
      <c r="B276">
        <v>0.9157490134239197</v>
      </c>
      <c r="E276">
        <v>43.5154</v>
      </c>
      <c r="F276">
        <v>4.811665534973145</v>
      </c>
    </row>
    <row r="277" spans="1:6">
      <c r="A277">
        <v>0</v>
      </c>
      <c r="B277">
        <v>0.865944504737854</v>
      </c>
      <c r="E277">
        <v>0</v>
      </c>
      <c r="F277">
        <v>12.68967437744141</v>
      </c>
    </row>
    <row r="278" spans="1:6">
      <c r="A278">
        <v>0</v>
      </c>
      <c r="B278">
        <v>1.721955537796021</v>
      </c>
      <c r="E278">
        <v>45.928</v>
      </c>
      <c r="F278">
        <v>45.41877365112305</v>
      </c>
    </row>
    <row r="279" spans="1:6">
      <c r="A279">
        <v>38.4569</v>
      </c>
      <c r="B279">
        <v>11.4866771697998</v>
      </c>
      <c r="E279">
        <v>0</v>
      </c>
      <c r="F279">
        <v>1.889544010162354</v>
      </c>
    </row>
    <row r="280" spans="1:6">
      <c r="A280">
        <v>0</v>
      </c>
      <c r="B280">
        <v>1.083531379699707</v>
      </c>
      <c r="E280">
        <v>40.8214</v>
      </c>
      <c r="F280">
        <v>11.90106868743896</v>
      </c>
    </row>
    <row r="281" spans="1:6">
      <c r="A281">
        <v>0</v>
      </c>
      <c r="B281">
        <v>3.072225093841553</v>
      </c>
      <c r="E281">
        <v>0</v>
      </c>
      <c r="F281">
        <v>0.8972377777099609</v>
      </c>
    </row>
    <row r="282" spans="1:6">
      <c r="A282">
        <v>51.7334</v>
      </c>
      <c r="B282">
        <v>47.35550689697266</v>
      </c>
      <c r="E282">
        <v>0</v>
      </c>
      <c r="F282">
        <v>0.8764746189117432</v>
      </c>
    </row>
    <row r="283" spans="1:6">
      <c r="A283">
        <v>0</v>
      </c>
      <c r="B283">
        <v>0.888360321521759</v>
      </c>
      <c r="E283">
        <v>0</v>
      </c>
      <c r="F283">
        <v>0.9258027672767639</v>
      </c>
    </row>
    <row r="284" spans="1:6">
      <c r="A284">
        <v>0</v>
      </c>
      <c r="B284">
        <v>1.031320214271545</v>
      </c>
      <c r="E284">
        <v>45.8522</v>
      </c>
      <c r="F284">
        <v>45.2191162109375</v>
      </c>
    </row>
    <row r="285" spans="1:6">
      <c r="A285">
        <v>0</v>
      </c>
      <c r="B285">
        <v>0.954851508140564</v>
      </c>
      <c r="E285">
        <v>26.1928</v>
      </c>
      <c r="F285">
        <v>21.32737159729004</v>
      </c>
    </row>
    <row r="286" spans="1:6">
      <c r="A286">
        <v>0</v>
      </c>
      <c r="B286">
        <v>0.866543710231781</v>
      </c>
      <c r="E286">
        <v>47.2348</v>
      </c>
      <c r="F286">
        <v>50.28018569946289</v>
      </c>
    </row>
    <row r="287" spans="1:6">
      <c r="A287">
        <v>0</v>
      </c>
      <c r="B287">
        <v>0.9282339215278625</v>
      </c>
      <c r="E287">
        <v>0</v>
      </c>
      <c r="F287">
        <v>0.8652274012565613</v>
      </c>
    </row>
    <row r="288" spans="1:6">
      <c r="A288">
        <v>0</v>
      </c>
      <c r="B288">
        <v>0.8652299046516418</v>
      </c>
      <c r="E288">
        <v>50.182</v>
      </c>
      <c r="F288">
        <v>48.11057662963867</v>
      </c>
    </row>
    <row r="289" spans="1:6">
      <c r="A289">
        <v>0</v>
      </c>
      <c r="B289">
        <v>0.8656964898109436</v>
      </c>
      <c r="E289">
        <v>0</v>
      </c>
      <c r="F289">
        <v>0.8764206171035767</v>
      </c>
    </row>
    <row r="290" spans="1:6">
      <c r="A290">
        <v>50.2961</v>
      </c>
      <c r="B290">
        <v>47.26280212402344</v>
      </c>
      <c r="E290">
        <v>0</v>
      </c>
      <c r="F290">
        <v>0.9115447998046875</v>
      </c>
    </row>
    <row r="291" spans="1:6">
      <c r="A291">
        <v>0</v>
      </c>
      <c r="B291">
        <v>0.8705219626426697</v>
      </c>
      <c r="E291">
        <v>48.8924</v>
      </c>
      <c r="F291">
        <v>49.47797012329102</v>
      </c>
    </row>
    <row r="292" spans="1:6">
      <c r="A292">
        <v>49.2407</v>
      </c>
      <c r="B292">
        <v>48.28589248657227</v>
      </c>
      <c r="E292">
        <v>51.117</v>
      </c>
      <c r="F292">
        <v>49.98665237426758</v>
      </c>
    </row>
    <row r="293" spans="1:6">
      <c r="A293">
        <v>54.229</v>
      </c>
      <c r="B293">
        <v>49.88041305541992</v>
      </c>
      <c r="E293">
        <v>43.387</v>
      </c>
      <c r="F293">
        <v>0.8669439554214478</v>
      </c>
    </row>
    <row r="294" spans="1:6">
      <c r="A294">
        <v>0</v>
      </c>
      <c r="B294">
        <v>0.8651660084724426</v>
      </c>
      <c r="E294">
        <v>0</v>
      </c>
      <c r="F294">
        <v>1.108677983283997</v>
      </c>
    </row>
    <row r="295" spans="1:6">
      <c r="A295">
        <v>0</v>
      </c>
      <c r="B295">
        <v>0.8668727278709412</v>
      </c>
      <c r="E295">
        <v>0</v>
      </c>
      <c r="F295">
        <v>0.8650727272033691</v>
      </c>
    </row>
    <row r="296" spans="1:6">
      <c r="A296">
        <v>0</v>
      </c>
      <c r="B296">
        <v>0.8651685118675232</v>
      </c>
      <c r="E296">
        <v>0</v>
      </c>
      <c r="F296">
        <v>0.8651414513587952</v>
      </c>
    </row>
    <row r="297" spans="1:6">
      <c r="A297">
        <v>0</v>
      </c>
      <c r="B297">
        <v>0.8651782870292664</v>
      </c>
      <c r="E297">
        <v>41.217</v>
      </c>
      <c r="F297">
        <v>44.72432708740234</v>
      </c>
    </row>
    <row r="298" spans="1:6">
      <c r="A298">
        <v>49.724</v>
      </c>
      <c r="B298">
        <v>45.56557083129883</v>
      </c>
      <c r="E298">
        <v>46.03739999999999</v>
      </c>
      <c r="F298">
        <v>47.53749847412109</v>
      </c>
    </row>
    <row r="299" spans="1:6">
      <c r="A299">
        <v>0</v>
      </c>
      <c r="B299">
        <v>0.8729948997497559</v>
      </c>
      <c r="E299">
        <v>0</v>
      </c>
      <c r="F299">
        <v>0.8678452372550964</v>
      </c>
    </row>
    <row r="300" spans="1:6">
      <c r="A300">
        <v>0</v>
      </c>
      <c r="B300">
        <v>0.880236804485321</v>
      </c>
      <c r="E300">
        <v>44.8161</v>
      </c>
      <c r="F300">
        <v>48.35463333129883</v>
      </c>
    </row>
    <row r="301" spans="1:6">
      <c r="A301">
        <v>46.9323</v>
      </c>
      <c r="B301">
        <v>45.44781875610352</v>
      </c>
      <c r="E301">
        <v>58.1678</v>
      </c>
      <c r="F301">
        <v>0.9169449806213379</v>
      </c>
    </row>
    <row r="302" spans="1:6">
      <c r="A302">
        <v>0</v>
      </c>
      <c r="B302">
        <v>0.8699399828910828</v>
      </c>
      <c r="E302">
        <v>0</v>
      </c>
      <c r="F302">
        <v>0.9407114386558533</v>
      </c>
    </row>
    <row r="303" spans="1:6">
      <c r="A303">
        <v>0</v>
      </c>
      <c r="B303">
        <v>0.8652593493461609</v>
      </c>
      <c r="E303">
        <v>0</v>
      </c>
      <c r="F303">
        <v>0.8659936189651489</v>
      </c>
    </row>
    <row r="304" spans="1:6">
      <c r="A304">
        <v>32.4711</v>
      </c>
      <c r="B304">
        <v>32.60993194580078</v>
      </c>
      <c r="E304">
        <v>0</v>
      </c>
      <c r="F304">
        <v>0.8668138384819031</v>
      </c>
    </row>
    <row r="305" spans="1:6">
      <c r="A305">
        <v>0</v>
      </c>
      <c r="B305">
        <v>0.8651832342147827</v>
      </c>
      <c r="E305">
        <v>48.47690000000001</v>
      </c>
      <c r="F305">
        <v>45.30509948730469</v>
      </c>
    </row>
    <row r="306" spans="1:6">
      <c r="A306">
        <v>0</v>
      </c>
      <c r="B306">
        <v>0.900690495967865</v>
      </c>
      <c r="E306">
        <v>46.4901</v>
      </c>
      <c r="F306">
        <v>16.69346237182617</v>
      </c>
    </row>
    <row r="307" spans="1:6">
      <c r="A307">
        <v>44.7345</v>
      </c>
      <c r="B307">
        <v>45.10288238525391</v>
      </c>
      <c r="E307">
        <v>45.68399999999999</v>
      </c>
      <c r="F307">
        <v>48.13902282714844</v>
      </c>
    </row>
    <row r="308" spans="1:6">
      <c r="A308">
        <v>54.9027</v>
      </c>
      <c r="B308">
        <v>46.06058120727539</v>
      </c>
      <c r="E308">
        <v>45.54369999999999</v>
      </c>
      <c r="F308">
        <v>20.17020988464355</v>
      </c>
    </row>
    <row r="309" spans="1:6">
      <c r="A309">
        <v>0</v>
      </c>
      <c r="B309">
        <v>0.870006263256073</v>
      </c>
      <c r="E309">
        <v>0</v>
      </c>
      <c r="F309">
        <v>0.8655712008476257</v>
      </c>
    </row>
    <row r="310" spans="1:6">
      <c r="A310">
        <v>0</v>
      </c>
      <c r="B310">
        <v>0.8654828071594238</v>
      </c>
      <c r="E310">
        <v>0</v>
      </c>
      <c r="F310">
        <v>1.068934559822083</v>
      </c>
    </row>
    <row r="311" spans="1:6">
      <c r="A311">
        <v>45.22560000000001</v>
      </c>
      <c r="B311">
        <v>45.3725471496582</v>
      </c>
      <c r="E311">
        <v>0</v>
      </c>
      <c r="F311">
        <v>0.8983698487281799</v>
      </c>
    </row>
    <row r="312" spans="1:6">
      <c r="A312">
        <v>50.1407</v>
      </c>
      <c r="B312">
        <v>44.86092758178711</v>
      </c>
      <c r="E312">
        <v>0</v>
      </c>
      <c r="F312">
        <v>14.6274881362915</v>
      </c>
    </row>
    <row r="313" spans="1:6">
      <c r="A313">
        <v>0</v>
      </c>
      <c r="B313">
        <v>0.8661212921142578</v>
      </c>
      <c r="E313">
        <v>0</v>
      </c>
      <c r="F313">
        <v>0.8736505508422852</v>
      </c>
    </row>
    <row r="314" spans="1:6">
      <c r="A314">
        <v>52.2738</v>
      </c>
      <c r="B314">
        <v>47.51910400390625</v>
      </c>
      <c r="E314">
        <v>50.4351</v>
      </c>
      <c r="F314">
        <v>41.63857650756836</v>
      </c>
    </row>
    <row r="315" spans="1:6">
      <c r="A315">
        <v>46.0452</v>
      </c>
      <c r="B315">
        <v>41.14748382568359</v>
      </c>
      <c r="E315">
        <v>0</v>
      </c>
      <c r="F315">
        <v>0.8662490248680115</v>
      </c>
    </row>
    <row r="316" spans="1:6">
      <c r="A316">
        <v>45.3603</v>
      </c>
      <c r="B316">
        <v>24.5612850189209</v>
      </c>
      <c r="E316">
        <v>0</v>
      </c>
      <c r="F316">
        <v>0.8667818903923035</v>
      </c>
    </row>
    <row r="317" spans="1:6">
      <c r="A317">
        <v>0</v>
      </c>
      <c r="B317">
        <v>0.8652544617652893</v>
      </c>
      <c r="E317">
        <v>48.8989</v>
      </c>
      <c r="F317">
        <v>40.42802429199219</v>
      </c>
    </row>
    <row r="318" spans="1:6">
      <c r="A318">
        <v>0</v>
      </c>
      <c r="B318">
        <v>0.8654435276985168</v>
      </c>
      <c r="E318">
        <v>40.625</v>
      </c>
      <c r="F318">
        <v>45.4688606262207</v>
      </c>
    </row>
    <row r="319" spans="1:6">
      <c r="A319">
        <v>0</v>
      </c>
      <c r="B319">
        <v>0.8651390075683594</v>
      </c>
      <c r="E319">
        <v>0</v>
      </c>
      <c r="F319">
        <v>0.874561607837677</v>
      </c>
    </row>
    <row r="320" spans="1:6">
      <c r="A320">
        <v>0</v>
      </c>
      <c r="B320">
        <v>0.8651512861251831</v>
      </c>
      <c r="E320">
        <v>44.17079999999999</v>
      </c>
      <c r="F320">
        <v>49.14089965820312</v>
      </c>
    </row>
    <row r="321" spans="1:6">
      <c r="A321">
        <v>0</v>
      </c>
      <c r="B321">
        <v>0.873400092124939</v>
      </c>
      <c r="E321">
        <v>0</v>
      </c>
      <c r="F321">
        <v>0.8660181760787964</v>
      </c>
    </row>
    <row r="322" spans="1:6">
      <c r="A322">
        <v>0</v>
      </c>
      <c r="B322">
        <v>0.8651439547538757</v>
      </c>
      <c r="E322">
        <v>0</v>
      </c>
      <c r="F322">
        <v>0.8717055916786194</v>
      </c>
    </row>
    <row r="323" spans="1:6">
      <c r="A323">
        <v>0</v>
      </c>
      <c r="B323">
        <v>1.037363767623901</v>
      </c>
      <c r="E323">
        <v>46.4283</v>
      </c>
      <c r="F323">
        <v>1.775365114212036</v>
      </c>
    </row>
    <row r="324" spans="1:6">
      <c r="A324">
        <v>42.4841</v>
      </c>
      <c r="B324">
        <v>1.019203782081604</v>
      </c>
      <c r="E324">
        <v>0</v>
      </c>
      <c r="F324">
        <v>0.8651267290115356</v>
      </c>
    </row>
    <row r="325" spans="1:6">
      <c r="A325">
        <v>0</v>
      </c>
      <c r="B325">
        <v>1.039308786392212</v>
      </c>
      <c r="E325">
        <v>46.0768</v>
      </c>
      <c r="F325">
        <v>45.05710983276367</v>
      </c>
    </row>
    <row r="326" spans="1:6">
      <c r="A326">
        <v>0</v>
      </c>
      <c r="B326">
        <v>0.8826704025268555</v>
      </c>
      <c r="E326">
        <v>0</v>
      </c>
      <c r="F326">
        <v>0.8669071197509766</v>
      </c>
    </row>
    <row r="327" spans="1:6">
      <c r="A327">
        <v>0</v>
      </c>
      <c r="B327">
        <v>0.8651856780052185</v>
      </c>
      <c r="E327">
        <v>0</v>
      </c>
      <c r="F327">
        <v>0.8651365637779236</v>
      </c>
    </row>
    <row r="328" spans="1:6">
      <c r="A328">
        <v>0</v>
      </c>
      <c r="B328">
        <v>0.8831321001052856</v>
      </c>
      <c r="E328">
        <v>0</v>
      </c>
      <c r="F328">
        <v>1.160321831703186</v>
      </c>
    </row>
    <row r="329" spans="1:6">
      <c r="A329">
        <v>40.3851</v>
      </c>
      <c r="B329">
        <v>44.55706405639648</v>
      </c>
      <c r="E329">
        <v>0</v>
      </c>
      <c r="F329">
        <v>0.8651414513587952</v>
      </c>
    </row>
    <row r="330" spans="1:6">
      <c r="A330">
        <v>0</v>
      </c>
      <c r="B330">
        <v>0.8651365637779236</v>
      </c>
      <c r="E330">
        <v>49.5298</v>
      </c>
      <c r="F330">
        <v>4.941806793212891</v>
      </c>
    </row>
    <row r="331" spans="1:6">
      <c r="A331">
        <v>0</v>
      </c>
      <c r="B331">
        <v>0.9492033123970032</v>
      </c>
      <c r="E331">
        <v>0</v>
      </c>
      <c r="F331">
        <v>0.9204689264297485</v>
      </c>
    </row>
    <row r="332" spans="1:6">
      <c r="A332">
        <v>52.16370000000001</v>
      </c>
      <c r="B332">
        <v>48.111572265625</v>
      </c>
      <c r="E332">
        <v>52.8303</v>
      </c>
      <c r="F332">
        <v>1.194593906402588</v>
      </c>
    </row>
    <row r="333" spans="1:6">
      <c r="A333">
        <v>42.594</v>
      </c>
      <c r="B333">
        <v>45.44976425170898</v>
      </c>
      <c r="E333">
        <v>0</v>
      </c>
      <c r="F333">
        <v>0.865266740322113</v>
      </c>
    </row>
    <row r="334" spans="1:6">
      <c r="A334">
        <v>0</v>
      </c>
      <c r="B334">
        <v>0.8653010725975037</v>
      </c>
      <c r="E334">
        <v>0</v>
      </c>
      <c r="F334">
        <v>0.8652323484420776</v>
      </c>
    </row>
    <row r="335" spans="1:6">
      <c r="A335">
        <v>0</v>
      </c>
      <c r="B335">
        <v>1.067800045013428</v>
      </c>
      <c r="E335">
        <v>0</v>
      </c>
      <c r="F335">
        <v>4.987760543823242</v>
      </c>
    </row>
    <row r="336" spans="1:6">
      <c r="A336">
        <v>0</v>
      </c>
      <c r="B336">
        <v>0.8655614256858826</v>
      </c>
      <c r="E336">
        <v>0</v>
      </c>
      <c r="F336">
        <v>0.8651390075683594</v>
      </c>
    </row>
    <row r="337" spans="1:6">
      <c r="A337">
        <v>46.92169999999999</v>
      </c>
      <c r="B337">
        <v>35.01547622680664</v>
      </c>
      <c r="E337">
        <v>0</v>
      </c>
      <c r="F337">
        <v>0.9549104571342468</v>
      </c>
    </row>
    <row r="338" spans="1:6">
      <c r="A338">
        <v>0</v>
      </c>
      <c r="B338">
        <v>0.9495225548744202</v>
      </c>
      <c r="E338">
        <v>48.8804</v>
      </c>
      <c r="F338">
        <v>23.10743713378906</v>
      </c>
    </row>
    <row r="339" spans="1:6">
      <c r="A339">
        <v>0</v>
      </c>
      <c r="B339">
        <v>0.892208456993103</v>
      </c>
      <c r="E339">
        <v>0</v>
      </c>
      <c r="F339">
        <v>0.8652225136756897</v>
      </c>
    </row>
    <row r="340" spans="1:6">
      <c r="A340">
        <v>0</v>
      </c>
      <c r="B340">
        <v>0.8666934967041016</v>
      </c>
      <c r="E340">
        <v>45.15449999999999</v>
      </c>
      <c r="F340">
        <v>0.8673418164253235</v>
      </c>
    </row>
    <row r="341" spans="1:6">
      <c r="A341">
        <v>0</v>
      </c>
      <c r="B341">
        <v>0.8655540347099304</v>
      </c>
      <c r="E341">
        <v>54.5459</v>
      </c>
      <c r="F341">
        <v>8.195737838745117</v>
      </c>
    </row>
    <row r="342" spans="1:6">
      <c r="A342">
        <v>0</v>
      </c>
      <c r="B342">
        <v>0.9560990333557129</v>
      </c>
      <c r="E342">
        <v>0</v>
      </c>
      <c r="F342">
        <v>0.8709836602210999</v>
      </c>
    </row>
    <row r="343" spans="1:6">
      <c r="A343">
        <v>52.8478</v>
      </c>
      <c r="B343">
        <v>49.76386642456055</v>
      </c>
      <c r="E343">
        <v>44.6167</v>
      </c>
      <c r="F343">
        <v>47.64899826049805</v>
      </c>
    </row>
    <row r="344" spans="1:6">
      <c r="A344">
        <v>0</v>
      </c>
      <c r="B344">
        <v>0.865944504737854</v>
      </c>
      <c r="E344">
        <v>0</v>
      </c>
      <c r="F344">
        <v>2.050231695175171</v>
      </c>
    </row>
    <row r="345" spans="1:6">
      <c r="A345">
        <v>46.46250000000001</v>
      </c>
      <c r="B345">
        <v>44.10391616821289</v>
      </c>
      <c r="E345">
        <v>0</v>
      </c>
      <c r="F345">
        <v>0.8683903813362122</v>
      </c>
    </row>
    <row r="346" spans="1:6">
      <c r="A346">
        <v>0</v>
      </c>
      <c r="B346">
        <v>0.8734074234962463</v>
      </c>
      <c r="E346">
        <v>0</v>
      </c>
      <c r="F346">
        <v>0.8652176260948181</v>
      </c>
    </row>
    <row r="347" spans="1:6">
      <c r="A347">
        <v>38.2314</v>
      </c>
      <c r="B347">
        <v>49.49329376220703</v>
      </c>
      <c r="E347">
        <v>0</v>
      </c>
      <c r="F347">
        <v>12.4508581161499</v>
      </c>
    </row>
    <row r="348" spans="1:6">
      <c r="A348">
        <v>0</v>
      </c>
      <c r="B348">
        <v>1.85306179523468</v>
      </c>
      <c r="E348">
        <v>0</v>
      </c>
      <c r="F348">
        <v>0.8695445656776428</v>
      </c>
    </row>
    <row r="349" spans="1:6">
      <c r="A349">
        <v>0</v>
      </c>
      <c r="B349">
        <v>0.8662293553352356</v>
      </c>
      <c r="E349">
        <v>0</v>
      </c>
      <c r="F349">
        <v>45.53731918334961</v>
      </c>
    </row>
    <row r="350" spans="1:6">
      <c r="A350">
        <v>0</v>
      </c>
      <c r="B350">
        <v>0.8680515289306641</v>
      </c>
      <c r="E350">
        <v>0</v>
      </c>
      <c r="F350">
        <v>0.8651733994483948</v>
      </c>
    </row>
    <row r="351" spans="1:6">
      <c r="A351">
        <v>52.6852</v>
      </c>
      <c r="B351">
        <v>47.24984359741211</v>
      </c>
      <c r="E351">
        <v>50.0511</v>
      </c>
      <c r="F351">
        <v>45.06629180908203</v>
      </c>
    </row>
    <row r="352" spans="1:6">
      <c r="A352">
        <v>47.3018</v>
      </c>
      <c r="B352">
        <v>35.95570373535156</v>
      </c>
      <c r="E352">
        <v>0</v>
      </c>
      <c r="F352">
        <v>44.20018005371094</v>
      </c>
    </row>
    <row r="353" spans="1:6">
      <c r="A353">
        <v>51.2542</v>
      </c>
      <c r="B353">
        <v>48.88798904418945</v>
      </c>
      <c r="E353">
        <v>0</v>
      </c>
      <c r="F353">
        <v>0.8670692443847656</v>
      </c>
    </row>
    <row r="354" spans="1:6">
      <c r="A354">
        <v>0</v>
      </c>
      <c r="B354">
        <v>0.9697675704956055</v>
      </c>
      <c r="E354">
        <v>0</v>
      </c>
      <c r="F354">
        <v>0.8651341199874878</v>
      </c>
    </row>
    <row r="355" spans="1:6">
      <c r="A355">
        <v>0</v>
      </c>
      <c r="B355">
        <v>0.865131676197052</v>
      </c>
      <c r="E355">
        <v>0</v>
      </c>
      <c r="F355">
        <v>1.15082311630249</v>
      </c>
    </row>
    <row r="356" spans="1:6">
      <c r="A356">
        <v>0</v>
      </c>
      <c r="B356">
        <v>0.8676487803459167</v>
      </c>
      <c r="E356">
        <v>0</v>
      </c>
      <c r="F356">
        <v>0.8652225136756897</v>
      </c>
    </row>
    <row r="357" spans="1:6">
      <c r="A357">
        <v>0</v>
      </c>
      <c r="B357">
        <v>0.866727888584137</v>
      </c>
      <c r="E357">
        <v>0</v>
      </c>
      <c r="F357">
        <v>0.8651856780052185</v>
      </c>
    </row>
    <row r="358" spans="1:6">
      <c r="A358">
        <v>0</v>
      </c>
      <c r="B358">
        <v>0.866612434387207</v>
      </c>
      <c r="E358">
        <v>0</v>
      </c>
      <c r="F358">
        <v>1.61151921749115</v>
      </c>
    </row>
    <row r="359" spans="1:6">
      <c r="A359">
        <v>52.9261</v>
      </c>
      <c r="B359">
        <v>48.02003860473633</v>
      </c>
      <c r="E359">
        <v>0</v>
      </c>
      <c r="F359">
        <v>0.8734123706817627</v>
      </c>
    </row>
    <row r="360" spans="1:6">
      <c r="A360">
        <v>45.5454</v>
      </c>
      <c r="B360">
        <v>45.44791793823242</v>
      </c>
      <c r="E360">
        <v>0</v>
      </c>
      <c r="F360">
        <v>1.101210117340088</v>
      </c>
    </row>
    <row r="361" spans="1:6">
      <c r="A361">
        <v>55.9809</v>
      </c>
      <c r="B361">
        <v>49.84222793579102</v>
      </c>
      <c r="E361">
        <v>0</v>
      </c>
      <c r="F361">
        <v>0.8652569055557251</v>
      </c>
    </row>
    <row r="362" spans="1:6">
      <c r="A362">
        <v>0</v>
      </c>
      <c r="B362">
        <v>0.8651414513587952</v>
      </c>
      <c r="E362">
        <v>0</v>
      </c>
      <c r="F362">
        <v>26.38802337646484</v>
      </c>
    </row>
    <row r="363" spans="1:6">
      <c r="A363">
        <v>0</v>
      </c>
      <c r="B363">
        <v>0.9380862712860107</v>
      </c>
      <c r="E363">
        <v>0</v>
      </c>
      <c r="F363">
        <v>0.8654140830039978</v>
      </c>
    </row>
    <row r="364" spans="1:6">
      <c r="A364">
        <v>0</v>
      </c>
      <c r="B364">
        <v>0.8662956357002258</v>
      </c>
      <c r="E364">
        <v>0</v>
      </c>
      <c r="F364">
        <v>0.8651390075683594</v>
      </c>
    </row>
    <row r="365" spans="1:6">
      <c r="A365">
        <v>0</v>
      </c>
      <c r="B365">
        <v>0.8802220821380615</v>
      </c>
      <c r="E365">
        <v>0</v>
      </c>
      <c r="F365">
        <v>0.8731938004493713</v>
      </c>
    </row>
    <row r="366" spans="1:6">
      <c r="A366">
        <v>0</v>
      </c>
      <c r="B366">
        <v>0.9306920766830444</v>
      </c>
      <c r="E366">
        <v>0</v>
      </c>
      <c r="F366">
        <v>0.8678796291351318</v>
      </c>
    </row>
    <row r="367" spans="1:6">
      <c r="A367">
        <v>0</v>
      </c>
      <c r="B367">
        <v>1.282923817634583</v>
      </c>
      <c r="E367">
        <v>0</v>
      </c>
      <c r="F367">
        <v>1.535028338432312</v>
      </c>
    </row>
    <row r="368" spans="1:6">
      <c r="A368">
        <v>41.8291</v>
      </c>
      <c r="B368">
        <v>45.44730377197266</v>
      </c>
      <c r="E368">
        <v>0</v>
      </c>
      <c r="F368">
        <v>0.8657185435295105</v>
      </c>
    </row>
    <row r="369" spans="1:6">
      <c r="A369">
        <v>0</v>
      </c>
      <c r="B369">
        <v>0.865210235118866</v>
      </c>
      <c r="E369">
        <v>0</v>
      </c>
      <c r="F369">
        <v>0.8656473755836487</v>
      </c>
    </row>
    <row r="370" spans="1:6">
      <c r="A370">
        <v>37.0022</v>
      </c>
      <c r="B370">
        <v>28.83436012268066</v>
      </c>
      <c r="E370">
        <v>49.8632</v>
      </c>
      <c r="F370">
        <v>45.33700561523438</v>
      </c>
    </row>
    <row r="371" spans="1:6">
      <c r="A371">
        <v>0</v>
      </c>
      <c r="B371">
        <v>0.8687562942504883</v>
      </c>
      <c r="E371">
        <v>0</v>
      </c>
      <c r="F371">
        <v>0.8654386401176453</v>
      </c>
    </row>
    <row r="372" spans="1:6">
      <c r="A372">
        <v>0</v>
      </c>
      <c r="B372">
        <v>0.9098454713821411</v>
      </c>
      <c r="E372">
        <v>0</v>
      </c>
      <c r="F372">
        <v>0.8651685118675232</v>
      </c>
    </row>
    <row r="373" spans="1:6">
      <c r="A373">
        <v>0</v>
      </c>
      <c r="B373">
        <v>0.8651881217956543</v>
      </c>
      <c r="E373">
        <v>0</v>
      </c>
      <c r="F373">
        <v>0.8768331408500671</v>
      </c>
    </row>
    <row r="374" spans="1:6">
      <c r="A374">
        <v>0</v>
      </c>
      <c r="B374">
        <v>0.8651390075683594</v>
      </c>
      <c r="E374">
        <v>0</v>
      </c>
      <c r="F374">
        <v>0.8651365637779236</v>
      </c>
    </row>
    <row r="375" spans="1:6">
      <c r="A375">
        <v>0</v>
      </c>
      <c r="B375">
        <v>0.8780536651611328</v>
      </c>
      <c r="E375">
        <v>0</v>
      </c>
      <c r="F375">
        <v>0.8651832342147827</v>
      </c>
    </row>
    <row r="376" spans="1:6">
      <c r="A376">
        <v>0</v>
      </c>
      <c r="B376">
        <v>0.8651660084724426</v>
      </c>
      <c r="E376">
        <v>51.39</v>
      </c>
      <c r="F376">
        <v>44.91170501708984</v>
      </c>
    </row>
    <row r="377" spans="1:6">
      <c r="A377">
        <v>0</v>
      </c>
      <c r="B377">
        <v>1.172728180885315</v>
      </c>
      <c r="E377">
        <v>46.3983</v>
      </c>
      <c r="F377">
        <v>48.66162872314453</v>
      </c>
    </row>
    <row r="378" spans="1:6">
      <c r="A378">
        <v>0</v>
      </c>
      <c r="B378">
        <v>0.9447535872459412</v>
      </c>
      <c r="E378">
        <v>0</v>
      </c>
      <c r="F378">
        <v>47.65221786499023</v>
      </c>
    </row>
    <row r="379" spans="1:6">
      <c r="A379">
        <v>0</v>
      </c>
      <c r="B379">
        <v>0.8664896488189697</v>
      </c>
      <c r="E379">
        <v>0</v>
      </c>
      <c r="F379">
        <v>0.8654533624649048</v>
      </c>
    </row>
    <row r="380" spans="1:6">
      <c r="A380">
        <v>0</v>
      </c>
      <c r="B380">
        <v>1.517393827438354</v>
      </c>
      <c r="E380">
        <v>0</v>
      </c>
      <c r="F380">
        <v>0.8658757209777832</v>
      </c>
    </row>
    <row r="381" spans="1:6">
      <c r="A381">
        <v>50.7479</v>
      </c>
      <c r="B381">
        <v>47.66756057739258</v>
      </c>
      <c r="E381">
        <v>0</v>
      </c>
      <c r="F381">
        <v>0.991888701915741</v>
      </c>
    </row>
    <row r="382" spans="1:6">
      <c r="A382">
        <v>0</v>
      </c>
      <c r="B382">
        <v>0.8658217191696167</v>
      </c>
      <c r="E382">
        <v>0</v>
      </c>
      <c r="F382">
        <v>2.140538454055786</v>
      </c>
    </row>
    <row r="383" spans="1:6">
      <c r="A383">
        <v>31.6096</v>
      </c>
      <c r="B383">
        <v>40.68649673461914</v>
      </c>
      <c r="E383">
        <v>0</v>
      </c>
      <c r="F383">
        <v>0.8667057752609253</v>
      </c>
    </row>
    <row r="384" spans="1:6">
      <c r="A384">
        <v>0</v>
      </c>
      <c r="B384">
        <v>0.8651439547538757</v>
      </c>
      <c r="E384">
        <v>0</v>
      </c>
      <c r="F384">
        <v>1.00138258934021</v>
      </c>
    </row>
    <row r="385" spans="1:6">
      <c r="A385">
        <v>0</v>
      </c>
      <c r="B385">
        <v>0.8651414513587952</v>
      </c>
      <c r="E385">
        <v>0</v>
      </c>
      <c r="F385">
        <v>1.966729760169983</v>
      </c>
    </row>
    <row r="386" spans="1:6">
      <c r="A386">
        <v>46.6119</v>
      </c>
      <c r="B386">
        <v>44.61789703369141</v>
      </c>
      <c r="E386">
        <v>0</v>
      </c>
      <c r="F386">
        <v>0.8685622811317444</v>
      </c>
    </row>
    <row r="387" spans="1:6">
      <c r="A387">
        <v>0</v>
      </c>
      <c r="B387">
        <v>0.8658658862113953</v>
      </c>
      <c r="E387">
        <v>0</v>
      </c>
      <c r="F387">
        <v>16.34525489807129</v>
      </c>
    </row>
    <row r="388" spans="1:6">
      <c r="A388">
        <v>0</v>
      </c>
      <c r="B388">
        <v>0.9294543862342834</v>
      </c>
      <c r="E388">
        <v>0</v>
      </c>
      <c r="F388">
        <v>0.9341153502464294</v>
      </c>
    </row>
    <row r="389" spans="1:6">
      <c r="A389">
        <v>0</v>
      </c>
      <c r="B389">
        <v>0.9006487727165222</v>
      </c>
      <c r="E389">
        <v>0</v>
      </c>
      <c r="F389">
        <v>0.865161120891571</v>
      </c>
    </row>
    <row r="390" spans="1:6">
      <c r="A390">
        <v>0</v>
      </c>
      <c r="B390">
        <v>0.8993496894836426</v>
      </c>
      <c r="E390">
        <v>0</v>
      </c>
      <c r="F390">
        <v>0.9212031960487366</v>
      </c>
    </row>
    <row r="391" spans="1:6">
      <c r="A391">
        <v>0</v>
      </c>
      <c r="B391">
        <v>0.8664528131484985</v>
      </c>
      <c r="E391">
        <v>0</v>
      </c>
      <c r="F391">
        <v>1.375354766845703</v>
      </c>
    </row>
    <row r="392" spans="1:6">
      <c r="A392">
        <v>52.1626</v>
      </c>
      <c r="B392">
        <v>48.45161437988281</v>
      </c>
      <c r="E392">
        <v>0</v>
      </c>
      <c r="F392">
        <v>0.8688176870346069</v>
      </c>
    </row>
    <row r="393" spans="1:6">
      <c r="A393">
        <v>43.6555</v>
      </c>
      <c r="B393">
        <v>42.38618469238281</v>
      </c>
    </row>
    <row r="394" spans="1:6">
      <c r="A394">
        <v>0</v>
      </c>
      <c r="B394">
        <v>0.8681349754333496</v>
      </c>
    </row>
    <row r="395" spans="1:6">
      <c r="A395">
        <v>59.1753</v>
      </c>
      <c r="B395">
        <v>46.48701858520508</v>
      </c>
    </row>
    <row r="396" spans="1:6">
      <c r="A396">
        <v>0</v>
      </c>
      <c r="B396">
        <v>0.9483242034912109</v>
      </c>
    </row>
    <row r="397" spans="1:6">
      <c r="A397">
        <v>0</v>
      </c>
      <c r="B397">
        <v>0.8651390075683594</v>
      </c>
    </row>
    <row r="398" spans="1:6">
      <c r="A398">
        <v>33.8183</v>
      </c>
      <c r="B398">
        <v>45.45804977416992</v>
      </c>
    </row>
    <row r="399" spans="1:6">
      <c r="A399">
        <v>34.689</v>
      </c>
      <c r="B399">
        <v>45.37089157104492</v>
      </c>
    </row>
    <row r="400" spans="1:6">
      <c r="A400">
        <v>0</v>
      </c>
      <c r="B400">
        <v>0.9540214538574219</v>
      </c>
    </row>
    <row r="401" spans="1:2">
      <c r="A401">
        <v>0</v>
      </c>
      <c r="B401">
        <v>1.71342933177948</v>
      </c>
    </row>
    <row r="402" spans="1:2">
      <c r="A402">
        <v>51.23980000000001</v>
      </c>
      <c r="B402">
        <v>42.11499404907227</v>
      </c>
    </row>
    <row r="403" spans="1:2">
      <c r="A403">
        <v>0</v>
      </c>
      <c r="B403">
        <v>0.8669071197509766</v>
      </c>
    </row>
    <row r="404" spans="1:2">
      <c r="A404">
        <v>0</v>
      </c>
      <c r="B404">
        <v>0.8651488423347473</v>
      </c>
    </row>
    <row r="405" spans="1:2">
      <c r="A405">
        <v>0</v>
      </c>
      <c r="B405">
        <v>0.86711585521698</v>
      </c>
    </row>
    <row r="406" spans="1:2">
      <c r="A406">
        <v>65.4097</v>
      </c>
      <c r="B406">
        <v>0.8651414513587952</v>
      </c>
    </row>
    <row r="407" spans="1:2">
      <c r="A407">
        <v>53.39490000000001</v>
      </c>
      <c r="B407">
        <v>49.04541778564453</v>
      </c>
    </row>
    <row r="408" spans="1:2">
      <c r="A408">
        <v>0</v>
      </c>
      <c r="B408">
        <v>0.8670274615287781</v>
      </c>
    </row>
    <row r="409" spans="1:2">
      <c r="A409">
        <v>0</v>
      </c>
      <c r="B409">
        <v>0.8655098080635071</v>
      </c>
    </row>
    <row r="410" spans="1:2">
      <c r="A410">
        <v>0</v>
      </c>
      <c r="B410">
        <v>0.8689846992492676</v>
      </c>
    </row>
    <row r="411" spans="1:2">
      <c r="A411">
        <v>0</v>
      </c>
      <c r="B411">
        <v>0.8652176260948181</v>
      </c>
    </row>
    <row r="412" spans="1:2">
      <c r="A412">
        <v>0</v>
      </c>
      <c r="B412">
        <v>0.865770161151886</v>
      </c>
    </row>
    <row r="413" spans="1:2">
      <c r="A413">
        <v>53.3267</v>
      </c>
      <c r="B413">
        <v>49.06825637817383</v>
      </c>
    </row>
    <row r="414" spans="1:2">
      <c r="A414">
        <v>0</v>
      </c>
      <c r="B414">
        <v>0.913850724697113</v>
      </c>
    </row>
    <row r="415" spans="1:2">
      <c r="A415">
        <v>50.794</v>
      </c>
      <c r="B415">
        <v>45.63264846801758</v>
      </c>
    </row>
    <row r="416" spans="1:2">
      <c r="A416">
        <v>0</v>
      </c>
      <c r="B416">
        <v>0.8651930689811707</v>
      </c>
    </row>
    <row r="417" spans="1:2">
      <c r="A417">
        <v>0</v>
      </c>
      <c r="B417">
        <v>1.13140082359314</v>
      </c>
    </row>
    <row r="418" spans="1:2">
      <c r="A418">
        <v>0</v>
      </c>
      <c r="B418">
        <v>0.8717055916786194</v>
      </c>
    </row>
    <row r="419" spans="1:2">
      <c r="A419">
        <v>0</v>
      </c>
      <c r="B419">
        <v>0.869608461856842</v>
      </c>
    </row>
    <row r="420" spans="1:2">
      <c r="A420">
        <v>43.4971</v>
      </c>
      <c r="B420">
        <v>36.37445831298828</v>
      </c>
    </row>
    <row r="421" spans="1:2">
      <c r="A421">
        <v>44.04</v>
      </c>
      <c r="B421">
        <v>45.38339614868164</v>
      </c>
    </row>
    <row r="422" spans="1:2">
      <c r="A422">
        <v>0</v>
      </c>
      <c r="B422">
        <v>0.8710131049156189</v>
      </c>
    </row>
    <row r="423" spans="1:2">
      <c r="A423">
        <v>51.8264</v>
      </c>
      <c r="B423">
        <v>48.19472885131836</v>
      </c>
    </row>
    <row r="424" spans="1:2">
      <c r="A424">
        <v>0</v>
      </c>
      <c r="B424">
        <v>0.8922649621963501</v>
      </c>
    </row>
    <row r="425" spans="1:2">
      <c r="A425">
        <v>82.4004</v>
      </c>
      <c r="B425">
        <v>0.8656228184700012</v>
      </c>
    </row>
    <row r="426" spans="1:2">
      <c r="A426">
        <v>0</v>
      </c>
      <c r="B426">
        <v>0.8651758432388306</v>
      </c>
    </row>
    <row r="427" spans="1:2">
      <c r="A427">
        <v>55.30400000000001</v>
      </c>
      <c r="B427">
        <v>48.41397094726562</v>
      </c>
    </row>
    <row r="428" spans="1:2">
      <c r="A428">
        <v>0</v>
      </c>
      <c r="B428">
        <v>0.8765458464622498</v>
      </c>
    </row>
    <row r="429" spans="1:2">
      <c r="A429">
        <v>41.6421</v>
      </c>
      <c r="B429">
        <v>34.73699951171875</v>
      </c>
    </row>
    <row r="430" spans="1:2">
      <c r="A430">
        <v>54.7285</v>
      </c>
      <c r="B430">
        <v>45.47075271606445</v>
      </c>
    </row>
    <row r="431" spans="1:2">
      <c r="A431">
        <v>0</v>
      </c>
      <c r="B431">
        <v>0.8675799965858459</v>
      </c>
    </row>
    <row r="432" spans="1:2">
      <c r="A432">
        <v>0</v>
      </c>
      <c r="B432">
        <v>0.8683068752288818</v>
      </c>
    </row>
    <row r="433" spans="1:2">
      <c r="A433">
        <v>0</v>
      </c>
      <c r="B433">
        <v>1.290836215019226</v>
      </c>
    </row>
    <row r="434" spans="1:2">
      <c r="A434">
        <v>0</v>
      </c>
      <c r="B434">
        <v>0.865170955657959</v>
      </c>
    </row>
    <row r="435" spans="1:2">
      <c r="A435">
        <v>0</v>
      </c>
      <c r="B435">
        <v>0.8651365637779236</v>
      </c>
    </row>
    <row r="436" spans="1:2">
      <c r="A436">
        <v>0</v>
      </c>
      <c r="B436">
        <v>1.144909739494324</v>
      </c>
    </row>
    <row r="437" spans="1:2">
      <c r="A437">
        <v>47.0963</v>
      </c>
      <c r="B437">
        <v>45.85071182250977</v>
      </c>
    </row>
    <row r="438" spans="1:2">
      <c r="A438">
        <v>0</v>
      </c>
      <c r="B438">
        <v>1.187663912773132</v>
      </c>
    </row>
    <row r="439" spans="1:2">
      <c r="A439">
        <v>0</v>
      </c>
      <c r="B439">
        <v>0.8651635646820068</v>
      </c>
    </row>
    <row r="440" spans="1:2">
      <c r="A440">
        <v>0</v>
      </c>
      <c r="B440">
        <v>0.8660574555397034</v>
      </c>
    </row>
    <row r="441" spans="1:2">
      <c r="A441">
        <v>49.5376</v>
      </c>
      <c r="B441">
        <v>42.5831184387207</v>
      </c>
    </row>
    <row r="442" spans="1:2">
      <c r="A442">
        <v>0</v>
      </c>
      <c r="B442">
        <v>0.8652028441429138</v>
      </c>
    </row>
    <row r="443" spans="1:2">
      <c r="A443">
        <v>44.0801</v>
      </c>
      <c r="B443">
        <v>46.41646957397461</v>
      </c>
    </row>
    <row r="444" spans="1:2">
      <c r="A444">
        <v>44.9261</v>
      </c>
      <c r="B444">
        <v>41.42668914794922</v>
      </c>
    </row>
    <row r="445" spans="1:2">
      <c r="A445">
        <v>0</v>
      </c>
      <c r="B445">
        <v>0.8918376564979553</v>
      </c>
    </row>
    <row r="446" spans="1:2">
      <c r="A446">
        <v>39.3003</v>
      </c>
      <c r="B446">
        <v>33.29386901855469</v>
      </c>
    </row>
    <row r="447" spans="1:2">
      <c r="A447">
        <v>0</v>
      </c>
      <c r="B447">
        <v>0.8772064447402954</v>
      </c>
    </row>
    <row r="448" spans="1:2">
      <c r="A448">
        <v>52.1656</v>
      </c>
      <c r="B448">
        <v>45.58370971679688</v>
      </c>
    </row>
    <row r="449" spans="1:2">
      <c r="A449">
        <v>0</v>
      </c>
      <c r="B449">
        <v>0.868992030620575</v>
      </c>
    </row>
    <row r="450" spans="1:2">
      <c r="A450">
        <v>45.1994</v>
      </c>
      <c r="B450">
        <v>44.7956428527832</v>
      </c>
    </row>
    <row r="451" spans="1:2">
      <c r="A451">
        <v>0</v>
      </c>
      <c r="B451">
        <v>0.8664847612380981</v>
      </c>
    </row>
    <row r="452" spans="1:2">
      <c r="A452">
        <v>0</v>
      </c>
      <c r="B452">
        <v>0.8661630749702454</v>
      </c>
    </row>
    <row r="453" spans="1:2">
      <c r="A453">
        <v>0</v>
      </c>
      <c r="B453">
        <v>0.8651586771011353</v>
      </c>
    </row>
    <row r="454" spans="1:2">
      <c r="A454">
        <v>0</v>
      </c>
      <c r="B454">
        <v>0.8652519583702087</v>
      </c>
    </row>
    <row r="455" spans="1:2">
      <c r="A455">
        <v>0</v>
      </c>
      <c r="B455">
        <v>0.8651905655860901</v>
      </c>
    </row>
    <row r="456" spans="1:2">
      <c r="A456">
        <v>43.0207</v>
      </c>
      <c r="B456">
        <v>41.08348846435547</v>
      </c>
    </row>
    <row r="457" spans="1:2">
      <c r="A457">
        <v>0</v>
      </c>
      <c r="B457">
        <v>0.8716417551040649</v>
      </c>
    </row>
    <row r="458" spans="1:2">
      <c r="A458">
        <v>0</v>
      </c>
      <c r="B458">
        <v>6.293415546417236</v>
      </c>
    </row>
    <row r="459" spans="1:2">
      <c r="A459">
        <v>0</v>
      </c>
      <c r="B459">
        <v>0.8676217794418335</v>
      </c>
    </row>
    <row r="460" spans="1:2">
      <c r="A460">
        <v>0</v>
      </c>
      <c r="B460">
        <v>0.940443754196167</v>
      </c>
    </row>
    <row r="461" spans="1:2">
      <c r="A461">
        <v>0</v>
      </c>
      <c r="B461">
        <v>0.8653281331062317</v>
      </c>
    </row>
    <row r="462" spans="1:2">
      <c r="A462">
        <v>0</v>
      </c>
      <c r="B462">
        <v>0.8652716279029846</v>
      </c>
    </row>
    <row r="463" spans="1:2">
      <c r="A463">
        <v>0</v>
      </c>
      <c r="B463">
        <v>0.8651586771011353</v>
      </c>
    </row>
    <row r="464" spans="1:2">
      <c r="A464">
        <v>0</v>
      </c>
      <c r="B464">
        <v>0.8743307590484619</v>
      </c>
    </row>
    <row r="465" spans="1:2">
      <c r="A465">
        <v>38.3635</v>
      </c>
      <c r="B465">
        <v>33.50194931030273</v>
      </c>
    </row>
    <row r="466" spans="1:2">
      <c r="A466">
        <v>0</v>
      </c>
      <c r="B466">
        <v>0.8787240982055664</v>
      </c>
    </row>
    <row r="467" spans="1:2">
      <c r="A467">
        <v>0</v>
      </c>
      <c r="B467">
        <v>0.8823020458221436</v>
      </c>
    </row>
    <row r="468" spans="1:2">
      <c r="A468">
        <v>0</v>
      </c>
      <c r="B468">
        <v>2.430355548858643</v>
      </c>
    </row>
    <row r="469" spans="1:2">
      <c r="A469">
        <v>0</v>
      </c>
      <c r="B469">
        <v>0.8668211698532104</v>
      </c>
    </row>
    <row r="470" spans="1:2">
      <c r="A470">
        <v>31.4072</v>
      </c>
      <c r="B470">
        <v>44.02391815185547</v>
      </c>
    </row>
    <row r="471" spans="1:2">
      <c r="A471">
        <v>0</v>
      </c>
      <c r="B471">
        <v>0.865131676197052</v>
      </c>
    </row>
    <row r="472" spans="1:2">
      <c r="A472">
        <v>0</v>
      </c>
      <c r="B472">
        <v>0.8667941689491272</v>
      </c>
    </row>
    <row r="473" spans="1:2">
      <c r="A473">
        <v>51.7542</v>
      </c>
      <c r="B473">
        <v>49.38063430786133</v>
      </c>
    </row>
    <row r="474" spans="1:2">
      <c r="A474">
        <v>50.50900000000001</v>
      </c>
      <c r="B474">
        <v>48.69604873657227</v>
      </c>
    </row>
    <row r="475" spans="1:2">
      <c r="A475">
        <v>0</v>
      </c>
      <c r="B475">
        <v>0.8658413290977478</v>
      </c>
    </row>
    <row r="476" spans="1:2">
      <c r="A476">
        <v>0</v>
      </c>
      <c r="B476">
        <v>0.8669881820678711</v>
      </c>
    </row>
    <row r="477" spans="1:2">
      <c r="A477">
        <v>0</v>
      </c>
      <c r="B477">
        <v>1.053377628326416</v>
      </c>
    </row>
    <row r="478" spans="1:2">
      <c r="A478">
        <v>41.242</v>
      </c>
      <c r="B478">
        <v>37.2481803894043</v>
      </c>
    </row>
    <row r="479" spans="1:2">
      <c r="A479">
        <v>0</v>
      </c>
      <c r="B479">
        <v>1.594346404075623</v>
      </c>
    </row>
    <row r="480" spans="1:2">
      <c r="A480">
        <v>0</v>
      </c>
      <c r="B480">
        <v>0.8651635646820068</v>
      </c>
    </row>
    <row r="481" spans="1:2">
      <c r="A481">
        <v>49.6876</v>
      </c>
      <c r="B481">
        <v>48.20159530639648</v>
      </c>
    </row>
    <row r="482" spans="1:2">
      <c r="A482">
        <v>0</v>
      </c>
      <c r="B482">
        <v>0.9031879901885986</v>
      </c>
    </row>
    <row r="483" spans="1:2">
      <c r="A483">
        <v>0</v>
      </c>
      <c r="B483">
        <v>0.8668310046195984</v>
      </c>
    </row>
    <row r="484" spans="1:2">
      <c r="A484">
        <v>0</v>
      </c>
      <c r="B484">
        <v>0.8652495145797729</v>
      </c>
    </row>
    <row r="485" spans="1:2">
      <c r="A485">
        <v>57.226</v>
      </c>
      <c r="B485">
        <v>48.27185821533203</v>
      </c>
    </row>
    <row r="486" spans="1:2">
      <c r="A486">
        <v>0</v>
      </c>
      <c r="B486">
        <v>0.866941511631012</v>
      </c>
    </row>
    <row r="487" spans="1:2">
      <c r="A487">
        <v>0</v>
      </c>
      <c r="B487">
        <v>3.420891284942627</v>
      </c>
    </row>
    <row r="488" spans="1:2">
      <c r="A488">
        <v>48.3231</v>
      </c>
      <c r="B488">
        <v>45.45401763916016</v>
      </c>
    </row>
    <row r="489" spans="1:2">
      <c r="A489">
        <v>45.1511</v>
      </c>
      <c r="B489">
        <v>40.93406677246094</v>
      </c>
    </row>
    <row r="490" spans="1:2">
      <c r="A490">
        <v>0</v>
      </c>
      <c r="B490">
        <v>0.8706717491149902</v>
      </c>
    </row>
    <row r="491" spans="1:2">
      <c r="A491">
        <v>0</v>
      </c>
      <c r="B491">
        <v>0.8651660084724426</v>
      </c>
    </row>
    <row r="492" spans="1:2">
      <c r="A492">
        <v>0</v>
      </c>
      <c r="B492">
        <v>0.8688520789146423</v>
      </c>
    </row>
    <row r="493" spans="1:2">
      <c r="A493">
        <v>0</v>
      </c>
      <c r="B493">
        <v>0.8665093183517456</v>
      </c>
    </row>
    <row r="494" spans="1:2">
      <c r="A494">
        <v>0</v>
      </c>
      <c r="B494">
        <v>0.8651463985443115</v>
      </c>
    </row>
    <row r="495" spans="1:2">
      <c r="A495">
        <v>0</v>
      </c>
      <c r="B495">
        <v>0.8652617931365967</v>
      </c>
    </row>
    <row r="496" spans="1:2">
      <c r="A496">
        <v>0</v>
      </c>
      <c r="B496">
        <v>0.8651242852210999</v>
      </c>
    </row>
    <row r="497" spans="1:2">
      <c r="A497">
        <v>0</v>
      </c>
      <c r="B497">
        <v>0.9130452871322632</v>
      </c>
    </row>
    <row r="498" spans="1:2">
      <c r="A498">
        <v>0</v>
      </c>
      <c r="B498">
        <v>1.214617848396301</v>
      </c>
    </row>
    <row r="499" spans="1:2">
      <c r="A499">
        <v>0</v>
      </c>
      <c r="B499">
        <v>0.8651685118675232</v>
      </c>
    </row>
    <row r="500" spans="1:2">
      <c r="A500">
        <v>0</v>
      </c>
      <c r="B500">
        <v>0.8668432831764221</v>
      </c>
    </row>
    <row r="501" spans="1:2">
      <c r="A501">
        <v>53.4197</v>
      </c>
      <c r="B501">
        <v>46.77128219604492</v>
      </c>
    </row>
    <row r="502" spans="1:2">
      <c r="A502">
        <v>0</v>
      </c>
      <c r="B502">
        <v>0.8767791390419006</v>
      </c>
    </row>
    <row r="503" spans="1:2">
      <c r="A503">
        <v>0</v>
      </c>
      <c r="B503">
        <v>0.8652961850166321</v>
      </c>
    </row>
    <row r="504" spans="1:2">
      <c r="A504">
        <v>0</v>
      </c>
      <c r="B504">
        <v>0.8656719326972961</v>
      </c>
    </row>
    <row r="505" spans="1:2">
      <c r="A505">
        <v>50.41419999999999</v>
      </c>
      <c r="B505">
        <v>46.3846321105957</v>
      </c>
    </row>
    <row r="506" spans="1:2">
      <c r="A506">
        <v>52.0523</v>
      </c>
      <c r="B506">
        <v>48.37649154663086</v>
      </c>
    </row>
    <row r="507" spans="1:2">
      <c r="A507">
        <v>0</v>
      </c>
      <c r="B507">
        <v>0.8726265430450439</v>
      </c>
    </row>
    <row r="508" spans="1:2">
      <c r="A508">
        <v>0</v>
      </c>
      <c r="B508">
        <v>0.8660476207733154</v>
      </c>
    </row>
    <row r="509" spans="1:2">
      <c r="A509">
        <v>0</v>
      </c>
      <c r="B509">
        <v>2.552343606948853</v>
      </c>
    </row>
    <row r="510" spans="1:2">
      <c r="A510">
        <v>0</v>
      </c>
      <c r="B510">
        <v>0.865131676197052</v>
      </c>
    </row>
    <row r="511" spans="1:2">
      <c r="A511">
        <v>0</v>
      </c>
      <c r="B511">
        <v>0.9657475352287292</v>
      </c>
    </row>
    <row r="512" spans="1:2">
      <c r="A512">
        <v>0</v>
      </c>
      <c r="B512">
        <v>0.865878164768219</v>
      </c>
    </row>
    <row r="513" spans="1:2">
      <c r="A513">
        <v>0</v>
      </c>
      <c r="B513">
        <v>0.890101432800293</v>
      </c>
    </row>
    <row r="514" spans="1:2">
      <c r="A514">
        <v>0</v>
      </c>
      <c r="B514">
        <v>0.8654484152793884</v>
      </c>
    </row>
    <row r="515" spans="1:2">
      <c r="A515">
        <v>49.2439</v>
      </c>
      <c r="B515">
        <v>46.98965835571289</v>
      </c>
    </row>
    <row r="516" spans="1:2">
      <c r="A516">
        <v>0</v>
      </c>
      <c r="B516">
        <v>0.9367503523826599</v>
      </c>
    </row>
    <row r="517" spans="1:2">
      <c r="A517">
        <v>0</v>
      </c>
      <c r="B517">
        <v>0.8651488423347473</v>
      </c>
    </row>
    <row r="518" spans="1:2">
      <c r="A518">
        <v>0</v>
      </c>
      <c r="B518">
        <v>2.736144781112671</v>
      </c>
    </row>
    <row r="519" spans="1:2">
      <c r="A519">
        <v>0</v>
      </c>
      <c r="B519">
        <v>0.9347022771835327</v>
      </c>
    </row>
    <row r="520" spans="1:2">
      <c r="A520">
        <v>43.4588</v>
      </c>
      <c r="B520">
        <v>45.35757064819336</v>
      </c>
    </row>
    <row r="521" spans="1:2">
      <c r="A521">
        <v>0</v>
      </c>
      <c r="B521">
        <v>0.8729432821273804</v>
      </c>
    </row>
    <row r="522" spans="1:2">
      <c r="A522">
        <v>34.8278</v>
      </c>
      <c r="B522">
        <v>7.608112812042236</v>
      </c>
    </row>
    <row r="523" spans="1:2">
      <c r="A523">
        <v>49.9447</v>
      </c>
      <c r="B523">
        <v>45.48822402954102</v>
      </c>
    </row>
    <row r="524" spans="1:2">
      <c r="A524">
        <v>0</v>
      </c>
      <c r="B524">
        <v>0.8651832342147827</v>
      </c>
    </row>
    <row r="525" spans="1:2">
      <c r="A525">
        <v>0</v>
      </c>
      <c r="B525">
        <v>0.865161120891571</v>
      </c>
    </row>
    <row r="526" spans="1:2">
      <c r="A526">
        <v>51.6798</v>
      </c>
      <c r="B526">
        <v>49.00301742553711</v>
      </c>
    </row>
    <row r="527" spans="1:2">
      <c r="A527">
        <v>22.3618</v>
      </c>
      <c r="B527">
        <v>38.50606536865234</v>
      </c>
    </row>
    <row r="528" spans="1:2">
      <c r="A528">
        <v>0</v>
      </c>
      <c r="B528">
        <v>0.8744854927062988</v>
      </c>
    </row>
    <row r="529" spans="1:2">
      <c r="A529">
        <v>0</v>
      </c>
      <c r="B529">
        <v>1.044146537780762</v>
      </c>
    </row>
    <row r="530" spans="1:2">
      <c r="A530">
        <v>25.2758</v>
      </c>
      <c r="B530">
        <v>25.57877349853516</v>
      </c>
    </row>
    <row r="531" spans="1:2">
      <c r="A531">
        <v>37.3704</v>
      </c>
      <c r="B531">
        <v>27.56888198852539</v>
      </c>
    </row>
    <row r="532" spans="1:2">
      <c r="A532">
        <v>0</v>
      </c>
      <c r="B532">
        <v>0.8663521409034729</v>
      </c>
    </row>
    <row r="533" spans="1:2">
      <c r="A533">
        <v>52.6985</v>
      </c>
      <c r="B533">
        <v>49.99573516845703</v>
      </c>
    </row>
    <row r="534" spans="1:2">
      <c r="A534">
        <v>0</v>
      </c>
      <c r="B534">
        <v>0.879637598991394</v>
      </c>
    </row>
    <row r="535" spans="1:2">
      <c r="A535">
        <v>0</v>
      </c>
      <c r="B535">
        <v>0.8654189705848694</v>
      </c>
    </row>
    <row r="536" spans="1:2">
      <c r="A536">
        <v>0</v>
      </c>
      <c r="B536">
        <v>0.8660598993301392</v>
      </c>
    </row>
    <row r="537" spans="1:2">
      <c r="A537">
        <v>0</v>
      </c>
      <c r="B537">
        <v>0.8651512861251831</v>
      </c>
    </row>
    <row r="538" spans="1:2">
      <c r="A538">
        <v>0</v>
      </c>
      <c r="B538">
        <v>0.865664541721344</v>
      </c>
    </row>
    <row r="539" spans="1:2">
      <c r="A539">
        <v>0</v>
      </c>
      <c r="B539">
        <v>0.8656842112541199</v>
      </c>
    </row>
    <row r="540" spans="1:2">
      <c r="A540">
        <v>51.79789999999999</v>
      </c>
      <c r="B540">
        <v>48.50152206420898</v>
      </c>
    </row>
    <row r="541" spans="1:2">
      <c r="A541">
        <v>0</v>
      </c>
      <c r="B541">
        <v>0.9044158458709717</v>
      </c>
    </row>
    <row r="542" spans="1:2">
      <c r="A542">
        <v>0</v>
      </c>
      <c r="B542">
        <v>0.8765237331390381</v>
      </c>
    </row>
    <row r="543" spans="1:2">
      <c r="A543">
        <v>0</v>
      </c>
      <c r="B543">
        <v>0.9675328731536865</v>
      </c>
    </row>
    <row r="544" spans="1:2">
      <c r="A544">
        <v>0</v>
      </c>
      <c r="B544">
        <v>0.8658266067504883</v>
      </c>
    </row>
    <row r="545" spans="1:2">
      <c r="A545">
        <v>0</v>
      </c>
      <c r="B545">
        <v>1.138289093971252</v>
      </c>
    </row>
    <row r="546" spans="1:2">
      <c r="A546">
        <v>0</v>
      </c>
      <c r="B546">
        <v>0.9053760170936584</v>
      </c>
    </row>
    <row r="547" spans="1:2">
      <c r="A547">
        <v>0</v>
      </c>
      <c r="B547">
        <v>0.8790556192398071</v>
      </c>
    </row>
    <row r="548" spans="1:2">
      <c r="A548">
        <v>56.0219</v>
      </c>
      <c r="B548">
        <v>47.84030914306641</v>
      </c>
    </row>
    <row r="549" spans="1:2">
      <c r="A549">
        <v>0</v>
      </c>
      <c r="B549">
        <v>0.8651832342147827</v>
      </c>
    </row>
    <row r="550" spans="1:2">
      <c r="A550">
        <v>53.0074</v>
      </c>
      <c r="B550">
        <v>48.94437026977539</v>
      </c>
    </row>
    <row r="551" spans="1:2">
      <c r="A551">
        <v>0</v>
      </c>
      <c r="B551">
        <v>2.135273456573486</v>
      </c>
    </row>
    <row r="552" spans="1:2">
      <c r="A552">
        <v>0</v>
      </c>
      <c r="B552">
        <v>0.8652961850166321</v>
      </c>
    </row>
    <row r="553" spans="1:2">
      <c r="A553">
        <v>49.7353</v>
      </c>
      <c r="B553">
        <v>45.47592926025391</v>
      </c>
    </row>
    <row r="554" spans="1:2">
      <c r="A554">
        <v>0</v>
      </c>
      <c r="B554">
        <v>0.868847131729126</v>
      </c>
    </row>
    <row r="555" spans="1:2">
      <c r="A555">
        <v>0</v>
      </c>
      <c r="B555">
        <v>0.8651414513587952</v>
      </c>
    </row>
    <row r="556" spans="1:2">
      <c r="A556">
        <v>41.4149</v>
      </c>
      <c r="B556">
        <v>41.80298614501953</v>
      </c>
    </row>
    <row r="557" spans="1:2">
      <c r="A557">
        <v>39.4915</v>
      </c>
      <c r="B557">
        <v>43.42670440673828</v>
      </c>
    </row>
    <row r="558" spans="1:2">
      <c r="A558">
        <v>50.6194</v>
      </c>
      <c r="B558">
        <v>47.83251953125</v>
      </c>
    </row>
    <row r="559" spans="1:2">
      <c r="A559">
        <v>0</v>
      </c>
      <c r="B559">
        <v>0.887876570224762</v>
      </c>
    </row>
    <row r="560" spans="1:2">
      <c r="A560">
        <v>0</v>
      </c>
      <c r="B560">
        <v>0.9675009250640869</v>
      </c>
    </row>
    <row r="561" spans="1:2">
      <c r="A561">
        <v>0</v>
      </c>
      <c r="B561">
        <v>0.9255203604698181</v>
      </c>
    </row>
    <row r="562" spans="1:2">
      <c r="A562">
        <v>0</v>
      </c>
      <c r="B562">
        <v>0.865239679813385</v>
      </c>
    </row>
    <row r="563" spans="1:2">
      <c r="A563">
        <v>50.331</v>
      </c>
      <c r="B563">
        <v>45.42369842529297</v>
      </c>
    </row>
    <row r="564" spans="1:2">
      <c r="A564">
        <v>0</v>
      </c>
      <c r="B564">
        <v>0.8772334456443787</v>
      </c>
    </row>
    <row r="565" spans="1:2">
      <c r="A565">
        <v>51.2812</v>
      </c>
      <c r="B565">
        <v>49.82733154296875</v>
      </c>
    </row>
    <row r="566" spans="1:2">
      <c r="A566">
        <v>0</v>
      </c>
      <c r="B566">
        <v>0.8656964898109436</v>
      </c>
    </row>
    <row r="567" spans="1:2">
      <c r="A567">
        <v>0</v>
      </c>
      <c r="B567">
        <v>0.8652126789093018</v>
      </c>
    </row>
    <row r="568" spans="1:2">
      <c r="A568">
        <v>0</v>
      </c>
      <c r="B568">
        <v>0.8730194568634033</v>
      </c>
    </row>
    <row r="569" spans="1:2">
      <c r="A569">
        <v>0</v>
      </c>
      <c r="B569">
        <v>0.8651218414306641</v>
      </c>
    </row>
    <row r="570" spans="1:2">
      <c r="A570">
        <v>0</v>
      </c>
      <c r="B570">
        <v>0.8651733994483948</v>
      </c>
    </row>
    <row r="571" spans="1:2">
      <c r="A571">
        <v>0</v>
      </c>
      <c r="B571">
        <v>0.8678452372550964</v>
      </c>
    </row>
    <row r="572" spans="1:2">
      <c r="A572">
        <v>52.1897</v>
      </c>
      <c r="B572">
        <v>50.59302139282227</v>
      </c>
    </row>
    <row r="573" spans="1:2">
      <c r="A573">
        <v>0</v>
      </c>
      <c r="B573">
        <v>0.8655908703804016</v>
      </c>
    </row>
    <row r="574" spans="1:2">
      <c r="A574">
        <v>43.4635</v>
      </c>
      <c r="B574">
        <v>45.42298889160156</v>
      </c>
    </row>
    <row r="575" spans="1:2">
      <c r="A575">
        <v>0</v>
      </c>
      <c r="B575">
        <v>0.8651733994483948</v>
      </c>
    </row>
    <row r="576" spans="1:2">
      <c r="A576">
        <v>45.953</v>
      </c>
      <c r="B576">
        <v>45.19614028930664</v>
      </c>
    </row>
    <row r="577" spans="1:2">
      <c r="A577">
        <v>0</v>
      </c>
      <c r="B577">
        <v>0.8666910529136658</v>
      </c>
    </row>
    <row r="578" spans="1:2">
      <c r="A578">
        <v>0</v>
      </c>
      <c r="B578">
        <v>0.88247150182724</v>
      </c>
    </row>
    <row r="579" spans="1:2">
      <c r="A579">
        <v>42.22659999999999</v>
      </c>
      <c r="B579">
        <v>45.49679565429688</v>
      </c>
    </row>
    <row r="580" spans="1:2">
      <c r="A580">
        <v>0</v>
      </c>
      <c r="B580">
        <v>1.097931742668152</v>
      </c>
    </row>
    <row r="581" spans="1:2">
      <c r="A581">
        <v>44.8635</v>
      </c>
      <c r="B581">
        <v>46.32081985473633</v>
      </c>
    </row>
    <row r="582" spans="1:2">
      <c r="A582">
        <v>0</v>
      </c>
      <c r="B582">
        <v>1.230670928955078</v>
      </c>
    </row>
    <row r="583" spans="1:2">
      <c r="A583">
        <v>53.9579</v>
      </c>
      <c r="B583">
        <v>49.23561096191406</v>
      </c>
    </row>
    <row r="584" spans="1:2">
      <c r="A584">
        <v>37.8942</v>
      </c>
      <c r="B584">
        <v>45.43307113647461</v>
      </c>
    </row>
    <row r="585" spans="1:2">
      <c r="A585">
        <v>0</v>
      </c>
      <c r="B585">
        <v>0.8704875707626343</v>
      </c>
    </row>
    <row r="586" spans="1:2">
      <c r="A586">
        <v>0</v>
      </c>
      <c r="B586">
        <v>0.8668972849845886</v>
      </c>
    </row>
    <row r="587" spans="1:2">
      <c r="A587">
        <v>0</v>
      </c>
      <c r="B587">
        <v>0.8689208030700684</v>
      </c>
    </row>
    <row r="588" spans="1:2">
      <c r="A588">
        <v>0</v>
      </c>
      <c r="B588">
        <v>0.9473910331726074</v>
      </c>
    </row>
    <row r="589" spans="1:2">
      <c r="A589">
        <v>44.2851</v>
      </c>
      <c r="B589">
        <v>40.02610397338867</v>
      </c>
    </row>
    <row r="590" spans="1:2">
      <c r="A590">
        <v>0</v>
      </c>
      <c r="B590">
        <v>0.8825255632400513</v>
      </c>
    </row>
    <row r="591" spans="1:2">
      <c r="A591">
        <v>40.4843</v>
      </c>
      <c r="B591">
        <v>46.43777847290039</v>
      </c>
    </row>
    <row r="592" spans="1:2">
      <c r="A592">
        <v>0</v>
      </c>
      <c r="B592">
        <v>0.865200400352478</v>
      </c>
    </row>
    <row r="593" spans="1:2">
      <c r="A593">
        <v>58.2244</v>
      </c>
      <c r="B593">
        <v>43.85442733764648</v>
      </c>
    </row>
    <row r="594" spans="1:2">
      <c r="A594">
        <v>48.1065</v>
      </c>
      <c r="B594">
        <v>48.78356552124023</v>
      </c>
    </row>
    <row r="595" spans="1:2">
      <c r="A595">
        <v>0</v>
      </c>
      <c r="B595">
        <v>1.057053804397583</v>
      </c>
    </row>
    <row r="596" spans="1:2">
      <c r="A596">
        <v>0</v>
      </c>
      <c r="B596">
        <v>0.8651168942451477</v>
      </c>
    </row>
    <row r="597" spans="1:2">
      <c r="A597">
        <v>0</v>
      </c>
      <c r="B597">
        <v>0.8946592807769775</v>
      </c>
    </row>
    <row r="598" spans="1:2">
      <c r="A598">
        <v>53.5838</v>
      </c>
      <c r="B598">
        <v>48.68869018554688</v>
      </c>
    </row>
    <row r="599" spans="1:2">
      <c r="A599">
        <v>0</v>
      </c>
      <c r="B599">
        <v>0.8651341199874878</v>
      </c>
    </row>
    <row r="600" spans="1:2">
      <c r="A600">
        <v>0</v>
      </c>
      <c r="B600">
        <v>0.8704065680503845</v>
      </c>
    </row>
    <row r="601" spans="1:2">
      <c r="A601">
        <v>0</v>
      </c>
      <c r="B601">
        <v>0.8651463985443115</v>
      </c>
    </row>
    <row r="602" spans="1:2">
      <c r="A602">
        <v>0</v>
      </c>
      <c r="B602">
        <v>0.8654828071594238</v>
      </c>
    </row>
    <row r="603" spans="1:2">
      <c r="A603">
        <v>0</v>
      </c>
      <c r="B603">
        <v>0.8652126789093018</v>
      </c>
    </row>
    <row r="604" spans="1:2">
      <c r="A604">
        <v>0</v>
      </c>
      <c r="B604">
        <v>0.8651881217956543</v>
      </c>
    </row>
    <row r="605" spans="1:2">
      <c r="A605">
        <v>0</v>
      </c>
      <c r="B605">
        <v>0.865384578704834</v>
      </c>
    </row>
    <row r="606" spans="1:2">
      <c r="A606">
        <v>0</v>
      </c>
      <c r="B606">
        <v>0.8652887940406799</v>
      </c>
    </row>
    <row r="607" spans="1:2">
      <c r="A607">
        <v>0</v>
      </c>
      <c r="B607">
        <v>1.443071365356445</v>
      </c>
    </row>
    <row r="608" spans="1:2">
      <c r="A608">
        <v>0</v>
      </c>
      <c r="B608">
        <v>0.8681202530860901</v>
      </c>
    </row>
    <row r="609" spans="1:2">
      <c r="A609">
        <v>52.6107</v>
      </c>
      <c r="B609">
        <v>48.54211044311523</v>
      </c>
    </row>
    <row r="610" spans="1:2">
      <c r="A610">
        <v>41.2233</v>
      </c>
      <c r="B610">
        <v>41.28190612792969</v>
      </c>
    </row>
    <row r="611" spans="1:2">
      <c r="A611">
        <v>0</v>
      </c>
      <c r="B611">
        <v>0.8674154877662659</v>
      </c>
    </row>
    <row r="612" spans="1:2">
      <c r="A612">
        <v>0</v>
      </c>
      <c r="B612">
        <v>0.9903637170791626</v>
      </c>
    </row>
    <row r="613" spans="1:2">
      <c r="A613">
        <v>0</v>
      </c>
      <c r="B613">
        <v>0.8651856780052185</v>
      </c>
    </row>
    <row r="614" spans="1:2">
      <c r="A614">
        <v>0</v>
      </c>
      <c r="B614">
        <v>0.8938071131706238</v>
      </c>
    </row>
    <row r="615" spans="1:2">
      <c r="A615">
        <v>0</v>
      </c>
      <c r="B615">
        <v>0.8678182363510132</v>
      </c>
    </row>
    <row r="616" spans="1:2">
      <c r="A616">
        <v>0</v>
      </c>
      <c r="B616">
        <v>0.878505527973175</v>
      </c>
    </row>
    <row r="617" spans="1:2">
      <c r="A617">
        <v>46.6833</v>
      </c>
      <c r="B617">
        <v>47.01167297363281</v>
      </c>
    </row>
    <row r="618" spans="1:2">
      <c r="A618">
        <v>0</v>
      </c>
      <c r="B618">
        <v>3.555882215499878</v>
      </c>
    </row>
    <row r="619" spans="1:2">
      <c r="A619">
        <v>0</v>
      </c>
      <c r="B619">
        <v>0.8651144504547119</v>
      </c>
    </row>
    <row r="620" spans="1:2">
      <c r="A620">
        <v>0</v>
      </c>
      <c r="B620">
        <v>0.8652299046516418</v>
      </c>
    </row>
    <row r="621" spans="1:2">
      <c r="A621">
        <v>0</v>
      </c>
      <c r="B621">
        <v>1.230037331581116</v>
      </c>
    </row>
    <row r="622" spans="1:2">
      <c r="A622">
        <v>0</v>
      </c>
      <c r="B622">
        <v>0.8738421201705933</v>
      </c>
    </row>
    <row r="623" spans="1:2">
      <c r="A623">
        <v>47.0645</v>
      </c>
      <c r="B623">
        <v>45.48505783081055</v>
      </c>
    </row>
    <row r="624" spans="1:2">
      <c r="A624">
        <v>0</v>
      </c>
      <c r="B624">
        <v>0.9029743671417236</v>
      </c>
    </row>
    <row r="625" spans="1:2">
      <c r="A625">
        <v>0</v>
      </c>
      <c r="B625">
        <v>1.578575730323792</v>
      </c>
    </row>
    <row r="626" spans="1:2">
      <c r="A626">
        <v>0</v>
      </c>
      <c r="B626">
        <v>0.8827883005142212</v>
      </c>
    </row>
    <row r="627" spans="1:2">
      <c r="A627">
        <v>53.1827</v>
      </c>
      <c r="B627">
        <v>50.23521423339844</v>
      </c>
    </row>
    <row r="628" spans="1:2">
      <c r="A628">
        <v>0</v>
      </c>
      <c r="B628">
        <v>1.586119771003723</v>
      </c>
    </row>
    <row r="629" spans="1:2">
      <c r="A629">
        <v>57.61770000000001</v>
      </c>
      <c r="B629">
        <v>45.41549682617188</v>
      </c>
    </row>
    <row r="630" spans="1:2">
      <c r="A630">
        <v>0</v>
      </c>
      <c r="B630">
        <v>0.8660771250724792</v>
      </c>
    </row>
    <row r="631" spans="1:2">
      <c r="A631">
        <v>0</v>
      </c>
      <c r="B631">
        <v>0.8651512861251831</v>
      </c>
    </row>
    <row r="632" spans="1:2">
      <c r="A632">
        <v>0</v>
      </c>
      <c r="B632">
        <v>0.8651414513587952</v>
      </c>
    </row>
    <row r="633" spans="1:2">
      <c r="A633">
        <v>60.1501</v>
      </c>
      <c r="B633">
        <v>0.8654312491416931</v>
      </c>
    </row>
    <row r="634" spans="1:2">
      <c r="A634">
        <v>52.3622</v>
      </c>
      <c r="B634">
        <v>47.69234466552734</v>
      </c>
    </row>
    <row r="635" spans="1:2">
      <c r="A635">
        <v>46.51519999999999</v>
      </c>
      <c r="B635">
        <v>45.45362091064453</v>
      </c>
    </row>
    <row r="636" spans="1:2">
      <c r="A636">
        <v>47.5607</v>
      </c>
      <c r="B636">
        <v>48.03203582763672</v>
      </c>
    </row>
    <row r="637" spans="1:2">
      <c r="A637">
        <v>0</v>
      </c>
      <c r="B637">
        <v>4.484283447265625</v>
      </c>
    </row>
    <row r="638" spans="1:2">
      <c r="A638">
        <v>44.37830000000001</v>
      </c>
      <c r="B638">
        <v>40.11797332763672</v>
      </c>
    </row>
    <row r="639" spans="1:2">
      <c r="A639">
        <v>0</v>
      </c>
      <c r="B639">
        <v>0.8928518295288086</v>
      </c>
    </row>
    <row r="640" spans="1:2">
      <c r="A640">
        <v>0</v>
      </c>
      <c r="B640">
        <v>0.865104615688324</v>
      </c>
    </row>
    <row r="641" spans="1:2">
      <c r="A641">
        <v>0</v>
      </c>
      <c r="B641">
        <v>0.8655417561531067</v>
      </c>
    </row>
    <row r="642" spans="1:2">
      <c r="A642">
        <v>0</v>
      </c>
      <c r="B642">
        <v>0.8691492080688477</v>
      </c>
    </row>
    <row r="643" spans="1:2">
      <c r="A643">
        <v>0</v>
      </c>
      <c r="B643">
        <v>0.8677764534950256</v>
      </c>
    </row>
    <row r="644" spans="1:2">
      <c r="A644">
        <v>53.0343</v>
      </c>
      <c r="B644">
        <v>47.92299652099609</v>
      </c>
    </row>
    <row r="645" spans="1:2">
      <c r="A645">
        <v>0</v>
      </c>
      <c r="B645">
        <v>45.47112274169922</v>
      </c>
    </row>
    <row r="646" spans="1:2">
      <c r="A646">
        <v>0</v>
      </c>
      <c r="B646">
        <v>1.037417769432068</v>
      </c>
    </row>
    <row r="647" spans="1:2">
      <c r="A647">
        <v>0</v>
      </c>
      <c r="B647">
        <v>0.8651439547538757</v>
      </c>
    </row>
    <row r="648" spans="1:2">
      <c r="A648">
        <v>49.9307</v>
      </c>
      <c r="B648">
        <v>45.47621154785156</v>
      </c>
    </row>
    <row r="649" spans="1:2">
      <c r="A649">
        <v>0</v>
      </c>
      <c r="B649">
        <v>0.8650997281074524</v>
      </c>
    </row>
    <row r="650" spans="1:2">
      <c r="A650">
        <v>43.9487</v>
      </c>
      <c r="B650">
        <v>45.05613708496094</v>
      </c>
    </row>
    <row r="651" spans="1:2">
      <c r="A651">
        <v>31.7601</v>
      </c>
      <c r="B651">
        <v>40.00637817382812</v>
      </c>
    </row>
    <row r="652" spans="1:2">
      <c r="A652">
        <v>0</v>
      </c>
      <c r="B652">
        <v>0.8652863502502441</v>
      </c>
    </row>
    <row r="653" spans="1:2">
      <c r="A653">
        <v>0</v>
      </c>
      <c r="B653">
        <v>0.8651562333106995</v>
      </c>
    </row>
    <row r="654" spans="1:2">
      <c r="A654">
        <v>0</v>
      </c>
      <c r="B654">
        <v>0.9405297040939331</v>
      </c>
    </row>
    <row r="655" spans="1:2">
      <c r="A655">
        <v>0</v>
      </c>
      <c r="B655">
        <v>0.8677470088005066</v>
      </c>
    </row>
    <row r="656" spans="1:2">
      <c r="A656">
        <v>0</v>
      </c>
      <c r="B656">
        <v>0.9503747224807739</v>
      </c>
    </row>
    <row r="657" spans="1:2">
      <c r="A657">
        <v>0</v>
      </c>
      <c r="B657">
        <v>0.8723514676094055</v>
      </c>
    </row>
    <row r="658" spans="1:2">
      <c r="A658">
        <v>0</v>
      </c>
      <c r="B658">
        <v>1.018847703933716</v>
      </c>
    </row>
    <row r="659" spans="1:2">
      <c r="A659">
        <v>0</v>
      </c>
      <c r="B659">
        <v>1.24233078956604</v>
      </c>
    </row>
    <row r="660" spans="1:2">
      <c r="A660">
        <v>0</v>
      </c>
      <c r="B660">
        <v>0.8668334484100342</v>
      </c>
    </row>
    <row r="661" spans="1:2">
      <c r="A661">
        <v>0</v>
      </c>
      <c r="B661">
        <v>0.8803841471672058</v>
      </c>
    </row>
    <row r="662" spans="1:2">
      <c r="A662">
        <v>0</v>
      </c>
      <c r="B662">
        <v>0.8651439547538757</v>
      </c>
    </row>
    <row r="663" spans="1:2">
      <c r="A663">
        <v>0</v>
      </c>
      <c r="B663">
        <v>1.039510130882263</v>
      </c>
    </row>
    <row r="664" spans="1:2">
      <c r="A664">
        <v>0</v>
      </c>
      <c r="B664">
        <v>0.8651685118675232</v>
      </c>
    </row>
    <row r="665" spans="1:2">
      <c r="A665">
        <v>0</v>
      </c>
      <c r="B665">
        <v>0.8651365637779236</v>
      </c>
    </row>
    <row r="666" spans="1:2">
      <c r="A666">
        <v>0</v>
      </c>
      <c r="B666">
        <v>0.8837460279464722</v>
      </c>
    </row>
    <row r="667" spans="1:2">
      <c r="A667">
        <v>49.67830000000001</v>
      </c>
      <c r="B667">
        <v>45.51430511474609</v>
      </c>
    </row>
    <row r="668" spans="1:2">
      <c r="A668">
        <v>31.3402</v>
      </c>
      <c r="B668">
        <v>44.94683074951172</v>
      </c>
    </row>
    <row r="669" spans="1:2">
      <c r="A669">
        <v>52.9264</v>
      </c>
      <c r="B669">
        <v>48.82030487060547</v>
      </c>
    </row>
    <row r="670" spans="1:2">
      <c r="A670">
        <v>0</v>
      </c>
      <c r="B670">
        <v>0.8775085210800171</v>
      </c>
    </row>
    <row r="671" spans="1:2">
      <c r="A671">
        <v>33.0096</v>
      </c>
      <c r="B671">
        <v>1.43979549407959</v>
      </c>
    </row>
    <row r="672" spans="1:2">
      <c r="A672">
        <v>63.1651</v>
      </c>
      <c r="B672">
        <v>45.60103225708008</v>
      </c>
    </row>
    <row r="673" spans="1:2">
      <c r="A673">
        <v>0</v>
      </c>
      <c r="B673">
        <v>0.8653477430343628</v>
      </c>
    </row>
    <row r="674" spans="1:2">
      <c r="A674">
        <v>0</v>
      </c>
      <c r="B674">
        <v>0.8981660604476929</v>
      </c>
    </row>
    <row r="675" spans="1:2">
      <c r="A675">
        <v>0</v>
      </c>
      <c r="B675">
        <v>0.8668236136436462</v>
      </c>
    </row>
    <row r="676" spans="1:2">
      <c r="A676">
        <v>0</v>
      </c>
      <c r="B676">
        <v>0.8677764534950256</v>
      </c>
    </row>
    <row r="677" spans="1:2">
      <c r="A677">
        <v>44.59</v>
      </c>
      <c r="B677">
        <v>45.37015533447266</v>
      </c>
    </row>
    <row r="678" spans="1:2">
      <c r="A678">
        <v>0</v>
      </c>
      <c r="B678">
        <v>0.8951454758644104</v>
      </c>
    </row>
    <row r="679" spans="1:2">
      <c r="A679">
        <v>0</v>
      </c>
      <c r="B679">
        <v>0.8651488423347473</v>
      </c>
    </row>
    <row r="680" spans="1:2">
      <c r="A680">
        <v>45.751</v>
      </c>
      <c r="B680">
        <v>25.4832935333252</v>
      </c>
    </row>
    <row r="681" spans="1:2">
      <c r="A681">
        <v>0</v>
      </c>
      <c r="B681">
        <v>0.8651856780052185</v>
      </c>
    </row>
    <row r="682" spans="1:2">
      <c r="A682">
        <v>44.2446</v>
      </c>
      <c r="B682">
        <v>44.66601181030273</v>
      </c>
    </row>
    <row r="683" spans="1:2">
      <c r="A683">
        <v>45.73179999999999</v>
      </c>
      <c r="B683">
        <v>44.46828460693359</v>
      </c>
    </row>
    <row r="684" spans="1:2">
      <c r="A684">
        <v>0</v>
      </c>
      <c r="B684">
        <v>0.8652912974357605</v>
      </c>
    </row>
    <row r="685" spans="1:2">
      <c r="A685">
        <v>0</v>
      </c>
      <c r="B685">
        <v>0.8653428554534912</v>
      </c>
    </row>
    <row r="686" spans="1:2">
      <c r="A686">
        <v>0</v>
      </c>
      <c r="B686">
        <v>0.8654361367225647</v>
      </c>
    </row>
    <row r="687" spans="1:2">
      <c r="A687">
        <v>47.4999</v>
      </c>
      <c r="B687">
        <v>45.48748016357422</v>
      </c>
    </row>
    <row r="688" spans="1:2">
      <c r="A688">
        <v>0</v>
      </c>
      <c r="B688">
        <v>0.8669292330741882</v>
      </c>
    </row>
    <row r="689" spans="1:2">
      <c r="A689">
        <v>42.3115</v>
      </c>
      <c r="B689">
        <v>46.63795471191406</v>
      </c>
    </row>
    <row r="690" spans="1:2">
      <c r="A690">
        <v>46.26270000000001</v>
      </c>
      <c r="B690">
        <v>45.38893508911133</v>
      </c>
    </row>
    <row r="691" spans="1:2">
      <c r="A691">
        <v>0</v>
      </c>
      <c r="B691">
        <v>0.8666025996208191</v>
      </c>
    </row>
    <row r="692" spans="1:2">
      <c r="A692">
        <v>0</v>
      </c>
      <c r="B692">
        <v>0.8651390075683594</v>
      </c>
    </row>
    <row r="693" spans="1:2">
      <c r="A693">
        <v>53.6508</v>
      </c>
      <c r="B693">
        <v>48.39815902709961</v>
      </c>
    </row>
    <row r="694" spans="1:2">
      <c r="A694">
        <v>0</v>
      </c>
      <c r="B694">
        <v>0.8727542161941528</v>
      </c>
    </row>
    <row r="695" spans="1:2">
      <c r="A695">
        <v>64.681</v>
      </c>
      <c r="B695">
        <v>49.12991714477539</v>
      </c>
    </row>
    <row r="696" spans="1:2">
      <c r="A696">
        <v>0</v>
      </c>
      <c r="B696">
        <v>0.8658069968223572</v>
      </c>
    </row>
    <row r="697" spans="1:2">
      <c r="A697">
        <v>0</v>
      </c>
      <c r="B697">
        <v>0.8658217191696167</v>
      </c>
    </row>
    <row r="698" spans="1:2">
      <c r="A698">
        <v>36.6436</v>
      </c>
      <c r="B698">
        <v>14.46302509307861</v>
      </c>
    </row>
    <row r="699" spans="1:2">
      <c r="A699">
        <v>0</v>
      </c>
      <c r="B699">
        <v>0.8705956339836121</v>
      </c>
    </row>
    <row r="700" spans="1:2">
      <c r="A700">
        <v>50.042</v>
      </c>
      <c r="B700">
        <v>47.49795150756836</v>
      </c>
    </row>
    <row r="701" spans="1:2">
      <c r="A701">
        <v>46.8197</v>
      </c>
      <c r="B701">
        <v>40.42609024047852</v>
      </c>
    </row>
    <row r="702" spans="1:2">
      <c r="A702">
        <v>42.4119</v>
      </c>
      <c r="B702">
        <v>32.21398544311523</v>
      </c>
    </row>
    <row r="703" spans="1:2">
      <c r="A703">
        <v>0</v>
      </c>
      <c r="B703">
        <v>1.196222066879272</v>
      </c>
    </row>
    <row r="704" spans="1:2">
      <c r="A704">
        <v>0</v>
      </c>
      <c r="B704">
        <v>0.9010515213012695</v>
      </c>
    </row>
    <row r="705" spans="1:2">
      <c r="A705">
        <v>0</v>
      </c>
      <c r="B705">
        <v>0.8703353404998779</v>
      </c>
    </row>
    <row r="706" spans="1:2">
      <c r="A706">
        <v>39.763</v>
      </c>
      <c r="B706">
        <v>48.12528991699219</v>
      </c>
    </row>
    <row r="707" spans="1:2">
      <c r="A707">
        <v>0</v>
      </c>
      <c r="B707">
        <v>0.8801557421684265</v>
      </c>
    </row>
    <row r="708" spans="1:2">
      <c r="A708">
        <v>0</v>
      </c>
      <c r="B708">
        <v>0.8684984445571899</v>
      </c>
    </row>
    <row r="709" spans="1:2">
      <c r="A709">
        <v>50.9586</v>
      </c>
      <c r="B709">
        <v>50.56426620483398</v>
      </c>
    </row>
    <row r="710" spans="1:2">
      <c r="A710">
        <v>44.9322</v>
      </c>
      <c r="B710">
        <v>44.98020172119141</v>
      </c>
    </row>
    <row r="711" spans="1:2">
      <c r="A711">
        <v>0</v>
      </c>
      <c r="B711">
        <v>0.8675799965858459</v>
      </c>
    </row>
    <row r="712" spans="1:2">
      <c r="A712">
        <v>0</v>
      </c>
      <c r="B712">
        <v>0.8658339977264404</v>
      </c>
    </row>
    <row r="713" spans="1:2">
      <c r="A713">
        <v>0</v>
      </c>
      <c r="B713">
        <v>0.8976724147796631</v>
      </c>
    </row>
    <row r="714" spans="1:2">
      <c r="A714">
        <v>0</v>
      </c>
      <c r="B714">
        <v>0.8651955127716064</v>
      </c>
    </row>
    <row r="715" spans="1:2">
      <c r="A715">
        <v>0</v>
      </c>
      <c r="B715">
        <v>0.8751559257507324</v>
      </c>
    </row>
    <row r="716" spans="1:2">
      <c r="A716">
        <v>0</v>
      </c>
      <c r="B716">
        <v>0.8839032053947449</v>
      </c>
    </row>
    <row r="717" spans="1:2">
      <c r="A717">
        <v>29.8281</v>
      </c>
      <c r="B717">
        <v>39.16425704956055</v>
      </c>
    </row>
    <row r="718" spans="1:2">
      <c r="A718">
        <v>0</v>
      </c>
      <c r="B718">
        <v>0.8651414513587952</v>
      </c>
    </row>
    <row r="719" spans="1:2">
      <c r="A719">
        <v>0</v>
      </c>
      <c r="B719">
        <v>0.867327094078064</v>
      </c>
    </row>
    <row r="720" spans="1:2">
      <c r="A720">
        <v>0</v>
      </c>
      <c r="B720">
        <v>0.8651586771011353</v>
      </c>
    </row>
    <row r="721" spans="1:2">
      <c r="A721">
        <v>0</v>
      </c>
      <c r="B721">
        <v>0.9902237057685852</v>
      </c>
    </row>
    <row r="722" spans="1:2">
      <c r="A722">
        <v>0</v>
      </c>
      <c r="B722">
        <v>0.9168639183044434</v>
      </c>
    </row>
    <row r="723" spans="1:2">
      <c r="A723">
        <v>0</v>
      </c>
      <c r="B723">
        <v>1.490700125694275</v>
      </c>
    </row>
    <row r="724" spans="1:2">
      <c r="A724">
        <v>0</v>
      </c>
      <c r="B724">
        <v>0.8650997281074524</v>
      </c>
    </row>
    <row r="725" spans="1:2">
      <c r="A725">
        <v>0</v>
      </c>
      <c r="B725">
        <v>0.8811920881271362</v>
      </c>
    </row>
    <row r="726" spans="1:2">
      <c r="A726">
        <v>52.6163</v>
      </c>
      <c r="B726">
        <v>49.34064483642578</v>
      </c>
    </row>
    <row r="727" spans="1:2">
      <c r="A727">
        <v>0</v>
      </c>
      <c r="B727">
        <v>0.8654336929321289</v>
      </c>
    </row>
    <row r="728" spans="1:2">
      <c r="A728">
        <v>0</v>
      </c>
      <c r="B728">
        <v>0.9120482206344604</v>
      </c>
    </row>
    <row r="729" spans="1:2">
      <c r="A729">
        <v>0</v>
      </c>
      <c r="B729">
        <v>0.8666271567344666</v>
      </c>
    </row>
    <row r="730" spans="1:2">
      <c r="A730">
        <v>68.27</v>
      </c>
      <c r="B730">
        <v>49.27499008178711</v>
      </c>
    </row>
    <row r="731" spans="1:2">
      <c r="A731">
        <v>45.1225</v>
      </c>
      <c r="B731">
        <v>45.19169235229492</v>
      </c>
    </row>
    <row r="732" spans="1:2">
      <c r="A732">
        <v>0</v>
      </c>
      <c r="B732">
        <v>0.8674867153167725</v>
      </c>
    </row>
    <row r="733" spans="1:2">
      <c r="A733">
        <v>0</v>
      </c>
      <c r="B733">
        <v>0.8651979565620422</v>
      </c>
    </row>
    <row r="734" spans="1:2">
      <c r="A734">
        <v>0</v>
      </c>
      <c r="B734">
        <v>1.121516466140747</v>
      </c>
    </row>
    <row r="735" spans="1:2">
      <c r="A735">
        <v>0</v>
      </c>
      <c r="B735">
        <v>0.8651242852210999</v>
      </c>
    </row>
    <row r="736" spans="1:2">
      <c r="A736">
        <v>0</v>
      </c>
      <c r="B736">
        <v>0.8652912974357605</v>
      </c>
    </row>
    <row r="737" spans="1:2">
      <c r="A737">
        <v>0</v>
      </c>
      <c r="B737">
        <v>0.8707233071327209</v>
      </c>
    </row>
    <row r="738" spans="1:2">
      <c r="A738">
        <v>0</v>
      </c>
      <c r="B738">
        <v>0.8651488423347473</v>
      </c>
    </row>
    <row r="739" spans="1:2">
      <c r="A739">
        <v>0</v>
      </c>
      <c r="B739">
        <v>0.8651390075683594</v>
      </c>
    </row>
    <row r="740" spans="1:2">
      <c r="A740">
        <v>0</v>
      </c>
      <c r="B740">
        <v>0.8749201893806458</v>
      </c>
    </row>
    <row r="741" spans="1:2">
      <c r="A741">
        <v>41.426</v>
      </c>
      <c r="B741">
        <v>44.59938049316406</v>
      </c>
    </row>
    <row r="742" spans="1:2">
      <c r="A742">
        <v>0</v>
      </c>
      <c r="B742">
        <v>1.024618625640869</v>
      </c>
    </row>
    <row r="743" spans="1:2">
      <c r="A743">
        <v>49.4913</v>
      </c>
      <c r="B743">
        <v>45.42290878295898</v>
      </c>
    </row>
    <row r="744" spans="1:2">
      <c r="A744">
        <v>53.6927</v>
      </c>
      <c r="B744">
        <v>47.55253601074219</v>
      </c>
    </row>
    <row r="745" spans="1:2">
      <c r="A745">
        <v>0</v>
      </c>
      <c r="B745">
        <v>0.932000994682312</v>
      </c>
    </row>
    <row r="746" spans="1:2">
      <c r="A746">
        <v>0</v>
      </c>
      <c r="B746">
        <v>0.9003148078918457</v>
      </c>
    </row>
    <row r="747" spans="1:2">
      <c r="A747">
        <v>0</v>
      </c>
      <c r="B747">
        <v>0.8662539124488831</v>
      </c>
    </row>
    <row r="748" spans="1:2">
      <c r="A748">
        <v>0</v>
      </c>
      <c r="B748">
        <v>0.9099928140640259</v>
      </c>
    </row>
    <row r="749" spans="1:2">
      <c r="A749">
        <v>0</v>
      </c>
      <c r="B749">
        <v>0.8660255074501038</v>
      </c>
    </row>
    <row r="750" spans="1:2">
      <c r="A750">
        <v>51.7769</v>
      </c>
      <c r="B750">
        <v>49.01352310180664</v>
      </c>
    </row>
    <row r="751" spans="1:2">
      <c r="A751">
        <v>45.457</v>
      </c>
      <c r="B751">
        <v>45.1143684387207</v>
      </c>
    </row>
    <row r="752" spans="1:2">
      <c r="A752">
        <v>0</v>
      </c>
      <c r="B752">
        <v>0.9034090042114258</v>
      </c>
    </row>
    <row r="753" spans="1:2">
      <c r="A753">
        <v>0</v>
      </c>
      <c r="B753">
        <v>0.8651488423347473</v>
      </c>
    </row>
    <row r="754" spans="1:2">
      <c r="A754">
        <v>0</v>
      </c>
      <c r="B754">
        <v>0.8674867153167725</v>
      </c>
    </row>
    <row r="755" spans="1:2">
      <c r="A755">
        <v>0</v>
      </c>
      <c r="B755">
        <v>0.8655466437339783</v>
      </c>
    </row>
    <row r="756" spans="1:2">
      <c r="A756">
        <v>51.7198</v>
      </c>
      <c r="B756">
        <v>49.99850845336914</v>
      </c>
    </row>
    <row r="757" spans="1:2">
      <c r="A757">
        <v>0</v>
      </c>
      <c r="B757">
        <v>0.9866408109664917</v>
      </c>
    </row>
    <row r="758" spans="1:2">
      <c r="A758">
        <v>0</v>
      </c>
      <c r="B758">
        <v>0.8653231859207153</v>
      </c>
    </row>
    <row r="759" spans="1:2">
      <c r="A759">
        <v>0</v>
      </c>
      <c r="B759">
        <v>0.8651414513587952</v>
      </c>
    </row>
    <row r="760" spans="1:2">
      <c r="A760">
        <v>0</v>
      </c>
      <c r="B760">
        <v>1.50799822807312</v>
      </c>
    </row>
    <row r="761" spans="1:2">
      <c r="A761">
        <v>52.5307</v>
      </c>
      <c r="B761">
        <v>47.7698860168457</v>
      </c>
    </row>
    <row r="762" spans="1:2">
      <c r="A762">
        <v>0</v>
      </c>
      <c r="B762">
        <v>0.9063165783882141</v>
      </c>
    </row>
    <row r="763" spans="1:2">
      <c r="A763">
        <v>49.0688</v>
      </c>
      <c r="B763">
        <v>46.93577575683594</v>
      </c>
    </row>
    <row r="764" spans="1:2">
      <c r="A764">
        <v>0</v>
      </c>
      <c r="B764">
        <v>11.1692361831665</v>
      </c>
    </row>
    <row r="765" spans="1:2">
      <c r="A765">
        <v>0</v>
      </c>
      <c r="B765">
        <v>1.371479630470276</v>
      </c>
    </row>
    <row r="766" spans="1:2">
      <c r="A766">
        <v>0</v>
      </c>
      <c r="B766">
        <v>0.86558598279953</v>
      </c>
    </row>
    <row r="767" spans="1:2">
      <c r="A767">
        <v>0</v>
      </c>
      <c r="B767">
        <v>0.9254589676856995</v>
      </c>
    </row>
    <row r="768" spans="1:2">
      <c r="A768">
        <v>38.901</v>
      </c>
      <c r="B768">
        <v>38.32875442504883</v>
      </c>
    </row>
    <row r="769" spans="1:2">
      <c r="A769">
        <v>41.78479999999999</v>
      </c>
      <c r="B769">
        <v>45.46066665649414</v>
      </c>
    </row>
    <row r="770" spans="1:2">
      <c r="A770">
        <v>0</v>
      </c>
      <c r="B770">
        <v>0.8725724816322327</v>
      </c>
    </row>
    <row r="771" spans="1:2">
      <c r="A771">
        <v>45.2458</v>
      </c>
      <c r="B771">
        <v>43.7325439453125</v>
      </c>
    </row>
    <row r="772" spans="1:2">
      <c r="A772">
        <v>53.3867</v>
      </c>
      <c r="B772">
        <v>48.47856903076172</v>
      </c>
    </row>
    <row r="773" spans="1:2">
      <c r="A773">
        <v>42.154</v>
      </c>
      <c r="B773">
        <v>45.36904907226562</v>
      </c>
    </row>
    <row r="774" spans="1:2">
      <c r="A774">
        <v>0</v>
      </c>
      <c r="B774">
        <v>0.8653084635734558</v>
      </c>
    </row>
    <row r="775" spans="1:2">
      <c r="A775">
        <v>0</v>
      </c>
      <c r="B775">
        <v>0.87159264087677</v>
      </c>
    </row>
    <row r="776" spans="1:2">
      <c r="A776">
        <v>0</v>
      </c>
      <c r="B776">
        <v>0.8651537299156189</v>
      </c>
    </row>
    <row r="777" spans="1:2">
      <c r="A777">
        <v>0</v>
      </c>
      <c r="B777">
        <v>0.8682897090911865</v>
      </c>
    </row>
    <row r="778" spans="1:2">
      <c r="A778">
        <v>0</v>
      </c>
      <c r="B778">
        <v>0.8651782870292664</v>
      </c>
    </row>
    <row r="779" spans="1:2">
      <c r="A779">
        <v>50.33870000000001</v>
      </c>
      <c r="B779">
        <v>45.87189865112305</v>
      </c>
    </row>
    <row r="780" spans="1:2">
      <c r="A780">
        <v>0</v>
      </c>
      <c r="B780">
        <v>0.9151522517204285</v>
      </c>
    </row>
    <row r="781" spans="1:2">
      <c r="A781">
        <v>0</v>
      </c>
      <c r="B781">
        <v>1.651036739349365</v>
      </c>
    </row>
    <row r="782" spans="1:2">
      <c r="A782">
        <v>60.0996</v>
      </c>
      <c r="B782">
        <v>0.8693456649780273</v>
      </c>
    </row>
    <row r="783" spans="1:2">
      <c r="A783">
        <v>0</v>
      </c>
      <c r="B783">
        <v>40.04315948486328</v>
      </c>
    </row>
    <row r="784" spans="1:2">
      <c r="A784">
        <v>0</v>
      </c>
      <c r="B784">
        <v>0.87004554271698</v>
      </c>
    </row>
    <row r="785" spans="1:2">
      <c r="A785">
        <v>0</v>
      </c>
      <c r="B785">
        <v>0.8651267290115356</v>
      </c>
    </row>
    <row r="786" spans="1:2">
      <c r="A786">
        <v>0</v>
      </c>
      <c r="B786">
        <v>0.8670692443847656</v>
      </c>
    </row>
    <row r="787" spans="1:2">
      <c r="A787">
        <v>0</v>
      </c>
      <c r="B787">
        <v>2.732686996459961</v>
      </c>
    </row>
    <row r="788" spans="1:2">
      <c r="A788">
        <v>0</v>
      </c>
      <c r="B788">
        <v>0.8651193976402283</v>
      </c>
    </row>
    <row r="789" spans="1:2">
      <c r="A789">
        <v>0</v>
      </c>
      <c r="B789">
        <v>0.8655123114585876</v>
      </c>
    </row>
    <row r="790" spans="1:2">
      <c r="A790">
        <v>0</v>
      </c>
      <c r="B790">
        <v>0.8651439547538757</v>
      </c>
    </row>
    <row r="791" spans="1:2">
      <c r="A791">
        <v>40.5828</v>
      </c>
      <c r="B791">
        <v>44.68813323974609</v>
      </c>
    </row>
    <row r="792" spans="1:2">
      <c r="A792">
        <v>0</v>
      </c>
      <c r="B792">
        <v>0.8682823181152344</v>
      </c>
    </row>
    <row r="793" spans="1:2">
      <c r="A793">
        <v>0</v>
      </c>
      <c r="B793">
        <v>0.870993435382843</v>
      </c>
    </row>
    <row r="794" spans="1:2">
      <c r="A794">
        <v>0</v>
      </c>
      <c r="B794">
        <v>0.8668555617332458</v>
      </c>
    </row>
    <row r="795" spans="1:2">
      <c r="A795">
        <v>51.86269999999999</v>
      </c>
      <c r="B795">
        <v>49.70025253295898</v>
      </c>
    </row>
    <row r="796" spans="1:2">
      <c r="A796">
        <v>0</v>
      </c>
      <c r="B796">
        <v>1.019672751426697</v>
      </c>
    </row>
    <row r="797" spans="1:2">
      <c r="A797">
        <v>49.8694</v>
      </c>
      <c r="B797">
        <v>47.01560592651367</v>
      </c>
    </row>
    <row r="798" spans="1:2">
      <c r="A798">
        <v>0</v>
      </c>
      <c r="B798">
        <v>0.8660353422164917</v>
      </c>
    </row>
    <row r="799" spans="1:2">
      <c r="A799">
        <v>0</v>
      </c>
      <c r="B799">
        <v>0.8653477430343628</v>
      </c>
    </row>
    <row r="800" spans="1:2">
      <c r="A800">
        <v>44.22500000000001</v>
      </c>
      <c r="B800">
        <v>43.47952270507812</v>
      </c>
    </row>
    <row r="801" spans="1:2">
      <c r="A801">
        <v>0</v>
      </c>
      <c r="B801">
        <v>0.8670790195465088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0.2984097003936768</v>
      </c>
      <c r="C2">
        <v>0.322018951177597</v>
      </c>
      <c r="D2">
        <v>0.04481305554509163</v>
      </c>
      <c r="E2">
        <v>0.05214192718267441</v>
      </c>
    </row>
    <row r="3" spans="1:5">
      <c r="A3">
        <v>2</v>
      </c>
      <c r="B3">
        <v>0.2598696053028107</v>
      </c>
      <c r="C3">
        <v>0.2759519219398499</v>
      </c>
      <c r="D3">
        <v>0.03407441079616547</v>
      </c>
      <c r="E3">
        <v>0.03840452060103416</v>
      </c>
    </row>
    <row r="4" spans="1:5">
      <c r="A4">
        <v>3</v>
      </c>
      <c r="B4">
        <v>0.2418657541275024</v>
      </c>
      <c r="C4">
        <v>0.2647606432437897</v>
      </c>
      <c r="D4">
        <v>0.02960645966231823</v>
      </c>
      <c r="E4">
        <v>0.03543532639741898</v>
      </c>
    </row>
    <row r="5" spans="1:5">
      <c r="A5">
        <v>4</v>
      </c>
      <c r="B5">
        <v>0.229665994644165</v>
      </c>
      <c r="C5">
        <v>0.2698696553707123</v>
      </c>
      <c r="D5">
        <v>0.02677538618445396</v>
      </c>
      <c r="E5">
        <v>0.03683784231543541</v>
      </c>
    </row>
    <row r="6" spans="1:5">
      <c r="A6">
        <v>5</v>
      </c>
      <c r="B6">
        <v>0.2257162779569626</v>
      </c>
      <c r="C6">
        <v>0.2704809010028839</v>
      </c>
      <c r="D6">
        <v>0.02591414749622345</v>
      </c>
      <c r="E6">
        <v>0.0370381698012352</v>
      </c>
    </row>
    <row r="7" spans="1:5">
      <c r="A7">
        <v>6</v>
      </c>
      <c r="B7">
        <v>0.2250216901302338</v>
      </c>
      <c r="C7">
        <v>0.2753437459468842</v>
      </c>
      <c r="D7">
        <v>0.02579290419816971</v>
      </c>
      <c r="E7">
        <v>0.03840149939060211</v>
      </c>
    </row>
    <row r="8" spans="1:5">
      <c r="A8">
        <v>7</v>
      </c>
      <c r="B8">
        <v>0.2255929559469223</v>
      </c>
      <c r="C8">
        <v>0.2725943922996521</v>
      </c>
      <c r="D8">
        <v>0.02595744654536247</v>
      </c>
      <c r="E8">
        <v>0.03768361732363701</v>
      </c>
    </row>
    <row r="9" spans="1:5">
      <c r="A9">
        <v>8</v>
      </c>
      <c r="B9">
        <v>0.2217966467142105</v>
      </c>
      <c r="C9">
        <v>0.2566749155521393</v>
      </c>
      <c r="D9">
        <v>0.02514138631522655</v>
      </c>
      <c r="E9">
        <v>0.03349191695451736</v>
      </c>
    </row>
    <row r="10" spans="1:5">
      <c r="A10">
        <v>9</v>
      </c>
      <c r="B10">
        <v>0.2260130047798157</v>
      </c>
      <c r="C10">
        <v>0.2621613442897797</v>
      </c>
      <c r="D10">
        <v>0.02611946314573288</v>
      </c>
      <c r="E10">
        <v>0.03496846556663513</v>
      </c>
    </row>
    <row r="11" spans="1:5">
      <c r="A11">
        <v>10</v>
      </c>
      <c r="B11">
        <v>0.2249223738908768</v>
      </c>
      <c r="C11">
        <v>0.2651775181293488</v>
      </c>
      <c r="D11">
        <v>0.02592792920768261</v>
      </c>
      <c r="E11">
        <v>0.03581143915653229</v>
      </c>
    </row>
    <row r="12" spans="1:5">
      <c r="A12">
        <v>11</v>
      </c>
      <c r="B12">
        <v>0.216610312461853</v>
      </c>
      <c r="C12">
        <v>0.2541513442993164</v>
      </c>
      <c r="D12">
        <v>0.02413559705018997</v>
      </c>
      <c r="E12">
        <v>0.03299929574131966</v>
      </c>
    </row>
    <row r="13" spans="1:5">
      <c r="A13">
        <v>12</v>
      </c>
      <c r="B13">
        <v>0.2304573059082031</v>
      </c>
      <c r="C13">
        <v>0.2505583167076111</v>
      </c>
      <c r="D13">
        <v>0.02728543058037758</v>
      </c>
      <c r="E13">
        <v>0.0321374349296093</v>
      </c>
    </row>
    <row r="14" spans="1:5">
      <c r="A14">
        <v>13</v>
      </c>
      <c r="B14">
        <v>0.2298034876585007</v>
      </c>
      <c r="C14">
        <v>0.2613268494606018</v>
      </c>
      <c r="D14">
        <v>0.02719428390264511</v>
      </c>
      <c r="E14">
        <v>0.03496503457427025</v>
      </c>
    </row>
    <row r="15" spans="1:5">
      <c r="A15">
        <v>14</v>
      </c>
      <c r="B15">
        <v>0.2309344559907913</v>
      </c>
      <c r="C15">
        <v>0.2716381847858429</v>
      </c>
      <c r="D15">
        <v>0.02750048786401749</v>
      </c>
      <c r="E15">
        <v>0.03772521391510963</v>
      </c>
    </row>
    <row r="16" spans="1:5">
      <c r="A16">
        <v>15</v>
      </c>
      <c r="B16">
        <v>0.2260123044252396</v>
      </c>
      <c r="C16">
        <v>0.2844649255275726</v>
      </c>
      <c r="D16">
        <v>0.02638940513134003</v>
      </c>
      <c r="E16">
        <v>0.04131404310464859</v>
      </c>
    </row>
    <row r="17" spans="1:5">
      <c r="A17">
        <v>16</v>
      </c>
      <c r="B17">
        <v>0.2221662402153015</v>
      </c>
      <c r="C17">
        <v>0.2939026057720184</v>
      </c>
      <c r="D17">
        <v>0.02554439380764961</v>
      </c>
      <c r="E17">
        <v>0.04407632350921631</v>
      </c>
    </row>
    <row r="18" spans="1:5">
      <c r="A18">
        <v>17</v>
      </c>
      <c r="B18">
        <v>0.2244140058755875</v>
      </c>
      <c r="C18">
        <v>0.2851688265800476</v>
      </c>
      <c r="D18">
        <v>0.02608265727758408</v>
      </c>
      <c r="E18">
        <v>0.04158863052725792</v>
      </c>
    </row>
    <row r="19" spans="1:5">
      <c r="A19">
        <v>18</v>
      </c>
      <c r="B19">
        <v>0.2173983454704285</v>
      </c>
      <c r="C19">
        <v>0.268515020608902</v>
      </c>
      <c r="D19">
        <v>0.02456777170300484</v>
      </c>
      <c r="E19">
        <v>0.03699925541877747</v>
      </c>
    </row>
    <row r="20" spans="1:5">
      <c r="A20">
        <v>19</v>
      </c>
      <c r="B20">
        <v>0.2266640514135361</v>
      </c>
      <c r="C20">
        <v>0.2899496853351593</v>
      </c>
      <c r="D20">
        <v>0.02666972205042839</v>
      </c>
      <c r="E20">
        <v>0.04304339364171028</v>
      </c>
    </row>
    <row r="21" spans="1:5">
      <c r="A21">
        <v>20</v>
      </c>
      <c r="B21">
        <v>0.2256048172712326</v>
      </c>
      <c r="C21">
        <v>0.2673512697219849</v>
      </c>
      <c r="D21">
        <v>0.02649661712348461</v>
      </c>
      <c r="E21">
        <v>0.03680968284606934</v>
      </c>
    </row>
    <row r="22" spans="1:5">
      <c r="A22">
        <v>21</v>
      </c>
      <c r="B22">
        <v>0.2151034325361252</v>
      </c>
      <c r="C22">
        <v>0.2599392235279083</v>
      </c>
      <c r="D22">
        <v>0.02421306073665619</v>
      </c>
      <c r="E22">
        <v>0.03488138318061829</v>
      </c>
    </row>
    <row r="23" spans="1:5">
      <c r="A23">
        <v>22</v>
      </c>
      <c r="B23">
        <v>0.2344432920217514</v>
      </c>
      <c r="C23">
        <v>0.2732903063297272</v>
      </c>
      <c r="D23">
        <v>0.02860086597502232</v>
      </c>
      <c r="E23">
        <v>0.03848933428525925</v>
      </c>
    </row>
    <row r="24" spans="1:5">
      <c r="A24">
        <v>23</v>
      </c>
      <c r="B24">
        <v>0.2201784551143646</v>
      </c>
      <c r="C24">
        <v>0.2620785236358643</v>
      </c>
      <c r="D24">
        <v>0.02541509456932545</v>
      </c>
      <c r="E24">
        <v>0.03556827083230019</v>
      </c>
    </row>
    <row r="25" spans="1:5">
      <c r="A25">
        <v>24</v>
      </c>
      <c r="B25">
        <v>0.208172008395195</v>
      </c>
      <c r="C25">
        <v>0.3051774799823761</v>
      </c>
      <c r="D25">
        <v>0.02289078943431377</v>
      </c>
      <c r="E25">
        <v>0.04780370742082596</v>
      </c>
    </row>
    <row r="26" spans="1:5">
      <c r="A26">
        <v>25</v>
      </c>
      <c r="B26">
        <v>0.2285021096467972</v>
      </c>
      <c r="C26">
        <v>0.2658922970294952</v>
      </c>
      <c r="D26">
        <v>0.02734275162220001</v>
      </c>
      <c r="E26">
        <v>0.03659211471676826</v>
      </c>
    </row>
    <row r="27" spans="1:5">
      <c r="A27">
        <v>26</v>
      </c>
      <c r="B27">
        <v>0.2198208272457123</v>
      </c>
      <c r="C27">
        <v>0.2574438452720642</v>
      </c>
      <c r="D27">
        <v>0.02543297037482262</v>
      </c>
      <c r="E27">
        <v>0.03442919254302979</v>
      </c>
    </row>
    <row r="28" spans="1:5">
      <c r="A28">
        <v>27</v>
      </c>
      <c r="B28">
        <v>0.2242477536201477</v>
      </c>
      <c r="C28">
        <v>0.2736358344554901</v>
      </c>
      <c r="D28">
        <v>0.02647850103676319</v>
      </c>
      <c r="E28">
        <v>0.03879619762301445</v>
      </c>
    </row>
    <row r="29" spans="1:5">
      <c r="A29">
        <v>28</v>
      </c>
      <c r="B29">
        <v>0.214685320854187</v>
      </c>
      <c r="C29">
        <v>0.2692141234874725</v>
      </c>
      <c r="D29">
        <v>0.02441013976931572</v>
      </c>
      <c r="E29">
        <v>0.03761059418320656</v>
      </c>
    </row>
    <row r="30" spans="1:5">
      <c r="A30">
        <v>29</v>
      </c>
      <c r="B30">
        <v>0.2106732130050659</v>
      </c>
      <c r="C30">
        <v>0.2381165623664856</v>
      </c>
      <c r="D30">
        <v>0.02358759008347988</v>
      </c>
      <c r="E30">
        <v>0.02976384945213795</v>
      </c>
    </row>
    <row r="31" spans="1:5">
      <c r="A31">
        <v>30</v>
      </c>
      <c r="B31">
        <v>0.2188446372747421</v>
      </c>
      <c r="C31">
        <v>0.267446368932724</v>
      </c>
      <c r="D31">
        <v>0.02541459538042545</v>
      </c>
      <c r="E31">
        <v>0.03725423663854599</v>
      </c>
    </row>
    <row r="32" spans="1:5">
      <c r="A32">
        <v>31</v>
      </c>
      <c r="B32">
        <v>0.2314680516719818</v>
      </c>
      <c r="C32">
        <v>0.2677266895771027</v>
      </c>
      <c r="D32">
        <v>0.0282854326069355</v>
      </c>
      <c r="E32">
        <v>0.03734516352415085</v>
      </c>
    </row>
    <row r="33" spans="1:5">
      <c r="A33">
        <v>32</v>
      </c>
      <c r="B33">
        <v>0.2130049765110016</v>
      </c>
      <c r="C33">
        <v>0.2789887189865112</v>
      </c>
      <c r="D33">
        <v>0.02419724315404892</v>
      </c>
      <c r="E33">
        <v>0.04046368971467018</v>
      </c>
    </row>
    <row r="34" spans="1:5">
      <c r="A34">
        <v>33</v>
      </c>
      <c r="B34">
        <v>0.22153440117836</v>
      </c>
      <c r="C34">
        <v>0.2673451602458954</v>
      </c>
      <c r="D34">
        <v>0.02610692195594311</v>
      </c>
      <c r="E34">
        <v>0.03734372928738594</v>
      </c>
    </row>
    <row r="35" spans="1:5">
      <c r="A35">
        <v>34</v>
      </c>
      <c r="B35">
        <v>0.2232534438371658</v>
      </c>
      <c r="C35">
        <v>0.2598428428173065</v>
      </c>
      <c r="D35">
        <v>0.02654149755835533</v>
      </c>
      <c r="E35">
        <v>0.03537577390670776</v>
      </c>
    </row>
    <row r="36" spans="1:5">
      <c r="A36">
        <v>35</v>
      </c>
      <c r="B36">
        <v>0.2217695564031601</v>
      </c>
      <c r="C36">
        <v>0.2463245987892151</v>
      </c>
      <c r="D36">
        <v>0.02621660195291042</v>
      </c>
      <c r="E36">
        <v>0.03197544068098068</v>
      </c>
    </row>
    <row r="37" spans="1:5">
      <c r="A37">
        <v>36</v>
      </c>
      <c r="B37">
        <v>0.2133211940526962</v>
      </c>
      <c r="C37">
        <v>0.2476807087659836</v>
      </c>
      <c r="D37">
        <v>0.02442932687699795</v>
      </c>
      <c r="E37">
        <v>0.03240541741251945</v>
      </c>
    </row>
    <row r="38" spans="1:5">
      <c r="A38">
        <v>37</v>
      </c>
      <c r="B38">
        <v>0.2159435451030731</v>
      </c>
      <c r="C38">
        <v>0.2734121978282928</v>
      </c>
      <c r="D38">
        <v>0.02503410167992115</v>
      </c>
      <c r="E38">
        <v>0.03907511383295059</v>
      </c>
    </row>
    <row r="39" spans="1:5">
      <c r="A39">
        <v>38</v>
      </c>
      <c r="B39">
        <v>0.2045473009347916</v>
      </c>
      <c r="C39">
        <v>0.2287289947271347</v>
      </c>
      <c r="D39">
        <v>0.02261451631784439</v>
      </c>
      <c r="E39">
        <v>0.02786016464233398</v>
      </c>
    </row>
    <row r="40" spans="1:5">
      <c r="A40">
        <v>39</v>
      </c>
      <c r="B40">
        <v>0.2318878769874573</v>
      </c>
      <c r="C40">
        <v>0.2700334489345551</v>
      </c>
      <c r="D40">
        <v>0.02864615246653557</v>
      </c>
      <c r="E40">
        <v>0.03822116553783417</v>
      </c>
    </row>
    <row r="41" spans="1:5">
      <c r="A41">
        <v>40</v>
      </c>
      <c r="B41">
        <v>0.2187221497297287</v>
      </c>
      <c r="C41">
        <v>0.2532031834125519</v>
      </c>
      <c r="D41">
        <v>0.02568968757987022</v>
      </c>
      <c r="E41">
        <v>0.03383475914597511</v>
      </c>
    </row>
    <row r="42" spans="1:5">
      <c r="A42">
        <v>41</v>
      </c>
      <c r="B42">
        <v>0.2456788867712021</v>
      </c>
      <c r="C42">
        <v>0.298473984003067</v>
      </c>
      <c r="D42">
        <v>0.03199662268161774</v>
      </c>
      <c r="E42">
        <v>0.04638237506151199</v>
      </c>
    </row>
    <row r="43" spans="1:5">
      <c r="A43">
        <v>42</v>
      </c>
      <c r="B43">
        <v>0.2327669560909271</v>
      </c>
      <c r="C43">
        <v>0.2735352218151093</v>
      </c>
      <c r="D43">
        <v>0.02891264669597149</v>
      </c>
      <c r="E43">
        <v>0.03922603651881218</v>
      </c>
    </row>
    <row r="44" spans="1:5">
      <c r="A44">
        <v>43</v>
      </c>
      <c r="B44">
        <v>0.2282867580652237</v>
      </c>
      <c r="C44">
        <v>0.2614600956439972</v>
      </c>
      <c r="D44">
        <v>0.0278784092515707</v>
      </c>
      <c r="E44">
        <v>0.03600408136844635</v>
      </c>
    </row>
    <row r="45" spans="1:5">
      <c r="A45">
        <v>44</v>
      </c>
      <c r="B45">
        <v>0.2204820215702057</v>
      </c>
      <c r="C45">
        <v>0.2625024914741516</v>
      </c>
      <c r="D45">
        <v>0.02612101472914219</v>
      </c>
      <c r="E45">
        <v>0.03624535351991653</v>
      </c>
    </row>
    <row r="46" spans="1:5">
      <c r="A46">
        <v>45</v>
      </c>
      <c r="B46">
        <v>0.2173231393098831</v>
      </c>
      <c r="C46">
        <v>0.2565156221389771</v>
      </c>
      <c r="D46">
        <v>0.02540551126003265</v>
      </c>
      <c r="E46">
        <v>0.03468100726604462</v>
      </c>
    </row>
    <row r="47" spans="1:5">
      <c r="A47">
        <v>46</v>
      </c>
      <c r="B47">
        <v>0.2204277664422989</v>
      </c>
      <c r="C47">
        <v>0.2555827498435974</v>
      </c>
      <c r="D47">
        <v>0.02605688385665417</v>
      </c>
      <c r="E47">
        <v>0.03440825641155243</v>
      </c>
    </row>
    <row r="48" spans="1:5">
      <c r="A48">
        <v>47</v>
      </c>
      <c r="B48">
        <v>0.2214494794607162</v>
      </c>
      <c r="C48">
        <v>0.267262876033783</v>
      </c>
      <c r="D48">
        <v>0.02626060321927071</v>
      </c>
      <c r="E48">
        <v>0.03744730353355408</v>
      </c>
    </row>
    <row r="49" spans="1:5">
      <c r="A49">
        <v>48</v>
      </c>
      <c r="B49">
        <v>0.2226633876562119</v>
      </c>
      <c r="C49">
        <v>0.2527312934398651</v>
      </c>
      <c r="D49">
        <v>0.02653344348073006</v>
      </c>
      <c r="E49">
        <v>0.03366560116410255</v>
      </c>
    </row>
    <row r="50" spans="1:5">
      <c r="A50">
        <v>49</v>
      </c>
      <c r="B50">
        <v>0.2192775011062622</v>
      </c>
      <c r="C50">
        <v>0.2579452693462372</v>
      </c>
      <c r="D50">
        <v>0.02575893700122833</v>
      </c>
      <c r="E50">
        <v>0.03496767207980156</v>
      </c>
    </row>
    <row r="51" spans="1:5">
      <c r="A51">
        <v>50</v>
      </c>
      <c r="B51">
        <v>0.2162973880767822</v>
      </c>
      <c r="C51">
        <v>0.2636262774467468</v>
      </c>
      <c r="D51">
        <v>0.02508307062089443</v>
      </c>
      <c r="E51">
        <v>0.03643599897623062</v>
      </c>
    </row>
    <row r="52" spans="1:5">
      <c r="A52">
        <v>51</v>
      </c>
      <c r="B52">
        <v>0.2179026752710342</v>
      </c>
      <c r="C52">
        <v>0.2690307796001434</v>
      </c>
      <c r="D52">
        <v>0.02544595301151276</v>
      </c>
      <c r="E52">
        <v>0.0379013903439045</v>
      </c>
    </row>
    <row r="53" spans="1:5">
      <c r="A53">
        <v>52</v>
      </c>
      <c r="B53">
        <v>0.2226687967777252</v>
      </c>
      <c r="C53">
        <v>0.2775230407714844</v>
      </c>
      <c r="D53">
        <v>0.02649896405637264</v>
      </c>
      <c r="E53">
        <v>0.04019834473729134</v>
      </c>
    </row>
    <row r="54" spans="1:5">
      <c r="A54">
        <v>53</v>
      </c>
      <c r="B54">
        <v>0.2204521298408508</v>
      </c>
      <c r="C54">
        <v>0.2493481934070587</v>
      </c>
      <c r="D54">
        <v>0.02602037228643894</v>
      </c>
      <c r="E54">
        <v>0.03281677886843681</v>
      </c>
    </row>
    <row r="55" spans="1:5">
      <c r="A55">
        <v>54</v>
      </c>
      <c r="B55">
        <v>0.2205199003219604</v>
      </c>
      <c r="C55">
        <v>0.2734794020652771</v>
      </c>
      <c r="D55">
        <v>0.02604367770254612</v>
      </c>
      <c r="E55">
        <v>0.03912832587957382</v>
      </c>
    </row>
    <row r="56" spans="1:5">
      <c r="A56">
        <v>55</v>
      </c>
      <c r="B56">
        <v>0.2193109840154648</v>
      </c>
      <c r="C56">
        <v>0.2845983505249023</v>
      </c>
      <c r="D56">
        <v>0.02579216659069061</v>
      </c>
      <c r="E56">
        <v>0.04220916330814362</v>
      </c>
    </row>
    <row r="57" spans="1:5">
      <c r="A57">
        <v>56</v>
      </c>
      <c r="B57">
        <v>0.2268361896276474</v>
      </c>
      <c r="C57">
        <v>0.2516767680644989</v>
      </c>
      <c r="D57">
        <v>0.02746113575994968</v>
      </c>
      <c r="E57">
        <v>0.03341411054134369</v>
      </c>
    </row>
    <row r="58" spans="1:5">
      <c r="A58">
        <v>57</v>
      </c>
      <c r="B58">
        <v>0.2257329821586609</v>
      </c>
      <c r="C58">
        <v>0.2463563084602356</v>
      </c>
      <c r="D58">
        <v>0.02722655795514584</v>
      </c>
      <c r="E58">
        <v>0.0320880338549614</v>
      </c>
    </row>
    <row r="59" spans="1:5">
      <c r="A59">
        <v>58</v>
      </c>
      <c r="B59">
        <v>0.2234595417976379</v>
      </c>
      <c r="C59">
        <v>0.2661055028438568</v>
      </c>
      <c r="D59">
        <v>0.02670160308480263</v>
      </c>
      <c r="E59">
        <v>0.03712092339992523</v>
      </c>
    </row>
    <row r="60" spans="1:5">
      <c r="A60">
        <v>59</v>
      </c>
      <c r="B60">
        <v>0.21598219871521</v>
      </c>
      <c r="C60">
        <v>0.261692076921463</v>
      </c>
      <c r="D60">
        <v>0.02503699623048306</v>
      </c>
      <c r="E60">
        <v>0.03592993319034576</v>
      </c>
    </row>
    <row r="61" spans="1:5">
      <c r="A61">
        <v>60</v>
      </c>
      <c r="B61">
        <v>0.213001549243927</v>
      </c>
      <c r="C61">
        <v>0.2777762711048126</v>
      </c>
      <c r="D61">
        <v>0.02439484745264053</v>
      </c>
      <c r="E61">
        <v>0.04032463207840919</v>
      </c>
    </row>
    <row r="62" spans="1:5">
      <c r="A62">
        <v>61</v>
      </c>
      <c r="B62">
        <v>0.2180423438549042</v>
      </c>
      <c r="C62">
        <v>0.2511224448680878</v>
      </c>
      <c r="D62">
        <v>0.02552334778010845</v>
      </c>
      <c r="E62">
        <v>0.03328868746757507</v>
      </c>
    </row>
    <row r="63" spans="1:5">
      <c r="A63">
        <v>62</v>
      </c>
      <c r="B63">
        <v>0.2139808386564255</v>
      </c>
      <c r="C63">
        <v>0.2496962249279022</v>
      </c>
      <c r="D63">
        <v>0.02467010915279388</v>
      </c>
      <c r="E63">
        <v>0.032966498285532</v>
      </c>
    </row>
    <row r="64" spans="1:5">
      <c r="A64">
        <v>63</v>
      </c>
      <c r="B64">
        <v>0.219455674290657</v>
      </c>
      <c r="C64">
        <v>0.254801332950592</v>
      </c>
      <c r="D64">
        <v>0.02586505375802517</v>
      </c>
      <c r="E64">
        <v>0.03422341495752335</v>
      </c>
    </row>
    <row r="65" spans="1:5">
      <c r="A65">
        <v>64</v>
      </c>
      <c r="B65">
        <v>0.2179058939218521</v>
      </c>
      <c r="C65">
        <v>0.2766968011856079</v>
      </c>
      <c r="D65">
        <v>0.02550346590578556</v>
      </c>
      <c r="E65">
        <v>0.04002153500914574</v>
      </c>
    </row>
    <row r="66" spans="1:5">
      <c r="A66">
        <v>65</v>
      </c>
      <c r="B66">
        <v>0.2171517163515091</v>
      </c>
      <c r="C66">
        <v>0.270402193069458</v>
      </c>
      <c r="D66">
        <v>0.02532528340816498</v>
      </c>
      <c r="E66">
        <v>0.03828518465161324</v>
      </c>
    </row>
    <row r="67" spans="1:5">
      <c r="A67">
        <v>66</v>
      </c>
      <c r="B67">
        <v>0.2186106741428375</v>
      </c>
      <c r="C67">
        <v>0.2461422681808472</v>
      </c>
      <c r="D67">
        <v>0.02563738077878952</v>
      </c>
      <c r="E67">
        <v>0.03203986957669258</v>
      </c>
    </row>
    <row r="68" spans="1:5">
      <c r="A68">
        <v>67</v>
      </c>
      <c r="B68">
        <v>0.2093010395765305</v>
      </c>
      <c r="C68">
        <v>0.2655161917209625</v>
      </c>
      <c r="D68">
        <v>0.0237004179507494</v>
      </c>
      <c r="E68">
        <v>0.03712553158402443</v>
      </c>
    </row>
    <row r="69" spans="1:5">
      <c r="A69">
        <v>68</v>
      </c>
      <c r="B69">
        <v>0.2239399999380112</v>
      </c>
      <c r="C69">
        <v>0.263212263584137</v>
      </c>
      <c r="D69">
        <v>0.02693676203489304</v>
      </c>
      <c r="E69">
        <v>0.03648733720183372</v>
      </c>
    </row>
    <row r="70" spans="1:5">
      <c r="A70">
        <v>69</v>
      </c>
      <c r="B70">
        <v>0.2237762063741684</v>
      </c>
      <c r="C70">
        <v>0.2743207514286041</v>
      </c>
      <c r="D70">
        <v>0.02688778936862946</v>
      </c>
      <c r="E70">
        <v>0.03951969742774963</v>
      </c>
    </row>
    <row r="71" spans="1:5">
      <c r="A71">
        <v>70</v>
      </c>
      <c r="B71">
        <v>0.2201038897037506</v>
      </c>
      <c r="C71">
        <v>0.2850502133369446</v>
      </c>
      <c r="D71">
        <v>0.02610968612134457</v>
      </c>
      <c r="E71">
        <v>0.04249398410320282</v>
      </c>
    </row>
    <row r="72" spans="1:5">
      <c r="A72">
        <v>71</v>
      </c>
      <c r="B72">
        <v>0.2208720445632935</v>
      </c>
      <c r="C72">
        <v>0.2674192190170288</v>
      </c>
      <c r="D72">
        <v>0.02626807242631912</v>
      </c>
      <c r="E72">
        <v>0.03760304301977158</v>
      </c>
    </row>
    <row r="73" spans="1:5">
      <c r="A73">
        <v>72</v>
      </c>
      <c r="B73">
        <v>0.2237668633460999</v>
      </c>
      <c r="C73">
        <v>0.2839404046535492</v>
      </c>
      <c r="D73">
        <v>0.02686736360192299</v>
      </c>
      <c r="E73">
        <v>0.04211990907788277</v>
      </c>
    </row>
    <row r="74" spans="1:5">
      <c r="A74">
        <v>73</v>
      </c>
      <c r="B74">
        <v>0.2211340963840485</v>
      </c>
      <c r="C74">
        <v>0.2703531980514526</v>
      </c>
      <c r="D74">
        <v>0.02626694366335869</v>
      </c>
      <c r="E74">
        <v>0.0384121872484684</v>
      </c>
    </row>
    <row r="75" spans="1:5">
      <c r="A75">
        <v>74</v>
      </c>
      <c r="B75">
        <v>0.2191604226827621</v>
      </c>
      <c r="C75">
        <v>0.2813835144042969</v>
      </c>
      <c r="D75">
        <v>0.02590236440300941</v>
      </c>
      <c r="E75">
        <v>0.04152001813054085</v>
      </c>
    </row>
    <row r="76" spans="1:5">
      <c r="A76">
        <v>75</v>
      </c>
      <c r="B76">
        <v>0.2068581432104111</v>
      </c>
      <c r="C76">
        <v>0.2449565827846527</v>
      </c>
      <c r="D76">
        <v>0.02333917841315269</v>
      </c>
      <c r="E76">
        <v>0.03197355195879936</v>
      </c>
    </row>
    <row r="77" spans="1:5">
      <c r="A77">
        <v>76</v>
      </c>
      <c r="B77">
        <v>0.2118257135152817</v>
      </c>
      <c r="C77">
        <v>0.2598420977592468</v>
      </c>
      <c r="D77">
        <v>0.02441827766597271</v>
      </c>
      <c r="E77">
        <v>0.03577816113829613</v>
      </c>
    </row>
    <row r="78" spans="1:5">
      <c r="A78">
        <v>77</v>
      </c>
      <c r="B78">
        <v>0.2118735015392303</v>
      </c>
      <c r="C78">
        <v>0.2466898411512375</v>
      </c>
      <c r="D78">
        <v>0.02444690279662609</v>
      </c>
      <c r="E78">
        <v>0.03240512311458588</v>
      </c>
    </row>
    <row r="79" spans="1:5">
      <c r="A79">
        <v>78</v>
      </c>
      <c r="B79">
        <v>0.2182759642601013</v>
      </c>
      <c r="C79">
        <v>0.2581781148910522</v>
      </c>
      <c r="D79">
        <v>0.02590536512434483</v>
      </c>
      <c r="E79">
        <v>0.03549005836248398</v>
      </c>
    </row>
    <row r="80" spans="1:5">
      <c r="A80">
        <v>79</v>
      </c>
      <c r="B80">
        <v>0.2097673118114471</v>
      </c>
      <c r="C80">
        <v>0.242696613073349</v>
      </c>
      <c r="D80">
        <v>0.02419670671224594</v>
      </c>
      <c r="E80">
        <v>0.03168332949280739</v>
      </c>
    </row>
    <row r="81" spans="1:5">
      <c r="A81">
        <v>80</v>
      </c>
      <c r="B81">
        <v>0.2042267471551895</v>
      </c>
      <c r="C81">
        <v>0.2550328373908997</v>
      </c>
      <c r="D81">
        <v>0.02312969043850899</v>
      </c>
      <c r="E81">
        <v>0.03483861684799194</v>
      </c>
    </row>
    <row r="82" spans="1:5">
      <c r="A82">
        <v>81</v>
      </c>
      <c r="B82">
        <v>0.2141098827123642</v>
      </c>
      <c r="C82">
        <v>0.2575200796127319</v>
      </c>
      <c r="D82">
        <v>0.02527432516217232</v>
      </c>
      <c r="E82">
        <v>0.03553496673703194</v>
      </c>
    </row>
    <row r="83" spans="1:5">
      <c r="A83">
        <v>82</v>
      </c>
      <c r="B83">
        <v>0.2101723849773407</v>
      </c>
      <c r="C83">
        <v>0.245404839515686</v>
      </c>
      <c r="D83">
        <v>0.02447406202554703</v>
      </c>
      <c r="E83">
        <v>0.03252436593174934</v>
      </c>
    </row>
    <row r="84" spans="1:5">
      <c r="A84">
        <v>83</v>
      </c>
      <c r="B84">
        <v>0.2230076789855957</v>
      </c>
      <c r="C84">
        <v>0.2506727278232574</v>
      </c>
      <c r="D84">
        <v>0.02733173221349716</v>
      </c>
      <c r="E84">
        <v>0.03391691297292709</v>
      </c>
    </row>
    <row r="85" spans="1:5">
      <c r="A85">
        <v>84</v>
      </c>
      <c r="B85">
        <v>0.2068325728178024</v>
      </c>
      <c r="C85">
        <v>0.240991935133934</v>
      </c>
      <c r="D85">
        <v>0.02390585467219353</v>
      </c>
      <c r="E85">
        <v>0.03154808655381203</v>
      </c>
    </row>
    <row r="86" spans="1:5">
      <c r="A86">
        <v>85</v>
      </c>
      <c r="B86">
        <v>0.204988420009613</v>
      </c>
      <c r="C86">
        <v>0.2278479188680649</v>
      </c>
      <c r="D86">
        <v>0.0235215537250042</v>
      </c>
      <c r="E86">
        <v>0.02844238840043545</v>
      </c>
    </row>
    <row r="87" spans="1:5">
      <c r="A87">
        <v>86</v>
      </c>
      <c r="B87">
        <v>0.2085195630788803</v>
      </c>
      <c r="C87">
        <v>0.2736259996891022</v>
      </c>
      <c r="D87">
        <v>0.02420879155397415</v>
      </c>
      <c r="E87">
        <v>0.03989122062921524</v>
      </c>
    </row>
    <row r="88" spans="1:5">
      <c r="A88">
        <v>87</v>
      </c>
      <c r="B88">
        <v>0.2023232579231262</v>
      </c>
      <c r="C88">
        <v>0.2520037293434143</v>
      </c>
      <c r="D88">
        <v>0.02292628027498722</v>
      </c>
      <c r="E88">
        <v>0.03419593721628189</v>
      </c>
    </row>
    <row r="89" spans="1:5">
      <c r="A89">
        <v>88</v>
      </c>
      <c r="B89">
        <v>0.1951708495616913</v>
      </c>
      <c r="C89">
        <v>0.2681975960731506</v>
      </c>
      <c r="D89">
        <v>0.0214534904807806</v>
      </c>
      <c r="E89">
        <v>0.03834594041109085</v>
      </c>
    </row>
    <row r="90" spans="1:5">
      <c r="A90">
        <v>89</v>
      </c>
      <c r="B90">
        <v>0.2094384282827377</v>
      </c>
      <c r="C90">
        <v>0.2541033923625946</v>
      </c>
      <c r="D90">
        <v>0.02430984750390053</v>
      </c>
      <c r="E90">
        <v>0.0346519760787487</v>
      </c>
    </row>
    <row r="91" spans="1:5">
      <c r="A91">
        <v>90</v>
      </c>
      <c r="B91">
        <v>0.1969203352928162</v>
      </c>
      <c r="C91">
        <v>0.2777785956859589</v>
      </c>
      <c r="D91">
        <v>0.02180446125566959</v>
      </c>
      <c r="E91">
        <v>0.04101821407675743</v>
      </c>
    </row>
    <row r="92" spans="1:5">
      <c r="A92">
        <v>91</v>
      </c>
      <c r="B92">
        <v>0.2303309738636017</v>
      </c>
      <c r="C92">
        <v>0.2571790814399719</v>
      </c>
      <c r="D92">
        <v>0.02896762639284134</v>
      </c>
      <c r="E92">
        <v>0.03547853976488113</v>
      </c>
    </row>
    <row r="93" spans="1:5">
      <c r="A93">
        <v>92</v>
      </c>
      <c r="B93">
        <v>0.2127338051795959</v>
      </c>
      <c r="C93">
        <v>0.252197265625</v>
      </c>
      <c r="D93">
        <v>0.02507336810231209</v>
      </c>
      <c r="E93">
        <v>0.03426386415958405</v>
      </c>
    </row>
    <row r="94" spans="1:5">
      <c r="A94">
        <v>93</v>
      </c>
      <c r="B94">
        <v>0.2181707769632339</v>
      </c>
      <c r="C94">
        <v>0.245758906006813</v>
      </c>
      <c r="D94">
        <v>0.02624749392271042</v>
      </c>
      <c r="E94">
        <v>0.03261403739452362</v>
      </c>
    </row>
    <row r="95" spans="1:5">
      <c r="A95">
        <v>94</v>
      </c>
      <c r="B95">
        <v>0.2153345495462418</v>
      </c>
      <c r="C95">
        <v>0.2496359795331955</v>
      </c>
      <c r="D95">
        <v>0.02558331564068794</v>
      </c>
      <c r="E95">
        <v>0.03353696316480637</v>
      </c>
    </row>
    <row r="96" spans="1:5">
      <c r="A96">
        <v>95</v>
      </c>
      <c r="B96">
        <v>0.2088471502065659</v>
      </c>
      <c r="C96">
        <v>0.2709296643733978</v>
      </c>
      <c r="D96">
        <v>0.02419366873800755</v>
      </c>
      <c r="E96">
        <v>0.03909565135836601</v>
      </c>
    </row>
    <row r="97" spans="1:5">
      <c r="A97">
        <v>96</v>
      </c>
      <c r="B97">
        <v>0.200020968914032</v>
      </c>
      <c r="C97">
        <v>0.2327772229909897</v>
      </c>
      <c r="D97">
        <v>0.02241840213537216</v>
      </c>
      <c r="E97">
        <v>0.02950543165206909</v>
      </c>
    </row>
    <row r="98" spans="1:5">
      <c r="A98">
        <v>97</v>
      </c>
      <c r="B98">
        <v>0.2064390331506729</v>
      </c>
      <c r="C98">
        <v>0.2265197187662125</v>
      </c>
      <c r="D98">
        <v>0.02377698384225368</v>
      </c>
      <c r="E98">
        <v>0.02811788395047188</v>
      </c>
    </row>
    <row r="99" spans="1:5">
      <c r="A99">
        <v>98</v>
      </c>
      <c r="B99">
        <v>0.1985369175672531</v>
      </c>
      <c r="C99">
        <v>0.257857471704483</v>
      </c>
      <c r="D99">
        <v>0.02215087227523327</v>
      </c>
      <c r="E99">
        <v>0.03567073494195938</v>
      </c>
    </row>
    <row r="100" spans="1:5">
      <c r="A100">
        <v>99</v>
      </c>
      <c r="B100">
        <v>0.199135348200798</v>
      </c>
      <c r="C100">
        <v>0.233782559633255</v>
      </c>
      <c r="D100">
        <v>0.02226820774376392</v>
      </c>
      <c r="E100">
        <v>0.02976749837398529</v>
      </c>
    </row>
    <row r="101" spans="1:5">
      <c r="A101">
        <v>100</v>
      </c>
      <c r="B101">
        <v>0.1906639486551285</v>
      </c>
      <c r="C101">
        <v>0.2590068578720093</v>
      </c>
      <c r="D101">
        <v>0.02060136757791042</v>
      </c>
      <c r="E101">
        <v>0.0359313003718853</v>
      </c>
    </row>
    <row r="102" spans="1:5">
      <c r="A102">
        <v>101</v>
      </c>
      <c r="B102">
        <v>0.2200850695371628</v>
      </c>
      <c r="C102">
        <v>0.2596816718578339</v>
      </c>
      <c r="D102">
        <v>0.02671404927968979</v>
      </c>
      <c r="E102">
        <v>0.03623118251562119</v>
      </c>
    </row>
    <row r="103" spans="1:5">
      <c r="A103">
        <v>102</v>
      </c>
      <c r="B103">
        <v>0.1931024640798569</v>
      </c>
      <c r="C103">
        <v>0.2350283563137054</v>
      </c>
      <c r="D103">
        <v>0.02117828279733658</v>
      </c>
      <c r="E103">
        <v>0.0301696490496397</v>
      </c>
    </row>
    <row r="104" spans="1:5">
      <c r="A104">
        <v>103</v>
      </c>
      <c r="B104">
        <v>0.1998586803674698</v>
      </c>
      <c r="C104">
        <v>0.2651390135288239</v>
      </c>
      <c r="D104">
        <v>0.02252526953816414</v>
      </c>
      <c r="E104">
        <v>0.03768248856067657</v>
      </c>
    </row>
    <row r="105" spans="1:5">
      <c r="A105">
        <v>104</v>
      </c>
      <c r="B105">
        <v>0.2054222226142883</v>
      </c>
      <c r="C105">
        <v>0.2439018338918686</v>
      </c>
      <c r="D105">
        <v>0.02364387735724449</v>
      </c>
      <c r="E105">
        <v>0.03228725120425224</v>
      </c>
    </row>
    <row r="106" spans="1:5">
      <c r="A106">
        <v>105</v>
      </c>
      <c r="B106">
        <v>0.1820232272148132</v>
      </c>
      <c r="C106">
        <v>0.2435774356126785</v>
      </c>
      <c r="D106">
        <v>0.01910058595240116</v>
      </c>
      <c r="E106">
        <v>0.03219084441661835</v>
      </c>
    </row>
    <row r="107" spans="1:5">
      <c r="A107">
        <v>106</v>
      </c>
      <c r="B107">
        <v>0.2164305001497269</v>
      </c>
      <c r="C107">
        <v>0.2360637784004211</v>
      </c>
      <c r="D107">
        <v>0.02595306187868118</v>
      </c>
      <c r="E107">
        <v>0.03045076318085194</v>
      </c>
    </row>
    <row r="108" spans="1:5">
      <c r="A108">
        <v>107</v>
      </c>
      <c r="B108">
        <v>0.1960020363330841</v>
      </c>
      <c r="C108">
        <v>0.2449520230293274</v>
      </c>
      <c r="D108">
        <v>0.02177689224481583</v>
      </c>
      <c r="E108">
        <v>0.03255166113376617</v>
      </c>
    </row>
    <row r="109" spans="1:5">
      <c r="A109">
        <v>108</v>
      </c>
      <c r="B109">
        <v>0.1927427649497986</v>
      </c>
      <c r="C109">
        <v>0.236740916967392</v>
      </c>
      <c r="D109">
        <v>0.02109857089817524</v>
      </c>
      <c r="E109">
        <v>0.03052561730146408</v>
      </c>
    </row>
    <row r="110" spans="1:5">
      <c r="A110">
        <v>109</v>
      </c>
      <c r="B110">
        <v>0.2007420063018799</v>
      </c>
      <c r="C110">
        <v>0.2685158848762512</v>
      </c>
      <c r="D110">
        <v>0.0226459763944149</v>
      </c>
      <c r="E110">
        <v>0.03852451965212822</v>
      </c>
    </row>
    <row r="111" spans="1:5">
      <c r="A111">
        <v>110</v>
      </c>
      <c r="B111">
        <v>0.1905669718980789</v>
      </c>
      <c r="C111">
        <v>0.2248298823833466</v>
      </c>
      <c r="D111">
        <v>0.02061300352215767</v>
      </c>
      <c r="E111">
        <v>0.02769795246422291</v>
      </c>
    </row>
    <row r="112" spans="1:5">
      <c r="A112">
        <v>111</v>
      </c>
      <c r="B112">
        <v>0.1908482611179352</v>
      </c>
      <c r="C112">
        <v>0.2394440770149231</v>
      </c>
      <c r="D112">
        <v>0.02063112892210484</v>
      </c>
      <c r="E112">
        <v>0.03105764463543892</v>
      </c>
    </row>
    <row r="113" spans="1:5">
      <c r="A113">
        <v>112</v>
      </c>
      <c r="B113">
        <v>0.1925406903028488</v>
      </c>
      <c r="C113">
        <v>0.2407159358263016</v>
      </c>
      <c r="D113">
        <v>0.02094962075352669</v>
      </c>
      <c r="E113">
        <v>0.03138865157961845</v>
      </c>
    </row>
    <row r="114" spans="1:5">
      <c r="A114">
        <v>113</v>
      </c>
      <c r="B114">
        <v>0.18911512196064</v>
      </c>
      <c r="C114">
        <v>0.2398615628480911</v>
      </c>
      <c r="D114">
        <v>0.02028963156044483</v>
      </c>
      <c r="E114">
        <v>0.03114251419901848</v>
      </c>
    </row>
    <row r="115" spans="1:5">
      <c r="A115">
        <v>114</v>
      </c>
      <c r="B115">
        <v>0.1980025321245193</v>
      </c>
      <c r="C115">
        <v>0.2313955575227737</v>
      </c>
      <c r="D115">
        <v>0.02200121432542801</v>
      </c>
      <c r="E115">
        <v>0.02919050492346287</v>
      </c>
    </row>
    <row r="116" spans="1:5">
      <c r="A116">
        <v>115</v>
      </c>
      <c r="B116">
        <v>0.2074110954999924</v>
      </c>
      <c r="C116">
        <v>0.2556493580341339</v>
      </c>
      <c r="D116">
        <v>0.0239690039306879</v>
      </c>
      <c r="E116">
        <v>0.03522441536188126</v>
      </c>
    </row>
    <row r="117" spans="1:5">
      <c r="A117">
        <v>116</v>
      </c>
      <c r="B117">
        <v>0.2213751077651978</v>
      </c>
      <c r="C117">
        <v>0.2645342648029327</v>
      </c>
      <c r="D117">
        <v>0.02704383619129658</v>
      </c>
      <c r="E117">
        <v>0.03749751299619675</v>
      </c>
    </row>
    <row r="118" spans="1:5">
      <c r="A118">
        <v>117</v>
      </c>
      <c r="B118">
        <v>0.2211700081825256</v>
      </c>
      <c r="C118">
        <v>0.2676844000816345</v>
      </c>
      <c r="D118">
        <v>0.02697954326868057</v>
      </c>
      <c r="E118">
        <v>0.03833729773759842</v>
      </c>
    </row>
    <row r="119" spans="1:5">
      <c r="A119">
        <v>118</v>
      </c>
      <c r="B119">
        <v>0.2241956889629364</v>
      </c>
      <c r="C119">
        <v>0.2586866915225983</v>
      </c>
      <c r="D119">
        <v>0.02762703970074654</v>
      </c>
      <c r="E119">
        <v>0.03593850508332253</v>
      </c>
    </row>
    <row r="120" spans="1:5">
      <c r="A120">
        <v>119</v>
      </c>
      <c r="B120">
        <v>0.2031540870666504</v>
      </c>
      <c r="C120">
        <v>0.2479215115308762</v>
      </c>
      <c r="D120">
        <v>0.02314674109220505</v>
      </c>
      <c r="E120">
        <v>0.03325393050909042</v>
      </c>
    </row>
    <row r="121" spans="1:5">
      <c r="A121">
        <v>120</v>
      </c>
      <c r="B121">
        <v>0.1968925297260284</v>
      </c>
      <c r="C121">
        <v>0.2286102920770645</v>
      </c>
      <c r="D121">
        <v>0.02190741337835789</v>
      </c>
      <c r="E121">
        <v>0.02868329733610153</v>
      </c>
    </row>
    <row r="122" spans="1:5">
      <c r="A122">
        <v>121</v>
      </c>
      <c r="B122">
        <v>0.2087478935718536</v>
      </c>
      <c r="C122">
        <v>0.2509738802909851</v>
      </c>
      <c r="D122">
        <v>0.02437515743076801</v>
      </c>
      <c r="E122">
        <v>0.03411828354001045</v>
      </c>
    </row>
    <row r="123" spans="1:5">
      <c r="A123">
        <v>122</v>
      </c>
      <c r="B123">
        <v>0.2005093991756439</v>
      </c>
      <c r="C123">
        <v>0.2472948580980301</v>
      </c>
      <c r="D123">
        <v>0.02270518057048321</v>
      </c>
      <c r="E123">
        <v>0.03317103907465935</v>
      </c>
    </row>
    <row r="124" spans="1:5">
      <c r="A124">
        <v>123</v>
      </c>
      <c r="B124">
        <v>0.2019208967685699</v>
      </c>
      <c r="C124">
        <v>0.2728514075279236</v>
      </c>
      <c r="D124">
        <v>0.02297818660736084</v>
      </c>
      <c r="E124">
        <v>0.03981960192322731</v>
      </c>
    </row>
    <row r="125" spans="1:5">
      <c r="A125">
        <v>124</v>
      </c>
      <c r="B125">
        <v>0.1933251917362213</v>
      </c>
      <c r="C125">
        <v>0.2241731882095337</v>
      </c>
      <c r="D125">
        <v>0.02128190733492374</v>
      </c>
      <c r="E125">
        <v>0.0276984479278326</v>
      </c>
    </row>
    <row r="126" spans="1:5">
      <c r="A126">
        <v>125</v>
      </c>
      <c r="B126">
        <v>0.1924344003200531</v>
      </c>
      <c r="C126">
        <v>0.2373824268579483</v>
      </c>
      <c r="D126">
        <v>0.02108278311789036</v>
      </c>
      <c r="E126">
        <v>0.03077785298228264</v>
      </c>
    </row>
    <row r="127" spans="1:5">
      <c r="A127">
        <v>126</v>
      </c>
      <c r="B127">
        <v>0.1935197412967682</v>
      </c>
      <c r="C127">
        <v>0.278015524148941</v>
      </c>
      <c r="D127">
        <v>0.02131458930671215</v>
      </c>
      <c r="E127">
        <v>0.04124270007014275</v>
      </c>
    </row>
    <row r="128" spans="1:5">
      <c r="A128">
        <v>127</v>
      </c>
      <c r="B128">
        <v>0.2134377956390381</v>
      </c>
      <c r="C128">
        <v>0.2496185302734375</v>
      </c>
      <c r="D128">
        <v>0.02542654983699322</v>
      </c>
      <c r="E128">
        <v>0.03378406912088394</v>
      </c>
    </row>
    <row r="129" spans="1:5">
      <c r="A129">
        <v>128</v>
      </c>
      <c r="B129">
        <v>0.2103556543588638</v>
      </c>
      <c r="C129">
        <v>0.2339704930782318</v>
      </c>
      <c r="D129">
        <v>0.02474584430456161</v>
      </c>
      <c r="E129">
        <v>0.03004706464707851</v>
      </c>
    </row>
    <row r="130" spans="1:5">
      <c r="A130">
        <v>129</v>
      </c>
      <c r="B130">
        <v>0.1973467469215393</v>
      </c>
      <c r="C130">
        <v>0.257806122303009</v>
      </c>
      <c r="D130">
        <v>0.02215338870882988</v>
      </c>
      <c r="E130">
        <v>0.03588943183422089</v>
      </c>
    </row>
    <row r="131" spans="1:5">
      <c r="A131">
        <v>130</v>
      </c>
      <c r="B131">
        <v>0.2045127749443054</v>
      </c>
      <c r="C131">
        <v>0.267653614282608</v>
      </c>
      <c r="D131">
        <v>0.02353801764547825</v>
      </c>
      <c r="E131">
        <v>0.03842068091034889</v>
      </c>
    </row>
    <row r="132" spans="1:5">
      <c r="A132">
        <v>131</v>
      </c>
      <c r="B132">
        <v>0.2005923390388489</v>
      </c>
      <c r="C132">
        <v>0.2786436080932617</v>
      </c>
      <c r="D132">
        <v>0.0227438397705555</v>
      </c>
      <c r="E132">
        <v>0.04144888743758202</v>
      </c>
    </row>
    <row r="133" spans="1:5">
      <c r="A133">
        <v>132</v>
      </c>
      <c r="B133">
        <v>0.203739196062088</v>
      </c>
      <c r="C133">
        <v>0.2329210042953491</v>
      </c>
      <c r="D133">
        <v>0.02339870855212212</v>
      </c>
      <c r="E133">
        <v>0.02976255118846893</v>
      </c>
    </row>
    <row r="134" spans="1:5">
      <c r="A134">
        <v>133</v>
      </c>
      <c r="B134">
        <v>0.1919881254434586</v>
      </c>
      <c r="C134">
        <v>0.2207215875387192</v>
      </c>
      <c r="D134">
        <v>0.02104020677506924</v>
      </c>
      <c r="E134">
        <v>0.0269567146897316</v>
      </c>
    </row>
    <row r="135" spans="1:5">
      <c r="A135">
        <v>134</v>
      </c>
      <c r="B135">
        <v>0.197473406791687</v>
      </c>
      <c r="C135">
        <v>0.221575915813446</v>
      </c>
      <c r="D135">
        <v>0.02207278646528721</v>
      </c>
      <c r="E135">
        <v>0.02710174024105072</v>
      </c>
    </row>
    <row r="136" spans="1:5">
      <c r="A136">
        <v>135</v>
      </c>
      <c r="B136">
        <v>0.1900515258312225</v>
      </c>
      <c r="C136">
        <v>0.2304466962814331</v>
      </c>
      <c r="D136">
        <v>0.02058945409953594</v>
      </c>
      <c r="E136">
        <v>0.02904830686748028</v>
      </c>
    </row>
    <row r="137" spans="1:5">
      <c r="A137">
        <v>136</v>
      </c>
      <c r="B137">
        <v>0.1995588541030884</v>
      </c>
      <c r="C137">
        <v>0.2484519630670547</v>
      </c>
      <c r="D137">
        <v>0.02241166308522224</v>
      </c>
      <c r="E137">
        <v>0.03336420655250549</v>
      </c>
    </row>
    <row r="138" spans="1:5">
      <c r="A138">
        <v>137</v>
      </c>
      <c r="B138">
        <v>0.1877011060714722</v>
      </c>
      <c r="C138">
        <v>0.2357701510190964</v>
      </c>
      <c r="D138">
        <v>0.02010016143321991</v>
      </c>
      <c r="E138">
        <v>0.03026823699474335</v>
      </c>
    </row>
    <row r="139" spans="1:5">
      <c r="A139">
        <v>138</v>
      </c>
      <c r="B139">
        <v>0.1924127042293549</v>
      </c>
      <c r="C139">
        <v>0.2490915507078171</v>
      </c>
      <c r="D139">
        <v>0.02101044729351997</v>
      </c>
      <c r="E139">
        <v>0.03353579714894295</v>
      </c>
    </row>
    <row r="140" spans="1:5">
      <c r="A140">
        <v>139</v>
      </c>
      <c r="B140">
        <v>0.1920142471790314</v>
      </c>
      <c r="C140">
        <v>0.2166657298803329</v>
      </c>
      <c r="D140">
        <v>0.02094777300953865</v>
      </c>
      <c r="E140">
        <v>0.02597865834832191</v>
      </c>
    </row>
    <row r="141" spans="1:5">
      <c r="A141">
        <v>140</v>
      </c>
      <c r="B141">
        <v>0.2012964636087418</v>
      </c>
      <c r="C141">
        <v>0.2663486003875732</v>
      </c>
      <c r="D141">
        <v>0.02278026379644871</v>
      </c>
      <c r="E141">
        <v>0.03799186274409294</v>
      </c>
    </row>
    <row r="142" spans="1:5">
      <c r="A142">
        <v>141</v>
      </c>
      <c r="B142">
        <v>0.2138756811618805</v>
      </c>
      <c r="C142">
        <v>0.2264572381973267</v>
      </c>
      <c r="D142">
        <v>0.02544849924743176</v>
      </c>
      <c r="E142">
        <v>0.02822789177298546</v>
      </c>
    </row>
    <row r="143" spans="1:5">
      <c r="A143">
        <v>142</v>
      </c>
      <c r="B143">
        <v>0.1913418918848038</v>
      </c>
      <c r="C143">
        <v>0.2355225086212158</v>
      </c>
      <c r="D143">
        <v>0.02090915478765965</v>
      </c>
      <c r="E143">
        <v>0.03030980192124844</v>
      </c>
    </row>
    <row r="144" spans="1:5">
      <c r="A144">
        <v>143</v>
      </c>
      <c r="B144">
        <v>0.1973807364702225</v>
      </c>
      <c r="C144">
        <v>0.2308512330055237</v>
      </c>
      <c r="D144">
        <v>0.02205852419137955</v>
      </c>
      <c r="E144">
        <v>0.0292145237326622</v>
      </c>
    </row>
    <row r="145" spans="1:5">
      <c r="A145">
        <v>144</v>
      </c>
      <c r="B145">
        <v>0.1854040175676346</v>
      </c>
      <c r="C145">
        <v>0.2324535548686981</v>
      </c>
      <c r="D145">
        <v>0.01973624341189861</v>
      </c>
      <c r="E145">
        <v>0.02954217419028282</v>
      </c>
    </row>
    <row r="146" spans="1:5">
      <c r="A146">
        <v>145</v>
      </c>
      <c r="B146">
        <v>0.1888912916183472</v>
      </c>
      <c r="C146">
        <v>0.2703216373920441</v>
      </c>
      <c r="D146">
        <v>0.02036930248141289</v>
      </c>
      <c r="E146">
        <v>0.03905383124947548</v>
      </c>
    </row>
    <row r="147" spans="1:5">
      <c r="A147">
        <v>146</v>
      </c>
      <c r="B147">
        <v>0.196587398648262</v>
      </c>
      <c r="C147">
        <v>0.231374204158783</v>
      </c>
      <c r="D147">
        <v>0.02187029831111431</v>
      </c>
      <c r="E147">
        <v>0.0292994137853384</v>
      </c>
    </row>
    <row r="148" spans="1:5">
      <c r="A148">
        <v>147</v>
      </c>
      <c r="B148">
        <v>0.183914914727211</v>
      </c>
      <c r="C148">
        <v>0.2361136823892593</v>
      </c>
      <c r="D148">
        <v>0.01944790408015251</v>
      </c>
      <c r="E148">
        <v>0.03041405417025089</v>
      </c>
    </row>
    <row r="149" spans="1:5">
      <c r="A149">
        <v>148</v>
      </c>
      <c r="B149">
        <v>0.1884640753269196</v>
      </c>
      <c r="C149">
        <v>0.2253123074769974</v>
      </c>
      <c r="D149">
        <v>0.02033537067472935</v>
      </c>
      <c r="E149">
        <v>0.02797354385256767</v>
      </c>
    </row>
    <row r="150" spans="1:5">
      <c r="A150">
        <v>149</v>
      </c>
      <c r="B150">
        <v>0.1962130218744278</v>
      </c>
      <c r="C150">
        <v>0.2470649629831314</v>
      </c>
      <c r="D150">
        <v>0.02186006493866444</v>
      </c>
      <c r="E150">
        <v>0.03312888741493225</v>
      </c>
    </row>
    <row r="151" spans="1:5">
      <c r="A151">
        <v>150</v>
      </c>
      <c r="B151">
        <v>0.18503637611866</v>
      </c>
      <c r="C151">
        <v>0.2352452874183655</v>
      </c>
      <c r="D151">
        <v>0.01974879577755928</v>
      </c>
      <c r="E151">
        <v>0.03027867525815964</v>
      </c>
    </row>
    <row r="152" spans="1:5">
      <c r="A152">
        <v>151</v>
      </c>
      <c r="B152">
        <v>0.1911114752292633</v>
      </c>
      <c r="C152">
        <v>0.2196198254823685</v>
      </c>
      <c r="D152">
        <v>0.02094302140176296</v>
      </c>
      <c r="E152">
        <v>0.02681231498718262</v>
      </c>
    </row>
    <row r="153" spans="1:5">
      <c r="A153">
        <v>152</v>
      </c>
      <c r="B153">
        <v>0.2039190828800201</v>
      </c>
      <c r="C153">
        <v>0.2371713221073151</v>
      </c>
      <c r="D153">
        <v>0.02351674064993858</v>
      </c>
      <c r="E153">
        <v>0.03089018166065216</v>
      </c>
    </row>
    <row r="154" spans="1:5">
      <c r="A154">
        <v>153</v>
      </c>
      <c r="B154">
        <v>0.2050485163927078</v>
      </c>
      <c r="C154">
        <v>0.2501608431339264</v>
      </c>
      <c r="D154">
        <v>0.02378983423113823</v>
      </c>
      <c r="E154">
        <v>0.03404257819056511</v>
      </c>
    </row>
    <row r="155" spans="1:5">
      <c r="A155">
        <v>154</v>
      </c>
      <c r="B155">
        <v>0.1969125270843506</v>
      </c>
      <c r="C155">
        <v>0.2339208424091339</v>
      </c>
      <c r="D155">
        <v>0.02212711609899998</v>
      </c>
      <c r="E155">
        <v>0.03008973598480225</v>
      </c>
    </row>
    <row r="156" spans="1:5">
      <c r="A156">
        <v>155</v>
      </c>
      <c r="B156">
        <v>0.203159287571907</v>
      </c>
      <c r="C156">
        <v>0.245050460100174</v>
      </c>
      <c r="D156">
        <v>0.02336516790091991</v>
      </c>
      <c r="E156">
        <v>0.03273756057024002</v>
      </c>
    </row>
    <row r="157" spans="1:5">
      <c r="A157">
        <v>156</v>
      </c>
      <c r="B157">
        <v>0.207991287112236</v>
      </c>
      <c r="C157">
        <v>0.2382501363754272</v>
      </c>
      <c r="D157">
        <v>0.02434642054140568</v>
      </c>
      <c r="E157">
        <v>0.03113586828112602</v>
      </c>
    </row>
    <row r="158" spans="1:5">
      <c r="A158">
        <v>157</v>
      </c>
      <c r="B158">
        <v>0.1848403066396713</v>
      </c>
      <c r="C158">
        <v>0.2535304129123688</v>
      </c>
      <c r="D158">
        <v>0.01980907656252384</v>
      </c>
      <c r="E158">
        <v>0.03483454883098602</v>
      </c>
    </row>
    <row r="159" spans="1:5">
      <c r="A159">
        <v>158</v>
      </c>
      <c r="B159">
        <v>0.1883589923381805</v>
      </c>
      <c r="C159">
        <v>0.2303627282381058</v>
      </c>
      <c r="D159">
        <v>0.02040066197514534</v>
      </c>
      <c r="E159">
        <v>0.02914284728467464</v>
      </c>
    </row>
    <row r="160" spans="1:5">
      <c r="A160">
        <v>159</v>
      </c>
      <c r="B160">
        <v>0.1899712979793549</v>
      </c>
      <c r="C160">
        <v>0.2453060150146484</v>
      </c>
      <c r="D160">
        <v>0.02065197005867958</v>
      </c>
      <c r="E160">
        <v>0.03269647806882858</v>
      </c>
    </row>
    <row r="161" spans="1:5">
      <c r="A161">
        <v>160</v>
      </c>
      <c r="B161">
        <v>0.1956594288349152</v>
      </c>
      <c r="C161">
        <v>0.226225420832634</v>
      </c>
      <c r="D161">
        <v>0.02172402665019035</v>
      </c>
      <c r="E161">
        <v>0.02814559265971184</v>
      </c>
    </row>
    <row r="162" spans="1:5">
      <c r="A162">
        <v>161</v>
      </c>
      <c r="B162">
        <v>0.189421534538269</v>
      </c>
      <c r="C162">
        <v>0.2467963397502899</v>
      </c>
      <c r="D162">
        <v>0.0204799510538578</v>
      </c>
      <c r="E162">
        <v>0.03296763449907303</v>
      </c>
    </row>
    <row r="163" spans="1:5">
      <c r="A163">
        <v>162</v>
      </c>
      <c r="B163">
        <v>0.1782729476690292</v>
      </c>
      <c r="C163">
        <v>0.2332645356655121</v>
      </c>
      <c r="D163">
        <v>0.01839194074273109</v>
      </c>
      <c r="E163">
        <v>0.02970668487250805</v>
      </c>
    </row>
    <row r="164" spans="1:5">
      <c r="A164">
        <v>163</v>
      </c>
      <c r="B164">
        <v>0.1906114965677261</v>
      </c>
      <c r="C164">
        <v>0.2326715588569641</v>
      </c>
      <c r="D164">
        <v>0.02069436386227608</v>
      </c>
      <c r="E164">
        <v>0.02957582287490368</v>
      </c>
    </row>
    <row r="165" spans="1:5">
      <c r="A165">
        <v>164</v>
      </c>
      <c r="B165">
        <v>0.1970148533582687</v>
      </c>
      <c r="C165">
        <v>0.2328596264123917</v>
      </c>
      <c r="D165">
        <v>0.02192571200430393</v>
      </c>
      <c r="E165">
        <v>0.02960534393787384</v>
      </c>
    </row>
    <row r="166" spans="1:5">
      <c r="A166">
        <v>165</v>
      </c>
      <c r="B166">
        <v>0.1887350380420685</v>
      </c>
      <c r="C166">
        <v>0.2355162650346756</v>
      </c>
      <c r="D166">
        <v>0.02027810551226139</v>
      </c>
      <c r="E166">
        <v>0.03019278310239315</v>
      </c>
    </row>
    <row r="167" spans="1:5">
      <c r="A167">
        <v>166</v>
      </c>
      <c r="B167">
        <v>0.1883911043405533</v>
      </c>
      <c r="C167">
        <v>0.2431399375200272</v>
      </c>
      <c r="D167">
        <v>0.0202252771705389</v>
      </c>
      <c r="E167">
        <v>0.03203632310032845</v>
      </c>
    </row>
    <row r="168" spans="1:5">
      <c r="A168">
        <v>167</v>
      </c>
      <c r="B168">
        <v>0.1839456707239151</v>
      </c>
      <c r="C168">
        <v>0.240370437502861</v>
      </c>
      <c r="D168">
        <v>0.01939433440566063</v>
      </c>
      <c r="E168">
        <v>0.03138051927089691</v>
      </c>
    </row>
    <row r="169" spans="1:5">
      <c r="A169">
        <v>168</v>
      </c>
      <c r="B169">
        <v>0.1776311248540878</v>
      </c>
      <c r="C169">
        <v>0.2481021136045456</v>
      </c>
      <c r="D169">
        <v>0.01829302310943604</v>
      </c>
      <c r="E169">
        <v>0.0333050899207592</v>
      </c>
    </row>
    <row r="170" spans="1:5">
      <c r="A170">
        <v>169</v>
      </c>
      <c r="B170">
        <v>0.1857450157403946</v>
      </c>
      <c r="C170">
        <v>0.2393791824579239</v>
      </c>
      <c r="D170">
        <v>0.01974912732839584</v>
      </c>
      <c r="E170">
        <v>0.03113498911261559</v>
      </c>
    </row>
    <row r="171" spans="1:5">
      <c r="A171">
        <v>170</v>
      </c>
      <c r="B171">
        <v>0.196304515004158</v>
      </c>
      <c r="C171">
        <v>0.2523434460163116</v>
      </c>
      <c r="D171">
        <v>0.02178747020661831</v>
      </c>
      <c r="E171">
        <v>0.03437820076942444</v>
      </c>
    </row>
    <row r="172" spans="1:5">
      <c r="A172">
        <v>171</v>
      </c>
      <c r="B172">
        <v>0.1867049932479858</v>
      </c>
      <c r="C172">
        <v>0.2514891028404236</v>
      </c>
      <c r="D172">
        <v>0.02000424638390541</v>
      </c>
      <c r="E172">
        <v>0.03419411182403564</v>
      </c>
    </row>
    <row r="173" spans="1:5">
      <c r="A173">
        <v>172</v>
      </c>
      <c r="B173">
        <v>0.2074601352214813</v>
      </c>
      <c r="C173">
        <v>0.2289838194847107</v>
      </c>
      <c r="D173">
        <v>0.02413143962621689</v>
      </c>
      <c r="E173">
        <v>0.02886010892689228</v>
      </c>
    </row>
    <row r="174" spans="1:5">
      <c r="A174">
        <v>173</v>
      </c>
      <c r="B174">
        <v>0.1966757476329803</v>
      </c>
      <c r="C174">
        <v>0.2245432138442993</v>
      </c>
      <c r="D174">
        <v>0.02197064831852913</v>
      </c>
      <c r="E174">
        <v>0.0278199315071106</v>
      </c>
    </row>
    <row r="175" spans="1:5">
      <c r="A175">
        <v>174</v>
      </c>
      <c r="B175">
        <v>0.1866165548563004</v>
      </c>
      <c r="C175">
        <v>0.2408570349216461</v>
      </c>
      <c r="D175">
        <v>0.02002279832959175</v>
      </c>
      <c r="E175">
        <v>0.0315980426967144</v>
      </c>
    </row>
    <row r="176" spans="1:5">
      <c r="A176">
        <v>175</v>
      </c>
      <c r="B176">
        <v>0.1909938603639603</v>
      </c>
      <c r="C176">
        <v>0.2529562711715698</v>
      </c>
      <c r="D176">
        <v>0.02085060440003872</v>
      </c>
      <c r="E176">
        <v>0.03459900245070457</v>
      </c>
    </row>
    <row r="177" spans="1:5">
      <c r="A177">
        <v>176</v>
      </c>
      <c r="B177">
        <v>0.2004122585058212</v>
      </c>
      <c r="C177">
        <v>0.2288082838058472</v>
      </c>
      <c r="D177">
        <v>0.02267103269696236</v>
      </c>
      <c r="E177">
        <v>0.02873300388455391</v>
      </c>
    </row>
    <row r="178" spans="1:5">
      <c r="A178">
        <v>177</v>
      </c>
      <c r="B178">
        <v>0.1863912791013718</v>
      </c>
      <c r="C178">
        <v>0.2557114660739899</v>
      </c>
      <c r="D178">
        <v>0.01995103061199188</v>
      </c>
      <c r="E178">
        <v>0.03528286144137383</v>
      </c>
    </row>
    <row r="179" spans="1:5">
      <c r="A179">
        <v>178</v>
      </c>
      <c r="B179">
        <v>0.1842612475156784</v>
      </c>
      <c r="C179">
        <v>0.2517052292823792</v>
      </c>
      <c r="D179">
        <v>0.01955210231244564</v>
      </c>
      <c r="E179">
        <v>0.03422288969159126</v>
      </c>
    </row>
    <row r="180" spans="1:5">
      <c r="A180">
        <v>179</v>
      </c>
      <c r="B180">
        <v>0.1953993737697601</v>
      </c>
      <c r="C180">
        <v>0.2480830401182175</v>
      </c>
      <c r="D180">
        <v>0.02166473306715488</v>
      </c>
      <c r="E180">
        <v>0.03337612748146057</v>
      </c>
    </row>
    <row r="181" spans="1:5">
      <c r="A181">
        <v>180</v>
      </c>
      <c r="B181">
        <v>0.1906203627586365</v>
      </c>
      <c r="C181">
        <v>0.2472783774137497</v>
      </c>
      <c r="D181">
        <v>0.02079209312796593</v>
      </c>
      <c r="E181">
        <v>0.03324924781918526</v>
      </c>
    </row>
    <row r="182" spans="1:5">
      <c r="A182">
        <v>181</v>
      </c>
      <c r="B182">
        <v>0.2069623023271561</v>
      </c>
      <c r="C182">
        <v>0.2261195331811905</v>
      </c>
      <c r="D182">
        <v>0.02410450950264931</v>
      </c>
      <c r="E182">
        <v>0.02826430834829807</v>
      </c>
    </row>
    <row r="183" spans="1:5">
      <c r="A183">
        <v>182</v>
      </c>
      <c r="B183">
        <v>0.1796776503324509</v>
      </c>
      <c r="C183">
        <v>0.2292994111776352</v>
      </c>
      <c r="D183">
        <v>0.01884591020643711</v>
      </c>
      <c r="E183">
        <v>0.02900263294577599</v>
      </c>
    </row>
    <row r="184" spans="1:5">
      <c r="A184">
        <v>183</v>
      </c>
      <c r="B184">
        <v>0.1864915639162064</v>
      </c>
      <c r="C184">
        <v>0.2163717001676559</v>
      </c>
      <c r="D184">
        <v>0.02008426189422607</v>
      </c>
      <c r="E184">
        <v>0.02607657946646214</v>
      </c>
    </row>
    <row r="185" spans="1:5">
      <c r="A185">
        <v>184</v>
      </c>
      <c r="B185">
        <v>0.1917046904563904</v>
      </c>
      <c r="C185">
        <v>0.2257860153913498</v>
      </c>
      <c r="D185">
        <v>0.0210620854049921</v>
      </c>
      <c r="E185">
        <v>0.02815947122871876</v>
      </c>
    </row>
    <row r="186" spans="1:5">
      <c r="A186">
        <v>185</v>
      </c>
      <c r="B186">
        <v>0.1989463418722153</v>
      </c>
      <c r="C186">
        <v>0.2312217354774475</v>
      </c>
      <c r="D186">
        <v>0.02244387194514275</v>
      </c>
      <c r="E186">
        <v>0.02938063442707062</v>
      </c>
    </row>
    <row r="187" spans="1:5">
      <c r="A187">
        <v>186</v>
      </c>
      <c r="B187">
        <v>0.1842224895954132</v>
      </c>
      <c r="C187">
        <v>0.2266907691955566</v>
      </c>
      <c r="D187">
        <v>0.01958883181214333</v>
      </c>
      <c r="E187">
        <v>0.02828233875334263</v>
      </c>
    </row>
    <row r="188" spans="1:5">
      <c r="A188">
        <v>187</v>
      </c>
      <c r="B188">
        <v>0.1783332228660583</v>
      </c>
      <c r="C188">
        <v>0.2465613931417465</v>
      </c>
      <c r="D188">
        <v>0.01847360469400883</v>
      </c>
      <c r="E188">
        <v>0.03296014294028282</v>
      </c>
    </row>
    <row r="189" spans="1:5">
      <c r="A189">
        <v>188</v>
      </c>
      <c r="B189">
        <v>0.1965432614088058</v>
      </c>
      <c r="C189">
        <v>0.2269388288259506</v>
      </c>
      <c r="D189">
        <v>0.02194759622216225</v>
      </c>
      <c r="E189">
        <v>0.02840918116271496</v>
      </c>
    </row>
    <row r="190" spans="1:5">
      <c r="A190">
        <v>189</v>
      </c>
      <c r="B190">
        <v>0.1937393695116043</v>
      </c>
      <c r="C190">
        <v>0.2500818371772766</v>
      </c>
      <c r="D190">
        <v>0.02141264826059341</v>
      </c>
      <c r="E190">
        <v>0.03390773758292198</v>
      </c>
    </row>
    <row r="191" spans="1:5">
      <c r="A191">
        <v>190</v>
      </c>
      <c r="B191">
        <v>0.1825414746999741</v>
      </c>
      <c r="C191">
        <v>0.2160170525312424</v>
      </c>
      <c r="D191">
        <v>0.01928979530930519</v>
      </c>
      <c r="E191">
        <v>0.025954220443964</v>
      </c>
    </row>
    <row r="192" spans="1:5">
      <c r="A192">
        <v>191</v>
      </c>
      <c r="B192">
        <v>0.1934099495410919</v>
      </c>
      <c r="C192">
        <v>0.2412622272968292</v>
      </c>
      <c r="D192">
        <v>0.02129361592233181</v>
      </c>
      <c r="E192">
        <v>0.03166039660573006</v>
      </c>
    </row>
    <row r="193" spans="1:5">
      <c r="A193">
        <v>192</v>
      </c>
      <c r="B193">
        <v>0.1839412748813629</v>
      </c>
      <c r="C193">
        <v>0.2350177019834518</v>
      </c>
      <c r="D193">
        <v>0.01947691664099693</v>
      </c>
      <c r="E193">
        <v>0.03017339669167995</v>
      </c>
    </row>
    <row r="194" spans="1:5">
      <c r="A194">
        <v>193</v>
      </c>
      <c r="B194">
        <v>0.1772332936525345</v>
      </c>
      <c r="C194">
        <v>0.2212133854627609</v>
      </c>
      <c r="D194">
        <v>0.01825463771820068</v>
      </c>
      <c r="E194">
        <v>0.02700627036392689</v>
      </c>
    </row>
    <row r="195" spans="1:5">
      <c r="A195">
        <v>194</v>
      </c>
      <c r="B195">
        <v>0.1903933882713318</v>
      </c>
      <c r="C195">
        <v>0.2331651598215103</v>
      </c>
      <c r="D195">
        <v>0.0206894651055336</v>
      </c>
      <c r="E195">
        <v>0.02976144105195999</v>
      </c>
    </row>
    <row r="196" spans="1:5">
      <c r="A196">
        <v>195</v>
      </c>
      <c r="B196">
        <v>0.1970693618059158</v>
      </c>
      <c r="C196">
        <v>0.235149621963501</v>
      </c>
      <c r="D196">
        <v>0.02197591960430145</v>
      </c>
      <c r="E196">
        <v>0.03019406087696552</v>
      </c>
    </row>
    <row r="197" spans="1:5">
      <c r="A197">
        <v>196</v>
      </c>
      <c r="B197">
        <v>0.1900917738676071</v>
      </c>
      <c r="C197">
        <v>0.2447031438350677</v>
      </c>
      <c r="D197">
        <v>0.02061927504837513</v>
      </c>
      <c r="E197">
        <v>0.03250256180763245</v>
      </c>
    </row>
    <row r="198" spans="1:5">
      <c r="A198">
        <v>197</v>
      </c>
      <c r="B198">
        <v>0.2190263569355011</v>
      </c>
      <c r="C198">
        <v>0.267897367477417</v>
      </c>
      <c r="D198">
        <v>0.02654863521456718</v>
      </c>
      <c r="E198">
        <v>0.03842711448669434</v>
      </c>
    </row>
    <row r="199" spans="1:5">
      <c r="A199">
        <v>198</v>
      </c>
      <c r="B199">
        <v>0.216961681842804</v>
      </c>
      <c r="C199">
        <v>0.2521102130413055</v>
      </c>
      <c r="D199">
        <v>0.02606766484677792</v>
      </c>
      <c r="E199">
        <v>0.03430407866835594</v>
      </c>
    </row>
    <row r="200" spans="1:5">
      <c r="A200">
        <v>199</v>
      </c>
      <c r="B200">
        <v>0.2083922177553177</v>
      </c>
      <c r="C200">
        <v>0.2516829967498779</v>
      </c>
      <c r="D200">
        <v>0.02422100119292736</v>
      </c>
      <c r="E200">
        <v>0.03415988758206367</v>
      </c>
    </row>
    <row r="201" spans="1:5">
      <c r="A201">
        <v>200</v>
      </c>
      <c r="B201">
        <v>0.2063190042972565</v>
      </c>
      <c r="C201">
        <v>0.2584483623504639</v>
      </c>
      <c r="D201">
        <v>0.02375539764761925</v>
      </c>
      <c r="E201">
        <v>0.03583411127328873</v>
      </c>
    </row>
    <row r="202" spans="1:5">
      <c r="A202">
        <v>201</v>
      </c>
      <c r="B202">
        <v>0.2119964957237244</v>
      </c>
      <c r="C202">
        <v>0.2541782557964325</v>
      </c>
      <c r="D202">
        <v>0.02492591552436352</v>
      </c>
      <c r="E202">
        <v>0.03474345803260803</v>
      </c>
    </row>
    <row r="203" spans="1:5">
      <c r="A203">
        <v>202</v>
      </c>
      <c r="B203">
        <v>0.2074536234140396</v>
      </c>
      <c r="C203">
        <v>0.2540746629238129</v>
      </c>
      <c r="D203">
        <v>0.02394869178533554</v>
      </c>
      <c r="E203">
        <v>0.03469859436154366</v>
      </c>
    </row>
    <row r="204" spans="1:5">
      <c r="A204">
        <v>203</v>
      </c>
      <c r="B204">
        <v>0.2128612846136093</v>
      </c>
      <c r="C204">
        <v>0.2528721392154694</v>
      </c>
      <c r="D204">
        <v>0.0250686127692461</v>
      </c>
      <c r="E204">
        <v>0.03437831252813339</v>
      </c>
    </row>
    <row r="205" spans="1:5">
      <c r="A205">
        <v>204</v>
      </c>
      <c r="B205">
        <v>0.2123623192310333</v>
      </c>
      <c r="C205">
        <v>0.2633560299873352</v>
      </c>
      <c r="D205">
        <v>0.02494141273200512</v>
      </c>
      <c r="E205">
        <v>0.03712234646081924</v>
      </c>
    </row>
    <row r="206" spans="1:5">
      <c r="A206">
        <v>205</v>
      </c>
      <c r="B206">
        <v>0.2235658168792725</v>
      </c>
      <c r="C206">
        <v>0.2614010870456696</v>
      </c>
      <c r="D206">
        <v>0.02751283720135689</v>
      </c>
      <c r="E206">
        <v>0.03667868301272392</v>
      </c>
    </row>
    <row r="207" spans="1:5">
      <c r="A207">
        <v>206</v>
      </c>
      <c r="B207">
        <v>0.2120183110237122</v>
      </c>
      <c r="C207">
        <v>0.2457163035869598</v>
      </c>
      <c r="D207">
        <v>0.02497350983321667</v>
      </c>
      <c r="E207">
        <v>0.03267285600304604</v>
      </c>
    </row>
    <row r="208" spans="1:5">
      <c r="A208">
        <v>207</v>
      </c>
      <c r="B208">
        <v>0.2131699919700623</v>
      </c>
      <c r="C208">
        <v>0.2640810012817383</v>
      </c>
      <c r="D208">
        <v>0.02518452703952789</v>
      </c>
      <c r="E208">
        <v>0.03731737658381462</v>
      </c>
    </row>
    <row r="209" spans="1:5">
      <c r="A209">
        <v>208</v>
      </c>
      <c r="B209">
        <v>0.2143370062112808</v>
      </c>
      <c r="C209">
        <v>0.2505134046077728</v>
      </c>
      <c r="D209">
        <v>0.02542810514569283</v>
      </c>
      <c r="E209">
        <v>0.03383962064981461</v>
      </c>
    </row>
    <row r="210" spans="1:5">
      <c r="A210">
        <v>209</v>
      </c>
      <c r="B210">
        <v>0.2147434502840042</v>
      </c>
      <c r="C210">
        <v>0.2517125010490417</v>
      </c>
      <c r="D210">
        <v>0.02552337385714054</v>
      </c>
      <c r="E210">
        <v>0.03413746505975723</v>
      </c>
    </row>
    <row r="211" spans="1:5">
      <c r="A211">
        <v>210</v>
      </c>
      <c r="B211">
        <v>0.2146272361278534</v>
      </c>
      <c r="C211">
        <v>0.251963198184967</v>
      </c>
      <c r="D211">
        <v>0.02547759562730789</v>
      </c>
      <c r="E211">
        <v>0.03419286757707596</v>
      </c>
    </row>
    <row r="212" spans="1:5">
      <c r="A212">
        <v>211</v>
      </c>
      <c r="B212">
        <v>0.2237193435430527</v>
      </c>
      <c r="C212">
        <v>0.2537016272544861</v>
      </c>
      <c r="D212">
        <v>0.0275119487196207</v>
      </c>
      <c r="E212">
        <v>0.03471973538398743</v>
      </c>
    </row>
    <row r="213" spans="1:5">
      <c r="A213">
        <v>212</v>
      </c>
      <c r="B213">
        <v>0.2125086337327957</v>
      </c>
      <c r="C213">
        <v>0.2567299902439117</v>
      </c>
      <c r="D213">
        <v>0.0250980406999588</v>
      </c>
      <c r="E213">
        <v>0.03543557226657867</v>
      </c>
    </row>
    <row r="214" spans="1:5">
      <c r="A214">
        <v>213</v>
      </c>
      <c r="B214">
        <v>0.2150274068117142</v>
      </c>
      <c r="C214">
        <v>0.2511407136917114</v>
      </c>
      <c r="D214">
        <v>0.02558309398591518</v>
      </c>
      <c r="E214">
        <v>0.03395635262131691</v>
      </c>
    </row>
    <row r="215" spans="1:5">
      <c r="A215">
        <v>214</v>
      </c>
      <c r="B215">
        <v>0.210155114531517</v>
      </c>
      <c r="C215">
        <v>0.2541017830371857</v>
      </c>
      <c r="D215">
        <v>0.02451200969517231</v>
      </c>
      <c r="E215">
        <v>0.03472547978162766</v>
      </c>
    </row>
    <row r="216" spans="1:5">
      <c r="A216">
        <v>215</v>
      </c>
      <c r="B216">
        <v>0.2145437449216843</v>
      </c>
      <c r="C216">
        <v>0.2501892447471619</v>
      </c>
      <c r="D216">
        <v>0.02545889839529991</v>
      </c>
      <c r="E216">
        <v>0.03369730710983276</v>
      </c>
    </row>
    <row r="217" spans="1:5">
      <c r="A217">
        <v>216</v>
      </c>
      <c r="B217">
        <v>0.2116550654172897</v>
      </c>
      <c r="C217">
        <v>0.257000744342804</v>
      </c>
      <c r="D217">
        <v>0.02477497048676014</v>
      </c>
      <c r="E217">
        <v>0.03538740426301956</v>
      </c>
    </row>
    <row r="218" spans="1:5">
      <c r="A218">
        <v>217</v>
      </c>
      <c r="B218">
        <v>0.2086707204580307</v>
      </c>
      <c r="C218">
        <v>0.2502597868442535</v>
      </c>
      <c r="D218">
        <v>0.02411554381251335</v>
      </c>
      <c r="E218">
        <v>0.03363801538944244</v>
      </c>
    </row>
    <row r="219" spans="1:5">
      <c r="A219">
        <v>218</v>
      </c>
      <c r="B219">
        <v>0.2083582580089569</v>
      </c>
      <c r="C219">
        <v>0.2516083419322968</v>
      </c>
      <c r="D219">
        <v>0.02402072958648205</v>
      </c>
      <c r="E219">
        <v>0.03394758328795433</v>
      </c>
    </row>
    <row r="220" spans="1:5">
      <c r="A220">
        <v>219</v>
      </c>
      <c r="B220">
        <v>0.2060241252183914</v>
      </c>
      <c r="C220">
        <v>0.2552745938301086</v>
      </c>
      <c r="D220">
        <v>0.02349135465919971</v>
      </c>
      <c r="E220">
        <v>0.0348297506570816</v>
      </c>
    </row>
    <row r="221" spans="1:5">
      <c r="A221">
        <v>220</v>
      </c>
      <c r="B221">
        <v>0.2082074284553528</v>
      </c>
      <c r="C221">
        <v>0.2504609823226929</v>
      </c>
      <c r="D221">
        <v>0.02390106767416</v>
      </c>
      <c r="E221">
        <v>0.03357256203889847</v>
      </c>
    </row>
    <row r="222" spans="1:5">
      <c r="A222">
        <v>221</v>
      </c>
      <c r="B222">
        <v>0.2082582414150238</v>
      </c>
      <c r="C222">
        <v>0.2469115704298019</v>
      </c>
      <c r="D222">
        <v>0.02388273738324642</v>
      </c>
      <c r="E222">
        <v>0.03267297893762589</v>
      </c>
    </row>
    <row r="223" spans="1:5">
      <c r="A223">
        <v>222</v>
      </c>
      <c r="B223">
        <v>0.2084895074367523</v>
      </c>
      <c r="C223">
        <v>0.2508614659309387</v>
      </c>
      <c r="D223">
        <v>0.0239336546510458</v>
      </c>
      <c r="E223">
        <v>0.03366521745920181</v>
      </c>
    </row>
    <row r="224" spans="1:5">
      <c r="A224">
        <v>223</v>
      </c>
      <c r="B224">
        <v>0.2128205448389053</v>
      </c>
      <c r="C224">
        <v>0.260275274515152</v>
      </c>
      <c r="D224">
        <v>0.02485914155840874</v>
      </c>
      <c r="E224">
        <v>0.0361013263463974</v>
      </c>
    </row>
    <row r="225" spans="1:5">
      <c r="A225">
        <v>224</v>
      </c>
      <c r="B225">
        <v>0.2077846527099609</v>
      </c>
      <c r="C225">
        <v>0.2625647187232971</v>
      </c>
      <c r="D225">
        <v>0.02383044548332691</v>
      </c>
      <c r="E225">
        <v>0.03670597076416016</v>
      </c>
    </row>
    <row r="226" spans="1:5">
      <c r="A226">
        <v>225</v>
      </c>
      <c r="B226">
        <v>0.2086755782365799</v>
      </c>
      <c r="C226">
        <v>0.2551873922348022</v>
      </c>
      <c r="D226">
        <v>0.02399842068552971</v>
      </c>
      <c r="E226">
        <v>0.03477544710040092</v>
      </c>
    </row>
    <row r="227" spans="1:5">
      <c r="A227">
        <v>226</v>
      </c>
      <c r="B227">
        <v>0.2093463242053986</v>
      </c>
      <c r="C227">
        <v>0.2551140189170837</v>
      </c>
      <c r="D227">
        <v>0.02412720397114754</v>
      </c>
      <c r="E227">
        <v>0.03474393114447594</v>
      </c>
    </row>
    <row r="228" spans="1:5">
      <c r="A228">
        <v>227</v>
      </c>
      <c r="B228">
        <v>0.2078851759433746</v>
      </c>
      <c r="C228">
        <v>0.2561536133289337</v>
      </c>
      <c r="D228">
        <v>0.02381546050310135</v>
      </c>
      <c r="E228">
        <v>0.03504248708486557</v>
      </c>
    </row>
    <row r="229" spans="1:5">
      <c r="A229">
        <v>228</v>
      </c>
      <c r="B229">
        <v>0.2079261839389801</v>
      </c>
      <c r="C229">
        <v>0.2560125887393951</v>
      </c>
      <c r="D229">
        <v>0.02381794899702072</v>
      </c>
      <c r="E229">
        <v>0.034938994795084</v>
      </c>
    </row>
    <row r="230" spans="1:5">
      <c r="A230">
        <v>229</v>
      </c>
      <c r="B230">
        <v>0.2081436216831207</v>
      </c>
      <c r="C230">
        <v>0.2563758194446564</v>
      </c>
      <c r="D230">
        <v>0.02381900325417519</v>
      </c>
      <c r="E230">
        <v>0.03500868752598763</v>
      </c>
    </row>
    <row r="231" spans="1:5">
      <c r="A231">
        <v>230</v>
      </c>
      <c r="B231">
        <v>0.2072862833738327</v>
      </c>
      <c r="C231">
        <v>0.2528049945831299</v>
      </c>
      <c r="D231">
        <v>0.02361103147268295</v>
      </c>
      <c r="E231">
        <v>0.0340694822371006</v>
      </c>
    </row>
    <row r="232" spans="1:5">
      <c r="A232">
        <v>231</v>
      </c>
      <c r="B232">
        <v>0.2052864134311676</v>
      </c>
      <c r="C232">
        <v>0.2529613077640533</v>
      </c>
      <c r="D232">
        <v>0.02316969074308872</v>
      </c>
      <c r="E232">
        <v>0.03408189117908478</v>
      </c>
    </row>
    <row r="233" spans="1:5">
      <c r="A233">
        <v>232</v>
      </c>
      <c r="B233">
        <v>0.2113287746906281</v>
      </c>
      <c r="C233">
        <v>0.2611945867538452</v>
      </c>
      <c r="D233">
        <v>0.02444909326732159</v>
      </c>
      <c r="E233">
        <v>0.03627051040530205</v>
      </c>
    </row>
    <row r="234" spans="1:5">
      <c r="A234">
        <v>233</v>
      </c>
      <c r="B234">
        <v>0.2112568020820618</v>
      </c>
      <c r="C234">
        <v>0.2517411708831787</v>
      </c>
      <c r="D234">
        <v>0.02451090887188911</v>
      </c>
      <c r="E234">
        <v>0.03390617296099663</v>
      </c>
    </row>
    <row r="235" spans="1:5">
      <c r="A235">
        <v>234</v>
      </c>
      <c r="B235">
        <v>0.2157278209924698</v>
      </c>
      <c r="C235">
        <v>0.2579860091209412</v>
      </c>
      <c r="D235">
        <v>0.0254814438521862</v>
      </c>
      <c r="E235">
        <v>0.03546399995684624</v>
      </c>
    </row>
    <row r="236" spans="1:5">
      <c r="A236">
        <v>235</v>
      </c>
      <c r="B236">
        <v>0.2089054733514786</v>
      </c>
      <c r="C236">
        <v>0.2568821310997009</v>
      </c>
      <c r="D236">
        <v>0.02403330057859421</v>
      </c>
      <c r="E236">
        <v>0.03517748415470123</v>
      </c>
    </row>
    <row r="237" spans="1:5">
      <c r="A237">
        <v>236</v>
      </c>
      <c r="B237">
        <v>0.2078488916158676</v>
      </c>
      <c r="C237">
        <v>0.2563155591487885</v>
      </c>
      <c r="D237">
        <v>0.02380330860614777</v>
      </c>
      <c r="E237">
        <v>0.03506939485669136</v>
      </c>
    </row>
    <row r="238" spans="1:5">
      <c r="A238">
        <v>237</v>
      </c>
      <c r="B238">
        <v>0.2090584337711334</v>
      </c>
      <c r="C238">
        <v>0.2548280656337738</v>
      </c>
      <c r="D238">
        <v>0.02411607652902603</v>
      </c>
      <c r="E238">
        <v>0.03474867716431618</v>
      </c>
    </row>
    <row r="239" spans="1:5">
      <c r="A239">
        <v>238</v>
      </c>
      <c r="B239">
        <v>0.2189685255289078</v>
      </c>
      <c r="C239">
        <v>0.2679434716701508</v>
      </c>
      <c r="D239">
        <v>0.02639095298945904</v>
      </c>
      <c r="E239">
        <v>0.03855662420392036</v>
      </c>
    </row>
    <row r="240" spans="1:5">
      <c r="A240">
        <v>239</v>
      </c>
      <c r="B240">
        <v>0.2113547474145889</v>
      </c>
      <c r="C240">
        <v>0.266970306634903</v>
      </c>
      <c r="D240">
        <v>0.02489074505865574</v>
      </c>
      <c r="E240">
        <v>0.03815118968486786</v>
      </c>
    </row>
    <row r="241" spans="1:5">
      <c r="A241">
        <v>240</v>
      </c>
      <c r="B241">
        <v>0.2227598279714584</v>
      </c>
      <c r="C241">
        <v>0.2544310986995697</v>
      </c>
      <c r="D241">
        <v>0.02733764424920082</v>
      </c>
      <c r="E241">
        <v>0.03483797982335091</v>
      </c>
    </row>
    <row r="242" spans="1:5">
      <c r="A242">
        <v>241</v>
      </c>
      <c r="B242">
        <v>0.2102291584014893</v>
      </c>
      <c r="C242">
        <v>0.2540207803249359</v>
      </c>
      <c r="D242">
        <v>0.02452652715146542</v>
      </c>
      <c r="E242">
        <v>0.03463111445307732</v>
      </c>
    </row>
    <row r="243" spans="1:5">
      <c r="A243">
        <v>242</v>
      </c>
      <c r="B243">
        <v>0.2126138210296631</v>
      </c>
      <c r="C243">
        <v>0.2551766335964203</v>
      </c>
      <c r="D243">
        <v>0.02495246566832066</v>
      </c>
      <c r="E243">
        <v>0.03488131612539291</v>
      </c>
    </row>
    <row r="244" spans="1:5">
      <c r="A244">
        <v>243</v>
      </c>
      <c r="B244">
        <v>0.2064966708421707</v>
      </c>
      <c r="C244">
        <v>0.2590503692626953</v>
      </c>
      <c r="D244">
        <v>0.02360502257943153</v>
      </c>
      <c r="E244">
        <v>0.03581319004297256</v>
      </c>
    </row>
    <row r="245" spans="1:5">
      <c r="A245">
        <v>244</v>
      </c>
      <c r="B245">
        <v>0.2079366892576218</v>
      </c>
      <c r="C245">
        <v>0.2558272182941437</v>
      </c>
      <c r="D245">
        <v>0.02384715341031551</v>
      </c>
      <c r="E245">
        <v>0.03491364419460297</v>
      </c>
    </row>
    <row r="246" spans="1:5">
      <c r="A246">
        <v>245</v>
      </c>
      <c r="B246">
        <v>0.2040330022573471</v>
      </c>
      <c r="C246">
        <v>0.2539304792881012</v>
      </c>
      <c r="D246">
        <v>0.02298164367675781</v>
      </c>
      <c r="E246">
        <v>0.03439593687653542</v>
      </c>
    </row>
    <row r="247" spans="1:5">
      <c r="A247">
        <v>246</v>
      </c>
      <c r="B247">
        <v>0.203371599316597</v>
      </c>
      <c r="C247">
        <v>0.2631098926067352</v>
      </c>
      <c r="D247">
        <v>0.02285386063158512</v>
      </c>
      <c r="E247">
        <v>0.03685463964939117</v>
      </c>
    </row>
    <row r="248" spans="1:5">
      <c r="A248">
        <v>247</v>
      </c>
      <c r="B248">
        <v>0.213417112827301</v>
      </c>
      <c r="C248">
        <v>0.258219987154007</v>
      </c>
      <c r="D248">
        <v>0.02502376772463322</v>
      </c>
      <c r="E248">
        <v>0.03558190912008286</v>
      </c>
    </row>
    <row r="249" spans="1:5">
      <c r="A249">
        <v>248</v>
      </c>
      <c r="B249">
        <v>0.20353764295578</v>
      </c>
      <c r="C249">
        <v>0.249490812420845</v>
      </c>
      <c r="D249">
        <v>0.02293353155255318</v>
      </c>
      <c r="E249">
        <v>0.03333871811628342</v>
      </c>
    </row>
    <row r="250" spans="1:5">
      <c r="A250">
        <v>249</v>
      </c>
      <c r="B250">
        <v>0.2058756798505783</v>
      </c>
      <c r="C250">
        <v>0.2554655075073242</v>
      </c>
      <c r="D250">
        <v>0.02345790341496468</v>
      </c>
      <c r="E250">
        <v>0.0349174402654171</v>
      </c>
    </row>
    <row r="251" spans="1:5">
      <c r="A251">
        <v>250</v>
      </c>
      <c r="B251">
        <v>0.204124927520752</v>
      </c>
      <c r="C251">
        <v>0.238761231303215</v>
      </c>
      <c r="D251">
        <v>0.02310291305184364</v>
      </c>
      <c r="E251">
        <v>0.03078247979283333</v>
      </c>
    </row>
    <row r="252" spans="1:5">
      <c r="A252">
        <v>251</v>
      </c>
      <c r="B252">
        <v>0.186771884560585</v>
      </c>
      <c r="C252">
        <v>0.2370982617139816</v>
      </c>
      <c r="D252">
        <v>0.01977386511862278</v>
      </c>
      <c r="E252">
        <v>0.03050468489527702</v>
      </c>
    </row>
    <row r="253" spans="1:5">
      <c r="A253">
        <v>252</v>
      </c>
      <c r="B253">
        <v>0.1875976175069809</v>
      </c>
      <c r="C253">
        <v>0.2294963747262955</v>
      </c>
      <c r="D253">
        <v>0.02002298645675182</v>
      </c>
      <c r="E253">
        <v>0.02879310585558414</v>
      </c>
    </row>
    <row r="254" spans="1:5">
      <c r="A254">
        <v>253</v>
      </c>
      <c r="B254">
        <v>0.1826134920120239</v>
      </c>
      <c r="C254">
        <v>0.2363265752792358</v>
      </c>
      <c r="D254">
        <v>0.01913988962769508</v>
      </c>
      <c r="E254">
        <v>0.03041663579642773</v>
      </c>
    </row>
    <row r="255" spans="1:5">
      <c r="A255">
        <v>254</v>
      </c>
      <c r="B255">
        <v>0.1821894198656082</v>
      </c>
      <c r="C255">
        <v>0.2418919950723648</v>
      </c>
      <c r="D255">
        <v>0.01918577030301094</v>
      </c>
      <c r="E255">
        <v>0.03191234916448593</v>
      </c>
    </row>
    <row r="256" spans="1:5">
      <c r="A256">
        <v>255</v>
      </c>
      <c r="B256">
        <v>0.1746407151222229</v>
      </c>
      <c r="C256">
        <v>0.2297297716140747</v>
      </c>
      <c r="D256">
        <v>0.01790416054427624</v>
      </c>
      <c r="E256">
        <v>0.02903968095779419</v>
      </c>
    </row>
    <row r="257" spans="1:5">
      <c r="A257">
        <v>256</v>
      </c>
      <c r="B257">
        <v>0.1792583465576172</v>
      </c>
      <c r="C257">
        <v>0.2222553193569183</v>
      </c>
      <c r="D257">
        <v>0.01870479620993137</v>
      </c>
      <c r="E257">
        <v>0.02732873149216175</v>
      </c>
    </row>
    <row r="258" spans="1:5">
      <c r="A258">
        <v>257</v>
      </c>
      <c r="B258">
        <v>0.1794104129076004</v>
      </c>
      <c r="C258">
        <v>0.249839723110199</v>
      </c>
      <c r="D258">
        <v>0.01876102201640606</v>
      </c>
      <c r="E258">
        <v>0.03391940891742706</v>
      </c>
    </row>
    <row r="259" spans="1:5">
      <c r="A259">
        <v>258</v>
      </c>
      <c r="B259">
        <v>0.1742786467075348</v>
      </c>
      <c r="C259">
        <v>0.208647221326828</v>
      </c>
      <c r="D259">
        <v>0.01788848079741001</v>
      </c>
      <c r="E259">
        <v>0.02445735037326813</v>
      </c>
    </row>
    <row r="260" spans="1:5">
      <c r="A260">
        <v>259</v>
      </c>
      <c r="B260">
        <v>0.1699461042881012</v>
      </c>
      <c r="C260">
        <v>0.2303319722414017</v>
      </c>
      <c r="D260">
        <v>0.01712697558104992</v>
      </c>
      <c r="E260">
        <v>0.02922235243022442</v>
      </c>
    </row>
    <row r="261" spans="1:5">
      <c r="A261">
        <v>260</v>
      </c>
      <c r="B261">
        <v>0.1680537611246109</v>
      </c>
      <c r="C261">
        <v>0.2343067824840546</v>
      </c>
      <c r="D261">
        <v>0.01679300889372826</v>
      </c>
      <c r="E261">
        <v>0.03009263426065445</v>
      </c>
    </row>
    <row r="262" spans="1:5">
      <c r="A262">
        <v>261</v>
      </c>
      <c r="B262">
        <v>0.1626915037631989</v>
      </c>
      <c r="C262">
        <v>0.2139376550912857</v>
      </c>
      <c r="D262">
        <v>0.01589656993746758</v>
      </c>
      <c r="E262">
        <v>0.02554993145167828</v>
      </c>
    </row>
    <row r="263" spans="1:5">
      <c r="A263">
        <v>262</v>
      </c>
      <c r="B263">
        <v>0.1643619388341904</v>
      </c>
      <c r="C263">
        <v>0.2216776460409164</v>
      </c>
      <c r="D263">
        <v>0.01615835539996624</v>
      </c>
      <c r="E263">
        <v>0.02722046338021755</v>
      </c>
    </row>
    <row r="264" spans="1:5">
      <c r="A264">
        <v>263</v>
      </c>
      <c r="B264">
        <v>0.1631567031145096</v>
      </c>
      <c r="C264">
        <v>0.2013250887393951</v>
      </c>
      <c r="D264">
        <v>0.01595474034547806</v>
      </c>
      <c r="E264">
        <v>0.02291530929505825</v>
      </c>
    </row>
    <row r="265" spans="1:5">
      <c r="A265">
        <v>264</v>
      </c>
      <c r="B265">
        <v>0.1749408841133118</v>
      </c>
      <c r="C265">
        <v>0.2192832082509995</v>
      </c>
      <c r="D265">
        <v>0.01801113039255142</v>
      </c>
      <c r="E265">
        <v>0.02677666209638119</v>
      </c>
    </row>
    <row r="266" spans="1:5">
      <c r="A266">
        <v>265</v>
      </c>
      <c r="B266">
        <v>0.1745312809944153</v>
      </c>
      <c r="C266">
        <v>0.2143021076917648</v>
      </c>
      <c r="D266">
        <v>0.01795349083840847</v>
      </c>
      <c r="E266">
        <v>0.02568807080388069</v>
      </c>
    </row>
    <row r="267" spans="1:5">
      <c r="A267">
        <v>266</v>
      </c>
      <c r="B267">
        <v>0.1658995300531387</v>
      </c>
      <c r="C267">
        <v>0.2146428674459457</v>
      </c>
      <c r="D267">
        <v>0.01649316400289536</v>
      </c>
      <c r="E267">
        <v>0.0257863886654377</v>
      </c>
    </row>
    <row r="268" spans="1:5">
      <c r="A268">
        <v>267</v>
      </c>
      <c r="B268">
        <v>0.1625220030546188</v>
      </c>
      <c r="C268">
        <v>0.2208956927061081</v>
      </c>
      <c r="D268">
        <v>0.01599425636231899</v>
      </c>
      <c r="E268">
        <v>0.02722456492483616</v>
      </c>
    </row>
    <row r="269" spans="1:5">
      <c r="A269">
        <v>268</v>
      </c>
      <c r="B269">
        <v>0.1514291316270828</v>
      </c>
      <c r="C269">
        <v>0.2252568602561951</v>
      </c>
      <c r="D269">
        <v>0.01424970384687185</v>
      </c>
      <c r="E269">
        <v>0.02811328321695328</v>
      </c>
    </row>
    <row r="270" spans="1:5">
      <c r="A270">
        <v>269</v>
      </c>
      <c r="B270">
        <v>0.1555905938148499</v>
      </c>
      <c r="C270">
        <v>0.2187112718820572</v>
      </c>
      <c r="D270">
        <v>0.01484665740281343</v>
      </c>
      <c r="E270">
        <v>0.02664307318627834</v>
      </c>
    </row>
    <row r="271" spans="1:5">
      <c r="A271">
        <v>270</v>
      </c>
      <c r="B271">
        <v>0.1517362594604492</v>
      </c>
      <c r="C271">
        <v>0.2181428521871567</v>
      </c>
      <c r="D271">
        <v>0.01422505453228951</v>
      </c>
      <c r="E271">
        <v>0.02649148553609848</v>
      </c>
    </row>
    <row r="272" spans="1:5">
      <c r="A272">
        <v>271</v>
      </c>
      <c r="B272">
        <v>0.1549396067857742</v>
      </c>
      <c r="C272">
        <v>0.223577007651329</v>
      </c>
      <c r="D272">
        <v>0.01472073793411255</v>
      </c>
      <c r="E272">
        <v>0.02769988588988781</v>
      </c>
    </row>
    <row r="273" spans="1:5">
      <c r="A273">
        <v>272</v>
      </c>
      <c r="B273">
        <v>0.1513213366270065</v>
      </c>
      <c r="C273">
        <v>0.2066011130809784</v>
      </c>
      <c r="D273">
        <v>0.01415369752794504</v>
      </c>
      <c r="E273">
        <v>0.02403782121837139</v>
      </c>
    </row>
    <row r="274" spans="1:5">
      <c r="A274">
        <v>273</v>
      </c>
      <c r="B274">
        <v>0.1511930376291275</v>
      </c>
      <c r="C274">
        <v>0.2147569507360458</v>
      </c>
      <c r="D274">
        <v>0.01412209309637547</v>
      </c>
      <c r="E274">
        <v>0.02573814243078232</v>
      </c>
    </row>
    <row r="275" spans="1:5">
      <c r="A275">
        <v>274</v>
      </c>
      <c r="B275">
        <v>0.1443650424480438</v>
      </c>
      <c r="C275">
        <v>0.2054376006126404</v>
      </c>
      <c r="D275">
        <v>0.01309706084430218</v>
      </c>
      <c r="E275">
        <v>0.02376307174563408</v>
      </c>
    </row>
    <row r="276" spans="1:5">
      <c r="A276">
        <v>275</v>
      </c>
      <c r="B276">
        <v>0.1496391892433167</v>
      </c>
      <c r="C276">
        <v>0.2090476304292679</v>
      </c>
      <c r="D276">
        <v>0.01387609913945198</v>
      </c>
      <c r="E276">
        <v>0.02454137802124023</v>
      </c>
    </row>
    <row r="277" spans="1:5">
      <c r="A277">
        <v>276</v>
      </c>
      <c r="B277">
        <v>0.1393537223339081</v>
      </c>
      <c r="C277">
        <v>0.2137994915246964</v>
      </c>
      <c r="D277">
        <v>0.0123934093862772</v>
      </c>
      <c r="E277">
        <v>0.02553709782660007</v>
      </c>
    </row>
    <row r="278" spans="1:5">
      <c r="A278">
        <v>277</v>
      </c>
      <c r="B278">
        <v>0.1467194706201553</v>
      </c>
      <c r="C278">
        <v>0.2021766155958176</v>
      </c>
      <c r="D278">
        <v>0.01347049977630377</v>
      </c>
      <c r="E278">
        <v>0.02314160577952862</v>
      </c>
    </row>
    <row r="279" spans="1:5">
      <c r="A279">
        <v>278</v>
      </c>
      <c r="B279">
        <v>0.1617800742387772</v>
      </c>
      <c r="C279">
        <v>0.2128293067216873</v>
      </c>
      <c r="D279">
        <v>0.01586182788014412</v>
      </c>
      <c r="E279">
        <v>0.02547450363636017</v>
      </c>
    </row>
    <row r="280" spans="1:5">
      <c r="A280">
        <v>279</v>
      </c>
      <c r="B280">
        <v>0.1425246596336365</v>
      </c>
      <c r="C280">
        <v>0.2067291140556335</v>
      </c>
      <c r="D280">
        <v>0.01295410469174385</v>
      </c>
      <c r="E280">
        <v>0.02413109131157398</v>
      </c>
    </row>
    <row r="281" spans="1:5">
      <c r="A281">
        <v>280</v>
      </c>
      <c r="B281">
        <v>0.138568252325058</v>
      </c>
      <c r="C281">
        <v>0.2160469740629196</v>
      </c>
      <c r="D281">
        <v>0.01237700134515762</v>
      </c>
      <c r="E281">
        <v>0.02609031647443771</v>
      </c>
    </row>
    <row r="282" spans="1:5">
      <c r="A282">
        <v>281</v>
      </c>
      <c r="B282">
        <v>0.134267657995224</v>
      </c>
      <c r="C282">
        <v>0.2104516923427582</v>
      </c>
      <c r="D282">
        <v>0.01173879113048315</v>
      </c>
      <c r="E282">
        <v>0.02484810911118984</v>
      </c>
    </row>
    <row r="283" spans="1:5">
      <c r="A283">
        <v>282</v>
      </c>
      <c r="B283">
        <v>0.1388678848743439</v>
      </c>
      <c r="C283">
        <v>0.2215022444725037</v>
      </c>
      <c r="D283">
        <v>0.01234405767172575</v>
      </c>
      <c r="E283">
        <v>0.02722697891294956</v>
      </c>
    </row>
    <row r="284" spans="1:5">
      <c r="A284">
        <v>283</v>
      </c>
      <c r="B284">
        <v>0.143201470375061</v>
      </c>
      <c r="C284">
        <v>0.2041464447975159</v>
      </c>
      <c r="D284">
        <v>0.01296958047896624</v>
      </c>
      <c r="E284">
        <v>0.02354836463928223</v>
      </c>
    </row>
    <row r="285" spans="1:5">
      <c r="A285">
        <v>284</v>
      </c>
      <c r="B285">
        <v>0.1307764202356339</v>
      </c>
      <c r="C285">
        <v>0.201516330242157</v>
      </c>
      <c r="D285">
        <v>0.01125718373805285</v>
      </c>
      <c r="E285">
        <v>0.02300255000591278</v>
      </c>
    </row>
    <row r="286" spans="1:5">
      <c r="A286">
        <v>285</v>
      </c>
      <c r="B286">
        <v>0.1346284747123718</v>
      </c>
      <c r="C286">
        <v>0.205521821975708</v>
      </c>
      <c r="D286">
        <v>0.01175420172512531</v>
      </c>
      <c r="E286">
        <v>0.02379116974771023</v>
      </c>
    </row>
    <row r="287" spans="1:5">
      <c r="A287">
        <v>286</v>
      </c>
      <c r="B287">
        <v>0.1435399502515793</v>
      </c>
      <c r="C287">
        <v>0.2109965533018112</v>
      </c>
      <c r="D287">
        <v>0.01296112313866615</v>
      </c>
      <c r="E287">
        <v>0.02492458187043667</v>
      </c>
    </row>
    <row r="288" spans="1:5">
      <c r="A288">
        <v>287</v>
      </c>
      <c r="B288">
        <v>0.1346002817153931</v>
      </c>
      <c r="C288">
        <v>0.2063918709754944</v>
      </c>
      <c r="D288">
        <v>0.01172620058059692</v>
      </c>
      <c r="E288">
        <v>0.02396851032972336</v>
      </c>
    </row>
    <row r="289" spans="1:5">
      <c r="A289">
        <v>288</v>
      </c>
      <c r="B289">
        <v>0.1527428030967712</v>
      </c>
      <c r="C289">
        <v>0.1976759880781174</v>
      </c>
      <c r="D289">
        <v>0.01439672242850065</v>
      </c>
      <c r="E289">
        <v>0.02231639064848423</v>
      </c>
    </row>
    <row r="290" spans="1:5">
      <c r="A290">
        <v>289</v>
      </c>
      <c r="B290">
        <v>0.1463130265474319</v>
      </c>
      <c r="C290">
        <v>0.2044627219438553</v>
      </c>
      <c r="D290">
        <v>0.0135132921859622</v>
      </c>
      <c r="E290">
        <v>0.02374500967562199</v>
      </c>
    </row>
    <row r="291" spans="1:5">
      <c r="A291">
        <v>290</v>
      </c>
      <c r="B291">
        <v>0.1424733102321625</v>
      </c>
      <c r="C291">
        <v>0.1887620985507965</v>
      </c>
      <c r="D291">
        <v>0.01301024574786425</v>
      </c>
      <c r="E291">
        <v>0.02072440460324287</v>
      </c>
    </row>
    <row r="292" spans="1:5">
      <c r="A292">
        <v>291</v>
      </c>
      <c r="B292">
        <v>0.1350710541009903</v>
      </c>
      <c r="C292">
        <v>0.202747255563736</v>
      </c>
      <c r="D292">
        <v>0.01203892379999161</v>
      </c>
      <c r="E292">
        <v>0.0234314352273941</v>
      </c>
    </row>
    <row r="293" spans="1:5">
      <c r="A293">
        <v>292</v>
      </c>
      <c r="B293">
        <v>0.135386198759079</v>
      </c>
      <c r="C293">
        <v>0.2123955637216568</v>
      </c>
      <c r="D293">
        <v>0.01204492058604956</v>
      </c>
      <c r="E293">
        <v>0.02541450224816799</v>
      </c>
    </row>
    <row r="294" spans="1:5">
      <c r="A294">
        <v>293</v>
      </c>
      <c r="B294">
        <v>0.1352332979440689</v>
      </c>
      <c r="C294">
        <v>0.1890022903680801</v>
      </c>
      <c r="D294">
        <v>0.01200651191174984</v>
      </c>
      <c r="E294">
        <v>0.02071787789463997</v>
      </c>
    </row>
    <row r="295" spans="1:5">
      <c r="A295">
        <v>294</v>
      </c>
      <c r="B295">
        <v>0.1367154568433762</v>
      </c>
      <c r="C295">
        <v>0.1964540779590607</v>
      </c>
      <c r="D295">
        <v>0.0122219929471612</v>
      </c>
      <c r="E295">
        <v>0.02217444032430649</v>
      </c>
    </row>
    <row r="296" spans="1:5">
      <c r="A296">
        <v>295</v>
      </c>
      <c r="B296">
        <v>0.1465677618980408</v>
      </c>
      <c r="C296">
        <v>0.1988194286823273</v>
      </c>
      <c r="D296">
        <v>0.01364469993859529</v>
      </c>
      <c r="E296">
        <v>0.02265061624348164</v>
      </c>
    </row>
    <row r="297" spans="1:5">
      <c r="A297">
        <v>296</v>
      </c>
      <c r="B297">
        <v>0.1281182467937469</v>
      </c>
      <c r="C297">
        <v>0.1912884414196014</v>
      </c>
      <c r="D297">
        <v>0.01108533423393965</v>
      </c>
      <c r="E297">
        <v>0.02115454711019993</v>
      </c>
    </row>
    <row r="298" spans="1:5">
      <c r="A298">
        <v>297</v>
      </c>
      <c r="B298">
        <v>0.130417063832283</v>
      </c>
      <c r="C298">
        <v>0.1881482005119324</v>
      </c>
      <c r="D298">
        <v>0.01136783882975578</v>
      </c>
      <c r="E298">
        <v>0.02055662125349045</v>
      </c>
    </row>
    <row r="299" spans="1:5">
      <c r="A299">
        <v>298</v>
      </c>
      <c r="B299">
        <v>0.1190841272473335</v>
      </c>
      <c r="C299">
        <v>0.1981303542852402</v>
      </c>
      <c r="D299">
        <v>0.009934002533555031</v>
      </c>
      <c r="E299">
        <v>0.02244442515075207</v>
      </c>
    </row>
    <row r="300" spans="1:5">
      <c r="A300">
        <v>299</v>
      </c>
      <c r="B300">
        <v>0.11832195520401</v>
      </c>
      <c r="C300">
        <v>0.1786428391933441</v>
      </c>
      <c r="D300">
        <v>0.009813476353883743</v>
      </c>
      <c r="E300">
        <v>0.01875858753919601</v>
      </c>
    </row>
    <row r="301" spans="1:5">
      <c r="A301">
        <v>300</v>
      </c>
      <c r="B301">
        <v>0.1205453723669052</v>
      </c>
      <c r="C301">
        <v>0.1819460391998291</v>
      </c>
      <c r="D301">
        <v>0.01005414687097073</v>
      </c>
      <c r="E301">
        <v>0.01934296078979969</v>
      </c>
    </row>
    <row r="302" spans="1:5">
      <c r="A302">
        <v>301</v>
      </c>
      <c r="B302">
        <v>0.12824647128582</v>
      </c>
      <c r="C302">
        <v>0.1817341297864914</v>
      </c>
      <c r="D302">
        <v>0.01102060079574585</v>
      </c>
      <c r="E302">
        <v>0.01929519139230251</v>
      </c>
    </row>
    <row r="303" spans="1:5">
      <c r="A303">
        <v>302</v>
      </c>
      <c r="B303">
        <v>0.1209661737084389</v>
      </c>
      <c r="C303">
        <v>0.1831138134002686</v>
      </c>
      <c r="D303">
        <v>0.010092718526721</v>
      </c>
      <c r="E303">
        <v>0.01953253336250782</v>
      </c>
    </row>
    <row r="304" spans="1:5">
      <c r="A304">
        <v>303</v>
      </c>
      <c r="B304">
        <v>0.1178677901625633</v>
      </c>
      <c r="C304">
        <v>0.1670749634504318</v>
      </c>
      <c r="D304">
        <v>0.009723547846078873</v>
      </c>
      <c r="E304">
        <v>0.01672734133899212</v>
      </c>
    </row>
    <row r="305" spans="1:5">
      <c r="A305">
        <v>304</v>
      </c>
      <c r="B305">
        <v>0.1310845017433167</v>
      </c>
      <c r="C305">
        <v>0.1981540769338608</v>
      </c>
      <c r="D305">
        <v>0.01135820243507624</v>
      </c>
      <c r="E305">
        <v>0.02241774648427963</v>
      </c>
    </row>
    <row r="306" spans="1:5">
      <c r="A306">
        <v>305</v>
      </c>
      <c r="B306">
        <v>0.1337337493896484</v>
      </c>
      <c r="C306">
        <v>0.1848933547735214</v>
      </c>
      <c r="D306">
        <v>0.01176975015550852</v>
      </c>
      <c r="E306">
        <v>0.01995460502803326</v>
      </c>
    </row>
    <row r="307" spans="1:5">
      <c r="A307">
        <v>306</v>
      </c>
      <c r="B307">
        <v>0.1269746273756027</v>
      </c>
      <c r="C307">
        <v>0.2090738862752914</v>
      </c>
      <c r="D307">
        <v>0.01095672696828842</v>
      </c>
      <c r="E307">
        <v>0.02477366290986538</v>
      </c>
    </row>
    <row r="308" spans="1:5">
      <c r="A308">
        <v>307</v>
      </c>
      <c r="B308">
        <v>0.1322325766086578</v>
      </c>
      <c r="C308">
        <v>0.1821088641881943</v>
      </c>
      <c r="D308">
        <v>0.0117369256913662</v>
      </c>
      <c r="E308">
        <v>0.01959565468132496</v>
      </c>
    </row>
    <row r="309" spans="1:5">
      <c r="A309">
        <v>308</v>
      </c>
      <c r="B309">
        <v>0.1260883361101151</v>
      </c>
      <c r="C309">
        <v>0.1944927871227264</v>
      </c>
      <c r="D309">
        <v>0.01095250807702541</v>
      </c>
      <c r="E309">
        <v>0.02193181961774826</v>
      </c>
    </row>
    <row r="310" spans="1:5">
      <c r="A310">
        <v>309</v>
      </c>
      <c r="B310">
        <v>0.1308751553297043</v>
      </c>
      <c r="C310">
        <v>0.1897313892841339</v>
      </c>
      <c r="D310">
        <v>0.01156788598746061</v>
      </c>
      <c r="E310">
        <v>0.02098863385617733</v>
      </c>
    </row>
    <row r="311" spans="1:5">
      <c r="A311">
        <v>310</v>
      </c>
      <c r="B311">
        <v>0.1416610777378082</v>
      </c>
      <c r="C311">
        <v>0.2063574641942978</v>
      </c>
      <c r="D311">
        <v>0.01306587364524603</v>
      </c>
      <c r="E311">
        <v>0.02434929832816124</v>
      </c>
    </row>
    <row r="312" spans="1:5">
      <c r="A312">
        <v>311</v>
      </c>
      <c r="B312">
        <v>0.1208802536129951</v>
      </c>
      <c r="C312">
        <v>0.1911645531654358</v>
      </c>
      <c r="D312">
        <v>0.01036092266440392</v>
      </c>
      <c r="E312">
        <v>0.02131685242056847</v>
      </c>
    </row>
    <row r="313" spans="1:5">
      <c r="A313">
        <v>312</v>
      </c>
      <c r="B313">
        <v>0.1264713257551193</v>
      </c>
      <c r="C313">
        <v>0.2032479494810104</v>
      </c>
      <c r="D313">
        <v>0.01103904284536839</v>
      </c>
      <c r="E313">
        <v>0.0236918218433857</v>
      </c>
    </row>
    <row r="314" spans="1:5">
      <c r="A314">
        <v>313</v>
      </c>
      <c r="B314">
        <v>0.1271711587905884</v>
      </c>
      <c r="C314">
        <v>0.1857111901044846</v>
      </c>
      <c r="D314">
        <v>0.01112478692084551</v>
      </c>
      <c r="E314">
        <v>0.02027062326669693</v>
      </c>
    </row>
    <row r="315" spans="1:5">
      <c r="A315">
        <v>314</v>
      </c>
      <c r="B315">
        <v>0.1172433421015739</v>
      </c>
      <c r="C315">
        <v>0.2023879736661911</v>
      </c>
      <c r="D315">
        <v>0.009898385033011436</v>
      </c>
      <c r="E315">
        <v>0.02349850907921791</v>
      </c>
    </row>
    <row r="316" spans="1:5">
      <c r="A316">
        <v>315</v>
      </c>
      <c r="B316">
        <v>0.1283424347639084</v>
      </c>
      <c r="C316">
        <v>0.1964485645294189</v>
      </c>
      <c r="D316">
        <v>0.01124479994177818</v>
      </c>
      <c r="E316">
        <v>0.02229309640824795</v>
      </c>
    </row>
    <row r="317" spans="1:5">
      <c r="A317">
        <v>316</v>
      </c>
      <c r="B317">
        <v>0.1155232340097427</v>
      </c>
      <c r="C317">
        <v>0.1910872161388397</v>
      </c>
      <c r="D317">
        <v>0.009671071544289589</v>
      </c>
      <c r="E317">
        <v>0.02124320901930332</v>
      </c>
    </row>
    <row r="318" spans="1:5">
      <c r="A318">
        <v>317</v>
      </c>
      <c r="B318">
        <v>0.1291621476411819</v>
      </c>
      <c r="C318">
        <v>0.1899443417787552</v>
      </c>
      <c r="D318">
        <v>0.01132296677678823</v>
      </c>
      <c r="E318">
        <v>0.02100809291005135</v>
      </c>
    </row>
    <row r="319" spans="1:5">
      <c r="A319">
        <v>318</v>
      </c>
      <c r="B319">
        <v>0.1090553626418114</v>
      </c>
      <c r="C319">
        <v>0.1848809719085693</v>
      </c>
      <c r="D319">
        <v>0.008906823582947254</v>
      </c>
      <c r="E319">
        <v>0.02002464607357979</v>
      </c>
    </row>
    <row r="320" spans="1:5">
      <c r="A320">
        <v>319</v>
      </c>
      <c r="B320">
        <v>0.1119907349348068</v>
      </c>
      <c r="C320">
        <v>0.1712620854377747</v>
      </c>
      <c r="D320">
        <v>0.009198443964123726</v>
      </c>
      <c r="E320">
        <v>0.01759170927107334</v>
      </c>
    </row>
    <row r="321" spans="1:5">
      <c r="A321">
        <v>320</v>
      </c>
      <c r="B321">
        <v>0.1310903877019882</v>
      </c>
      <c r="C321">
        <v>0.1898316740989685</v>
      </c>
      <c r="D321">
        <v>0.01155273243784904</v>
      </c>
      <c r="E321">
        <v>0.02099779061973095</v>
      </c>
    </row>
    <row r="322" spans="1:5">
      <c r="A322">
        <v>321</v>
      </c>
      <c r="B322">
        <v>0.1218273192644119</v>
      </c>
      <c r="C322">
        <v>0.2053348869085312</v>
      </c>
      <c r="D322">
        <v>0.01039462722837925</v>
      </c>
      <c r="E322">
        <v>0.02406084723770618</v>
      </c>
    </row>
    <row r="323" spans="1:5">
      <c r="A323">
        <v>322</v>
      </c>
      <c r="B323">
        <v>0.1277205646038055</v>
      </c>
      <c r="C323">
        <v>0.1808120161294937</v>
      </c>
      <c r="D323">
        <v>0.01112757995724678</v>
      </c>
      <c r="E323">
        <v>0.01931161805987358</v>
      </c>
    </row>
    <row r="324" spans="1:5">
      <c r="A324">
        <v>323</v>
      </c>
      <c r="B324">
        <v>0.1216786801815033</v>
      </c>
      <c r="C324">
        <v>0.1858148276805878</v>
      </c>
      <c r="D324">
        <v>0.0103821512311697</v>
      </c>
      <c r="E324">
        <v>0.02025316469371319</v>
      </c>
    </row>
    <row r="325" spans="1:5">
      <c r="A325">
        <v>324</v>
      </c>
      <c r="B325">
        <v>0.1096913889050484</v>
      </c>
      <c r="C325">
        <v>0.1712006032466888</v>
      </c>
      <c r="D325">
        <v>0.008989699184894562</v>
      </c>
      <c r="E325">
        <v>0.01761301793158054</v>
      </c>
    </row>
    <row r="326" spans="1:5">
      <c r="A326">
        <v>325</v>
      </c>
      <c r="B326">
        <v>0.1142878979444504</v>
      </c>
      <c r="C326">
        <v>0.1817502677440643</v>
      </c>
      <c r="D326">
        <v>0.00947586540132761</v>
      </c>
      <c r="E326">
        <v>0.01946938782930374</v>
      </c>
    </row>
    <row r="327" spans="1:5">
      <c r="A327">
        <v>326</v>
      </c>
      <c r="B327">
        <v>0.1169018968939781</v>
      </c>
      <c r="C327">
        <v>0.1992381811141968</v>
      </c>
      <c r="D327">
        <v>0.009781170636415482</v>
      </c>
      <c r="E327">
        <v>0.02278797328472137</v>
      </c>
    </row>
    <row r="328" spans="1:5">
      <c r="A328">
        <v>327</v>
      </c>
      <c r="B328">
        <v>0.1234334856271744</v>
      </c>
      <c r="C328">
        <v>0.1749639511108398</v>
      </c>
      <c r="D328">
        <v>0.01058396697044373</v>
      </c>
      <c r="E328">
        <v>0.01828678697347641</v>
      </c>
    </row>
    <row r="329" spans="1:5">
      <c r="A329">
        <v>328</v>
      </c>
      <c r="B329">
        <v>0.1162191107869148</v>
      </c>
      <c r="C329">
        <v>0.1862857043743134</v>
      </c>
      <c r="D329">
        <v>0.009758600033819675</v>
      </c>
      <c r="E329">
        <v>0.02036461792886257</v>
      </c>
    </row>
    <row r="330" spans="1:5">
      <c r="A330">
        <v>329</v>
      </c>
      <c r="B330">
        <v>0.121622271835804</v>
      </c>
      <c r="C330">
        <v>0.1989207714796066</v>
      </c>
      <c r="D330">
        <v>0.01041651610285044</v>
      </c>
      <c r="E330">
        <v>0.0228078868240118</v>
      </c>
    </row>
    <row r="331" spans="1:5">
      <c r="A331">
        <v>330</v>
      </c>
      <c r="B331">
        <v>0.1191328167915344</v>
      </c>
      <c r="C331">
        <v>0.224460557103157</v>
      </c>
      <c r="D331">
        <v>0.01013009995222092</v>
      </c>
      <c r="E331">
        <v>0.02825100906193256</v>
      </c>
    </row>
    <row r="332" spans="1:5">
      <c r="A332">
        <v>331</v>
      </c>
      <c r="B332">
        <v>0.1217979565262794</v>
      </c>
      <c r="C332">
        <v>0.1869474500417709</v>
      </c>
      <c r="D332">
        <v>0.01048472803086042</v>
      </c>
      <c r="E332">
        <v>0.02055426314473152</v>
      </c>
    </row>
    <row r="333" spans="1:5">
      <c r="A333">
        <v>332</v>
      </c>
      <c r="B333">
        <v>0.1253360509872437</v>
      </c>
      <c r="C333">
        <v>0.1887995898723602</v>
      </c>
      <c r="D333">
        <v>0.0109954783692956</v>
      </c>
      <c r="E333">
        <v>0.02100171893835068</v>
      </c>
    </row>
    <row r="334" spans="1:5">
      <c r="A334">
        <v>333</v>
      </c>
      <c r="B334">
        <v>0.1332888156175613</v>
      </c>
      <c r="C334">
        <v>0.2038894891738892</v>
      </c>
      <c r="D334">
        <v>0.01205859147012234</v>
      </c>
      <c r="E334">
        <v>0.02395440824329853</v>
      </c>
    </row>
    <row r="335" spans="1:5">
      <c r="A335">
        <v>334</v>
      </c>
      <c r="B335">
        <v>0.1256728172302246</v>
      </c>
      <c r="C335">
        <v>0.1827748566865921</v>
      </c>
      <c r="D335">
        <v>0.01107758563011885</v>
      </c>
      <c r="E335">
        <v>0.0198592022061348</v>
      </c>
    </row>
    <row r="336" spans="1:5">
      <c r="A336">
        <v>335</v>
      </c>
      <c r="B336">
        <v>0.1353951841592789</v>
      </c>
      <c r="C336">
        <v>0.1970250904560089</v>
      </c>
      <c r="D336">
        <v>0.01231624092906713</v>
      </c>
      <c r="E336">
        <v>0.02257306128740311</v>
      </c>
    </row>
    <row r="337" spans="1:5">
      <c r="A337">
        <v>336</v>
      </c>
      <c r="B337">
        <v>0.1202023848891258</v>
      </c>
      <c r="C337">
        <v>0.1821364462375641</v>
      </c>
      <c r="D337">
        <v>0.01040624175220728</v>
      </c>
      <c r="E337">
        <v>0.01975019834935665</v>
      </c>
    </row>
    <row r="338" spans="1:5">
      <c r="A338">
        <v>337</v>
      </c>
      <c r="B338">
        <v>0.1153078302741051</v>
      </c>
      <c r="C338">
        <v>0.1841358095407486</v>
      </c>
      <c r="D338">
        <v>0.009803557768464088</v>
      </c>
      <c r="E338">
        <v>0.02009569481015205</v>
      </c>
    </row>
    <row r="339" spans="1:5">
      <c r="A339">
        <v>338</v>
      </c>
      <c r="B339">
        <v>0.1187479048967361</v>
      </c>
      <c r="C339">
        <v>0.188919797539711</v>
      </c>
      <c r="D339">
        <v>0.01021032780408859</v>
      </c>
      <c r="E339">
        <v>0.02099037170410156</v>
      </c>
    </row>
    <row r="340" spans="1:5">
      <c r="A340">
        <v>339</v>
      </c>
      <c r="B340">
        <v>0.1155714616179466</v>
      </c>
      <c r="C340">
        <v>0.1763631105422974</v>
      </c>
      <c r="D340">
        <v>0.009842047467827797</v>
      </c>
      <c r="E340">
        <v>0.0187112782150507</v>
      </c>
    </row>
    <row r="341" spans="1:5">
      <c r="A341">
        <v>340</v>
      </c>
      <c r="B341">
        <v>0.1194449812173843</v>
      </c>
      <c r="C341">
        <v>0.1913757175207138</v>
      </c>
      <c r="D341">
        <v>0.01030133944004774</v>
      </c>
      <c r="E341">
        <v>0.02148527838289738</v>
      </c>
    </row>
    <row r="342" spans="1:5">
      <c r="A342">
        <v>341</v>
      </c>
      <c r="B342">
        <v>0.1189744248986244</v>
      </c>
      <c r="C342">
        <v>0.1922370791435242</v>
      </c>
      <c r="D342">
        <v>0.01024986617267132</v>
      </c>
      <c r="E342">
        <v>0.02165891602635384</v>
      </c>
    </row>
    <row r="343" spans="1:5">
      <c r="A343">
        <v>342</v>
      </c>
      <c r="B343">
        <v>0.1370712369680405</v>
      </c>
      <c r="C343">
        <v>0.2188490629196167</v>
      </c>
      <c r="D343">
        <v>0.01262267678976059</v>
      </c>
      <c r="E343">
        <v>0.02718854136765003</v>
      </c>
    </row>
    <row r="344" spans="1:5">
      <c r="A344">
        <v>343</v>
      </c>
      <c r="B344">
        <v>0.1206213161349297</v>
      </c>
      <c r="C344">
        <v>0.1735514998435974</v>
      </c>
      <c r="D344">
        <v>0.01049277745187283</v>
      </c>
      <c r="E344">
        <v>0.01825553923845291</v>
      </c>
    </row>
    <row r="345" spans="1:5">
      <c r="A345">
        <v>344</v>
      </c>
      <c r="B345">
        <v>0.1214296594262123</v>
      </c>
      <c r="C345">
        <v>0.1887255758047104</v>
      </c>
      <c r="D345">
        <v>0.01055015344172716</v>
      </c>
      <c r="E345">
        <v>0.02098545804619789</v>
      </c>
    </row>
    <row r="346" spans="1:5">
      <c r="A346">
        <v>345</v>
      </c>
      <c r="B346">
        <v>0.1071495935320854</v>
      </c>
      <c r="C346">
        <v>0.184601753950119</v>
      </c>
      <c r="D346">
        <v>0.008920783177018166</v>
      </c>
      <c r="E346">
        <v>0.02020839229226112</v>
      </c>
    </row>
    <row r="347" spans="1:5">
      <c r="A347">
        <v>346</v>
      </c>
      <c r="B347">
        <v>0.1162987351417542</v>
      </c>
      <c r="C347">
        <v>0.182801827788353</v>
      </c>
      <c r="D347">
        <v>0.009924455545842648</v>
      </c>
      <c r="E347">
        <v>0.01987539418041706</v>
      </c>
    </row>
    <row r="348" spans="1:5">
      <c r="A348">
        <v>347</v>
      </c>
      <c r="B348">
        <v>0.1131517216563225</v>
      </c>
      <c r="C348">
        <v>0.1697985380887985</v>
      </c>
      <c r="D348">
        <v>0.009568656794726849</v>
      </c>
      <c r="E348">
        <v>0.01757000014185905</v>
      </c>
    </row>
    <row r="349" spans="1:5">
      <c r="A349">
        <v>348</v>
      </c>
      <c r="B349">
        <v>0.1128732711076736</v>
      </c>
      <c r="C349">
        <v>0.1696738004684448</v>
      </c>
      <c r="D349">
        <v>0.009528528898954391</v>
      </c>
      <c r="E349">
        <v>0.01753851212561131</v>
      </c>
    </row>
    <row r="350" spans="1:5">
      <c r="A350">
        <v>349</v>
      </c>
      <c r="B350">
        <v>0.1018868386745453</v>
      </c>
      <c r="C350">
        <v>0.1821758896112442</v>
      </c>
      <c r="D350">
        <v>0.008316259831190109</v>
      </c>
      <c r="E350">
        <v>0.01970277167856693</v>
      </c>
    </row>
    <row r="351" spans="1:5">
      <c r="A351">
        <v>350</v>
      </c>
      <c r="B351">
        <v>0.1152091771364212</v>
      </c>
      <c r="C351">
        <v>0.1728308647871017</v>
      </c>
      <c r="D351">
        <v>0.009752376936376095</v>
      </c>
      <c r="E351">
        <v>0.01804910600185394</v>
      </c>
    </row>
    <row r="352" spans="1:5">
      <c r="A352">
        <v>351</v>
      </c>
      <c r="B352">
        <v>0.109625443816185</v>
      </c>
      <c r="C352">
        <v>0.17878657579422</v>
      </c>
      <c r="D352">
        <v>0.009131838567554951</v>
      </c>
      <c r="E352">
        <v>0.0190995167940855</v>
      </c>
    </row>
    <row r="353" spans="1:5">
      <c r="A353">
        <v>352</v>
      </c>
      <c r="B353">
        <v>0.1116546243429184</v>
      </c>
      <c r="C353">
        <v>0.1885225027799606</v>
      </c>
      <c r="D353">
        <v>0.009350556880235672</v>
      </c>
      <c r="E353">
        <v>0.02089563384652138</v>
      </c>
    </row>
    <row r="354" spans="1:5">
      <c r="A354">
        <v>353</v>
      </c>
      <c r="B354">
        <v>0.1095605120062828</v>
      </c>
      <c r="C354">
        <v>0.1752774864435196</v>
      </c>
      <c r="D354">
        <v>0.009116072207689285</v>
      </c>
      <c r="E354">
        <v>0.01846602000296116</v>
      </c>
    </row>
    <row r="355" spans="1:5">
      <c r="A355">
        <v>354</v>
      </c>
      <c r="B355">
        <v>0.1109664887189865</v>
      </c>
      <c r="C355">
        <v>0.198960930109024</v>
      </c>
      <c r="D355">
        <v>0.009267845191061497</v>
      </c>
      <c r="E355">
        <v>0.02293185517191887</v>
      </c>
    </row>
    <row r="356" spans="1:5">
      <c r="A356">
        <v>355</v>
      </c>
      <c r="B356">
        <v>0.1252766996622086</v>
      </c>
      <c r="C356">
        <v>0.1844451576471329</v>
      </c>
      <c r="D356">
        <v>0.01102124527096748</v>
      </c>
      <c r="E356">
        <v>0.0202214177697897</v>
      </c>
    </row>
    <row r="357" spans="1:5">
      <c r="A357">
        <v>356</v>
      </c>
      <c r="B357">
        <v>0.1230217143893242</v>
      </c>
      <c r="C357">
        <v>0.1778764873743057</v>
      </c>
      <c r="D357">
        <v>0.01080764085054398</v>
      </c>
      <c r="E357">
        <v>0.01906143873929977</v>
      </c>
    </row>
    <row r="358" spans="1:5">
      <c r="A358">
        <v>357</v>
      </c>
      <c r="B358">
        <v>0.1285312920808792</v>
      </c>
      <c r="C358">
        <v>0.1887333393096924</v>
      </c>
      <c r="D358">
        <v>0.01152049656957388</v>
      </c>
      <c r="E358">
        <v>0.02106740884482861</v>
      </c>
    </row>
    <row r="359" spans="1:5">
      <c r="A359">
        <v>358</v>
      </c>
      <c r="B359">
        <v>0.1490036994218826</v>
      </c>
      <c r="C359">
        <v>0.1964016854763031</v>
      </c>
      <c r="D359">
        <v>0.01439233496785164</v>
      </c>
      <c r="E359">
        <v>0.02261997759342194</v>
      </c>
    </row>
    <row r="360" spans="1:5">
      <c r="A360">
        <v>359</v>
      </c>
      <c r="B360">
        <v>0.1242376193404198</v>
      </c>
      <c r="C360">
        <v>0.1884776651859283</v>
      </c>
      <c r="D360">
        <v>0.01107416115701199</v>
      </c>
      <c r="E360">
        <v>0.02109178528189659</v>
      </c>
    </row>
    <row r="361" spans="1:5">
      <c r="A361">
        <v>360</v>
      </c>
      <c r="B361">
        <v>0.1085508391261101</v>
      </c>
      <c r="C361">
        <v>0.2119487076997757</v>
      </c>
      <c r="D361">
        <v>0.009208668023347855</v>
      </c>
      <c r="E361">
        <v>0.02576185204088688</v>
      </c>
    </row>
    <row r="362" spans="1:5">
      <c r="A362">
        <v>361</v>
      </c>
      <c r="B362">
        <v>0.1158878430724144</v>
      </c>
      <c r="C362">
        <v>0.2281297147274017</v>
      </c>
      <c r="D362">
        <v>0.009992202743887901</v>
      </c>
      <c r="E362">
        <v>0.02928022295236588</v>
      </c>
    </row>
    <row r="363" spans="1:5">
      <c r="A363">
        <v>362</v>
      </c>
      <c r="B363">
        <v>0.119549959897995</v>
      </c>
      <c r="C363">
        <v>0.1710250973701477</v>
      </c>
      <c r="D363">
        <v>0.010410918854177</v>
      </c>
      <c r="E363">
        <v>0.01787512190639973</v>
      </c>
    </row>
    <row r="364" spans="1:5">
      <c r="A364">
        <v>363</v>
      </c>
      <c r="B364">
        <v>0.1103600263595581</v>
      </c>
      <c r="C364">
        <v>0.1774207204580307</v>
      </c>
      <c r="D364">
        <v>0.009329363703727722</v>
      </c>
      <c r="E364">
        <v>0.01896773278713226</v>
      </c>
    </row>
    <row r="365" spans="1:5">
      <c r="A365">
        <v>364</v>
      </c>
      <c r="B365">
        <v>0.1358538866043091</v>
      </c>
      <c r="C365">
        <v>0.1730538159608841</v>
      </c>
      <c r="D365">
        <v>0.01251906715333462</v>
      </c>
      <c r="E365">
        <v>0.01829074881970882</v>
      </c>
    </row>
    <row r="366" spans="1:5">
      <c r="A366">
        <v>365</v>
      </c>
      <c r="B366">
        <v>0.1215160861611366</v>
      </c>
      <c r="C366">
        <v>0.2038488686084747</v>
      </c>
      <c r="D366">
        <v>0.01069526467472315</v>
      </c>
      <c r="E366">
        <v>0.02408015169203281</v>
      </c>
    </row>
    <row r="367" spans="1:5">
      <c r="A367">
        <v>366</v>
      </c>
      <c r="B367">
        <v>0.1157160550355911</v>
      </c>
      <c r="C367">
        <v>0.1765548586845398</v>
      </c>
      <c r="D367">
        <v>0.00999003741890192</v>
      </c>
      <c r="E367">
        <v>0.01886560954153538</v>
      </c>
    </row>
    <row r="368" spans="1:5">
      <c r="A368">
        <v>367</v>
      </c>
      <c r="B368">
        <v>0.1122722253203392</v>
      </c>
      <c r="C368">
        <v>0.1809617280960083</v>
      </c>
      <c r="D368">
        <v>0.009583544917404652</v>
      </c>
      <c r="E368">
        <v>0.01964900083839893</v>
      </c>
    </row>
    <row r="369" spans="1:5">
      <c r="A369">
        <v>368</v>
      </c>
      <c r="B369">
        <v>0.1033688560128212</v>
      </c>
      <c r="C369">
        <v>0.1844153702259064</v>
      </c>
      <c r="D369">
        <v>0.008604487404227257</v>
      </c>
      <c r="E369">
        <v>0.02025027945637703</v>
      </c>
    </row>
    <row r="370" spans="1:5">
      <c r="A370">
        <v>369</v>
      </c>
      <c r="B370">
        <v>0.1016369611024857</v>
      </c>
      <c r="C370">
        <v>0.19587042927742</v>
      </c>
      <c r="D370">
        <v>0.008392693474888802</v>
      </c>
      <c r="E370">
        <v>0.02238872088491917</v>
      </c>
    </row>
    <row r="371" spans="1:5">
      <c r="A371">
        <v>370</v>
      </c>
      <c r="B371">
        <v>0.1104524359107018</v>
      </c>
      <c r="C371">
        <v>0.1776923090219498</v>
      </c>
      <c r="D371">
        <v>0.009295844472944736</v>
      </c>
      <c r="E371">
        <v>0.01896029897034168</v>
      </c>
    </row>
    <row r="372" spans="1:5">
      <c r="A372">
        <v>371</v>
      </c>
      <c r="B372">
        <v>0.1028884276747704</v>
      </c>
      <c r="C372">
        <v>0.1629477739334106</v>
      </c>
      <c r="D372">
        <v>0.008454163558781147</v>
      </c>
      <c r="E372">
        <v>0.01642771996557713</v>
      </c>
    </row>
    <row r="373" spans="1:5">
      <c r="A373">
        <v>372</v>
      </c>
      <c r="B373">
        <v>0.09432964771986008</v>
      </c>
      <c r="C373">
        <v>0.1806743890047073</v>
      </c>
      <c r="D373">
        <v>0.00758479256182909</v>
      </c>
      <c r="E373">
        <v>0.01944811455905437</v>
      </c>
    </row>
    <row r="374" spans="1:5">
      <c r="A374">
        <v>373</v>
      </c>
      <c r="B374">
        <v>0.1088275462388992</v>
      </c>
      <c r="C374">
        <v>0.1828088313341141</v>
      </c>
      <c r="D374">
        <v>0.009059673175215721</v>
      </c>
      <c r="E374">
        <v>0.01985444501042366</v>
      </c>
    </row>
    <row r="375" spans="1:5">
      <c r="A375">
        <v>374</v>
      </c>
      <c r="B375">
        <v>0.1073988601565361</v>
      </c>
      <c r="C375">
        <v>0.1961503773927689</v>
      </c>
      <c r="D375">
        <v>0.008909694850444794</v>
      </c>
      <c r="E375">
        <v>0.02238820865750313</v>
      </c>
    </row>
    <row r="376" spans="1:5">
      <c r="A376">
        <v>375</v>
      </c>
      <c r="B376">
        <v>0.1126478537917137</v>
      </c>
      <c r="C376">
        <v>0.1871822327375412</v>
      </c>
      <c r="D376">
        <v>0.00952080637216568</v>
      </c>
      <c r="E376">
        <v>0.02075562253594398</v>
      </c>
    </row>
    <row r="377" spans="1:5">
      <c r="A377">
        <v>376</v>
      </c>
      <c r="B377">
        <v>0.114419162273407</v>
      </c>
      <c r="C377">
        <v>0.1920827925205231</v>
      </c>
      <c r="D377">
        <v>0.009839868173003197</v>
      </c>
      <c r="E377">
        <v>0.02171674743294716</v>
      </c>
    </row>
    <row r="378" spans="1:5">
      <c r="A378">
        <v>377</v>
      </c>
      <c r="B378">
        <v>0.1092616692185402</v>
      </c>
      <c r="C378">
        <v>0.2062923759222031</v>
      </c>
      <c r="D378">
        <v>0.009220303036272526</v>
      </c>
      <c r="E378">
        <v>0.02452384680509567</v>
      </c>
    </row>
    <row r="379" spans="1:5">
      <c r="A379">
        <v>378</v>
      </c>
      <c r="B379">
        <v>0.133979395031929</v>
      </c>
      <c r="C379">
        <v>0.2200648933649063</v>
      </c>
      <c r="D379">
        <v>0.01227666065096855</v>
      </c>
      <c r="E379">
        <v>0.02754002809524536</v>
      </c>
    </row>
    <row r="380" spans="1:5">
      <c r="A380">
        <v>379</v>
      </c>
      <c r="B380">
        <v>0.1463965177536011</v>
      </c>
      <c r="C380">
        <v>0.2175463289022446</v>
      </c>
      <c r="D380">
        <v>0.01417955756187439</v>
      </c>
      <c r="E380">
        <v>0.02715758234262466</v>
      </c>
    </row>
    <row r="381" spans="1:5">
      <c r="A381">
        <v>380</v>
      </c>
      <c r="B381">
        <v>0.1302816420793533</v>
      </c>
      <c r="C381">
        <v>0.1863487511873245</v>
      </c>
      <c r="D381">
        <v>0.01201584655791521</v>
      </c>
      <c r="E381">
        <v>0.02089998871088028</v>
      </c>
    </row>
    <row r="382" spans="1:5">
      <c r="A382">
        <v>381</v>
      </c>
      <c r="B382">
        <v>0.1253723502159119</v>
      </c>
      <c r="C382">
        <v>0.2056799679994583</v>
      </c>
      <c r="D382">
        <v>0.01136896852403879</v>
      </c>
      <c r="E382">
        <v>0.02461979538202286</v>
      </c>
    </row>
    <row r="383" spans="1:5">
      <c r="A383">
        <v>382</v>
      </c>
      <c r="B383">
        <v>0.1094722896814346</v>
      </c>
      <c r="C383">
        <v>0.1853089034557343</v>
      </c>
      <c r="D383">
        <v>0.009439022280275822</v>
      </c>
      <c r="E383">
        <v>0.0205867625772953</v>
      </c>
    </row>
    <row r="384" spans="1:5">
      <c r="A384">
        <v>383</v>
      </c>
      <c r="B384">
        <v>0.1018373891711235</v>
      </c>
      <c r="C384">
        <v>0.1769128888845444</v>
      </c>
      <c r="D384">
        <v>0.008579005487263203</v>
      </c>
      <c r="E384">
        <v>0.01902120001614094</v>
      </c>
    </row>
    <row r="385" spans="1:5">
      <c r="A385">
        <v>384</v>
      </c>
      <c r="B385">
        <v>0.1351966112852097</v>
      </c>
      <c r="C385">
        <v>0.191624328494072</v>
      </c>
      <c r="D385">
        <v>0.01253305189311504</v>
      </c>
      <c r="E385">
        <v>0.02175736613571644</v>
      </c>
    </row>
    <row r="386" spans="1:5">
      <c r="A386">
        <v>385</v>
      </c>
      <c r="B386">
        <v>0.130996510386467</v>
      </c>
      <c r="C386">
        <v>0.194958359003067</v>
      </c>
      <c r="D386">
        <v>0.01196056324988604</v>
      </c>
      <c r="E386">
        <v>0.02239679545164108</v>
      </c>
    </row>
    <row r="387" spans="1:5">
      <c r="A387">
        <v>386</v>
      </c>
      <c r="B387">
        <v>0.1408753246068954</v>
      </c>
      <c r="C387">
        <v>0.1720151156187057</v>
      </c>
      <c r="D387">
        <v>0.01333786733448505</v>
      </c>
      <c r="E387">
        <v>0.01820959709584713</v>
      </c>
    </row>
    <row r="388" spans="1:5">
      <c r="A388">
        <v>387</v>
      </c>
      <c r="B388">
        <v>0.1082557588815689</v>
      </c>
      <c r="C388">
        <v>0.1837956309318542</v>
      </c>
      <c r="D388">
        <v>0.00925912894308567</v>
      </c>
      <c r="E388">
        <v>0.02027370221912861</v>
      </c>
    </row>
    <row r="389" spans="1:5">
      <c r="A389">
        <v>388</v>
      </c>
      <c r="B389">
        <v>0.112662248313427</v>
      </c>
      <c r="C389">
        <v>0.1970053166151047</v>
      </c>
      <c r="D389">
        <v>0.009725321084260941</v>
      </c>
      <c r="E389">
        <v>0.02277331985533237</v>
      </c>
    </row>
    <row r="390" spans="1:5">
      <c r="A390">
        <v>389</v>
      </c>
      <c r="B390">
        <v>0.1063821613788605</v>
      </c>
      <c r="C390">
        <v>0.1882936209440231</v>
      </c>
      <c r="D390">
        <v>0.009026825428009033</v>
      </c>
      <c r="E390">
        <v>0.02106760255992413</v>
      </c>
    </row>
    <row r="391" spans="1:5">
      <c r="A391">
        <v>390</v>
      </c>
      <c r="B391">
        <v>0.1011884585022926</v>
      </c>
      <c r="C391">
        <v>0.1722823828458786</v>
      </c>
      <c r="D391">
        <v>0.00844033807516098</v>
      </c>
      <c r="E391">
        <v>0.01815981417894363</v>
      </c>
    </row>
    <row r="392" spans="1:5">
      <c r="A392">
        <v>391</v>
      </c>
      <c r="B392">
        <v>0.1054372191429138</v>
      </c>
      <c r="C392">
        <v>0.1944570392370224</v>
      </c>
      <c r="D392">
        <v>0.008877699263393879</v>
      </c>
      <c r="E392">
        <v>0.02222166024148464</v>
      </c>
    </row>
    <row r="393" spans="1:5">
      <c r="A393">
        <v>392</v>
      </c>
      <c r="B393">
        <v>0.1046462878584862</v>
      </c>
      <c r="C393">
        <v>0.1742946207523346</v>
      </c>
      <c r="D393">
        <v>0.008769121021032333</v>
      </c>
      <c r="E393">
        <v>0.01846093311905861</v>
      </c>
    </row>
    <row r="394" spans="1:5">
      <c r="A394">
        <v>393</v>
      </c>
      <c r="B394">
        <v>0.09705362468957901</v>
      </c>
      <c r="C394">
        <v>0.1742769330739975</v>
      </c>
      <c r="D394">
        <v>0.00796805415302515</v>
      </c>
      <c r="E394">
        <v>0.01844867877662182</v>
      </c>
    </row>
    <row r="395" spans="1:5">
      <c r="A395">
        <v>394</v>
      </c>
      <c r="B395">
        <v>0.1043956130743027</v>
      </c>
      <c r="C395">
        <v>0.1852022856473923</v>
      </c>
      <c r="D395">
        <v>0.008729554712772369</v>
      </c>
      <c r="E395">
        <v>0.02042662911117077</v>
      </c>
    </row>
    <row r="396" spans="1:5">
      <c r="A396">
        <v>395</v>
      </c>
      <c r="B396">
        <v>0.1068122759461403</v>
      </c>
      <c r="C396">
        <v>0.1936165392398834</v>
      </c>
      <c r="D396">
        <v>0.008966714143753052</v>
      </c>
      <c r="E396">
        <v>0.02201198972761631</v>
      </c>
    </row>
    <row r="397" spans="1:5">
      <c r="A397">
        <v>396</v>
      </c>
      <c r="B397">
        <v>0.1390304267406464</v>
      </c>
      <c r="C397">
        <v>0.2036018520593643</v>
      </c>
      <c r="D397">
        <v>0.01295918133109808</v>
      </c>
      <c r="E397">
        <v>0.02402783557772636</v>
      </c>
    </row>
    <row r="398" spans="1:5">
      <c r="A398">
        <v>397</v>
      </c>
      <c r="B398">
        <v>0.1316869556903839</v>
      </c>
      <c r="C398">
        <v>0.2067735195159912</v>
      </c>
      <c r="D398">
        <v>0.01204275246709585</v>
      </c>
      <c r="E398">
        <v>0.0247949305921793</v>
      </c>
    </row>
    <row r="399" spans="1:5">
      <c r="A399">
        <v>398</v>
      </c>
      <c r="B399">
        <v>0.113813117146492</v>
      </c>
      <c r="C399">
        <v>0.1859145015478134</v>
      </c>
      <c r="D399">
        <v>0.009873859584331512</v>
      </c>
      <c r="E399">
        <v>0.02065160498023033</v>
      </c>
    </row>
    <row r="400" spans="1:5">
      <c r="A400">
        <v>399</v>
      </c>
      <c r="B400">
        <v>0.1114731431007385</v>
      </c>
      <c r="C400">
        <v>0.1809358596801758</v>
      </c>
      <c r="D400">
        <v>0.009584276936948299</v>
      </c>
      <c r="E400">
        <v>0.01974154822528362</v>
      </c>
    </row>
    <row r="401" spans="1:5">
      <c r="A401">
        <v>400</v>
      </c>
      <c r="B401">
        <v>0.113975316286087</v>
      </c>
      <c r="C401">
        <v>0.1941813826560974</v>
      </c>
      <c r="D401">
        <v>0.009849461726844311</v>
      </c>
      <c r="E401">
        <v>0.02219177410006523</v>
      </c>
    </row>
    <row r="402" spans="1:5">
      <c r="A402">
        <v>401</v>
      </c>
      <c r="B402">
        <v>0.1082451343536377</v>
      </c>
      <c r="C402">
        <v>0.1798249334096909</v>
      </c>
      <c r="D402">
        <v>0.00919237919151783</v>
      </c>
      <c r="E402">
        <v>0.01949275098741055</v>
      </c>
    </row>
    <row r="403" spans="1:5">
      <c r="A403">
        <v>402</v>
      </c>
      <c r="B403">
        <v>0.1089070439338684</v>
      </c>
      <c r="C403">
        <v>0.1936783641576767</v>
      </c>
      <c r="D403">
        <v>0.009252442978322506</v>
      </c>
      <c r="E403">
        <v>0.02206640876829624</v>
      </c>
    </row>
    <row r="404" spans="1:5">
      <c r="A404">
        <v>403</v>
      </c>
      <c r="B404">
        <v>0.1179833933711052</v>
      </c>
      <c r="C404">
        <v>0.2175228297710419</v>
      </c>
      <c r="D404">
        <v>0.0102962926030159</v>
      </c>
      <c r="E404">
        <v>0.02708842791616917</v>
      </c>
    </row>
    <row r="405" spans="1:5">
      <c r="A405">
        <v>404</v>
      </c>
      <c r="B405">
        <v>0.1234495714306831</v>
      </c>
      <c r="C405">
        <v>0.2050958871841431</v>
      </c>
      <c r="D405">
        <v>0.01106381509453058</v>
      </c>
      <c r="E405">
        <v>0.02446104027330875</v>
      </c>
    </row>
    <row r="406" spans="1:5">
      <c r="A406">
        <v>405</v>
      </c>
      <c r="B406">
        <v>0.1000121831893921</v>
      </c>
      <c r="C406">
        <v>0.1896813213825226</v>
      </c>
      <c r="D406">
        <v>0.008436664007604122</v>
      </c>
      <c r="E406">
        <v>0.02140008844435215</v>
      </c>
    </row>
    <row r="407" spans="1:5">
      <c r="A407">
        <v>406</v>
      </c>
      <c r="B407">
        <v>0.1057522892951965</v>
      </c>
      <c r="C407">
        <v>0.1852166056632996</v>
      </c>
      <c r="D407">
        <v>0.008985060267150402</v>
      </c>
      <c r="E407">
        <v>0.02053266949951649</v>
      </c>
    </row>
    <row r="408" spans="1:5">
      <c r="A408">
        <v>407</v>
      </c>
      <c r="B408">
        <v>0.1195289790630341</v>
      </c>
      <c r="C408">
        <v>0.1649826914072037</v>
      </c>
      <c r="D408">
        <v>0.01058857422322035</v>
      </c>
      <c r="E408">
        <v>0.01707985438406467</v>
      </c>
    </row>
    <row r="409" spans="1:5">
      <c r="A409">
        <v>408</v>
      </c>
      <c r="B409">
        <v>0.105416938662529</v>
      </c>
      <c r="C409">
        <v>0.2039255201816559</v>
      </c>
      <c r="D409">
        <v>0.008997914381325245</v>
      </c>
      <c r="E409">
        <v>0.02420407719910145</v>
      </c>
    </row>
    <row r="410" spans="1:5">
      <c r="A410">
        <v>409</v>
      </c>
      <c r="B410">
        <v>0.1078736931085587</v>
      </c>
      <c r="C410">
        <v>0.1937151998281479</v>
      </c>
      <c r="D410">
        <v>0.009218319319188595</v>
      </c>
      <c r="E410">
        <v>0.02216994762420654</v>
      </c>
    </row>
    <row r="411" spans="1:5">
      <c r="A411">
        <v>410</v>
      </c>
      <c r="B411">
        <v>0.1135431975126266</v>
      </c>
      <c r="C411">
        <v>0.1938076168298721</v>
      </c>
      <c r="D411">
        <v>0.009838065132498741</v>
      </c>
      <c r="E411">
        <v>0.02216061390936375</v>
      </c>
    </row>
    <row r="412" spans="1:5">
      <c r="A412">
        <v>411</v>
      </c>
      <c r="B412">
        <v>0.1219890564680099</v>
      </c>
      <c r="C412">
        <v>0.2044378072023392</v>
      </c>
      <c r="D412">
        <v>0.01083572488278151</v>
      </c>
      <c r="E412">
        <v>0.02429280057549477</v>
      </c>
    </row>
    <row r="413" spans="1:5">
      <c r="A413">
        <v>412</v>
      </c>
      <c r="B413">
        <v>0.1204189285635948</v>
      </c>
      <c r="C413">
        <v>0.183654397726059</v>
      </c>
      <c r="D413">
        <v>0.01066178362816572</v>
      </c>
      <c r="E413">
        <v>0.0202940646559</v>
      </c>
    </row>
    <row r="414" spans="1:5">
      <c r="A414">
        <v>413</v>
      </c>
      <c r="B414">
        <v>0.1019566878676414</v>
      </c>
      <c r="C414">
        <v>0.1926087290048599</v>
      </c>
      <c r="D414">
        <v>0.00861929077655077</v>
      </c>
      <c r="E414">
        <v>0.02194825559854507</v>
      </c>
    </row>
    <row r="415" spans="1:5">
      <c r="A415">
        <v>414</v>
      </c>
      <c r="B415">
        <v>0.1024838015437126</v>
      </c>
      <c r="C415">
        <v>0.1877018660306931</v>
      </c>
      <c r="D415">
        <v>0.008629683405160904</v>
      </c>
      <c r="E415">
        <v>0.02097094804048538</v>
      </c>
    </row>
    <row r="416" spans="1:5">
      <c r="A416">
        <v>415</v>
      </c>
      <c r="B416">
        <v>0.1134653761982918</v>
      </c>
      <c r="C416">
        <v>0.1859141439199448</v>
      </c>
      <c r="D416">
        <v>0.009795202873647213</v>
      </c>
      <c r="E416">
        <v>0.02065907791256905</v>
      </c>
    </row>
    <row r="417" spans="1:5">
      <c r="A417">
        <v>416</v>
      </c>
      <c r="B417">
        <v>0.1280404627323151</v>
      </c>
      <c r="C417">
        <v>0.1921765357255936</v>
      </c>
      <c r="D417">
        <v>0.01159500144422054</v>
      </c>
      <c r="E417">
        <v>0.02187421359121799</v>
      </c>
    </row>
    <row r="418" spans="1:5">
      <c r="A418">
        <v>417</v>
      </c>
      <c r="B418">
        <v>0.1159237995743752</v>
      </c>
      <c r="C418">
        <v>0.1808037608861923</v>
      </c>
      <c r="D418">
        <v>0.01011586096137762</v>
      </c>
      <c r="E418">
        <v>0.01973921991884708</v>
      </c>
    </row>
    <row r="419" spans="1:5">
      <c r="A419">
        <v>418</v>
      </c>
      <c r="B419">
        <v>0.1034190952777863</v>
      </c>
      <c r="C419">
        <v>0.1862170398235321</v>
      </c>
      <c r="D419">
        <v>0.0087437704205513</v>
      </c>
      <c r="E419">
        <v>0.02071819454431534</v>
      </c>
    </row>
    <row r="420" spans="1:5">
      <c r="A420">
        <v>419</v>
      </c>
      <c r="B420">
        <v>0.1013762950897217</v>
      </c>
      <c r="C420">
        <v>0.1908801794052124</v>
      </c>
      <c r="D420">
        <v>0.008503747172653675</v>
      </c>
      <c r="E420">
        <v>0.02156246267259121</v>
      </c>
    </row>
    <row r="421" spans="1:5">
      <c r="A421">
        <v>420</v>
      </c>
      <c r="B421">
        <v>0.1000674292445183</v>
      </c>
      <c r="C421">
        <v>0.2064537554979324</v>
      </c>
      <c r="D421">
        <v>0.008337405510246754</v>
      </c>
      <c r="E421">
        <v>0.02462404780089855</v>
      </c>
    </row>
    <row r="422" spans="1:5">
      <c r="A422">
        <v>421</v>
      </c>
      <c r="B422">
        <v>0.1125475466251373</v>
      </c>
      <c r="C422">
        <v>0.1797860711812973</v>
      </c>
      <c r="D422">
        <v>0.00966434832662344</v>
      </c>
      <c r="E422">
        <v>0.01951680704951286</v>
      </c>
    </row>
    <row r="423" spans="1:5">
      <c r="A423">
        <v>422</v>
      </c>
      <c r="B423">
        <v>0.1140978410840034</v>
      </c>
      <c r="C423">
        <v>0.2025505006313324</v>
      </c>
      <c r="D423">
        <v>0.009873447939753532</v>
      </c>
      <c r="E423">
        <v>0.02386078797280788</v>
      </c>
    </row>
    <row r="424" spans="1:5">
      <c r="A424">
        <v>423</v>
      </c>
      <c r="B424">
        <v>0.1117327436804771</v>
      </c>
      <c r="C424">
        <v>0.1866383850574493</v>
      </c>
      <c r="D424">
        <v>0.009595347568392754</v>
      </c>
      <c r="E424">
        <v>0.02077008970081806</v>
      </c>
    </row>
    <row r="425" spans="1:5">
      <c r="A425">
        <v>424</v>
      </c>
      <c r="B425">
        <v>0.1060878336429596</v>
      </c>
      <c r="C425">
        <v>0.1792450547218323</v>
      </c>
      <c r="D425">
        <v>0.008988995105028152</v>
      </c>
      <c r="E425">
        <v>0.01941755600273609</v>
      </c>
    </row>
    <row r="426" spans="1:5">
      <c r="A426">
        <v>425</v>
      </c>
      <c r="B426">
        <v>0.1037436947226524</v>
      </c>
      <c r="C426">
        <v>0.1773880124092102</v>
      </c>
      <c r="D426">
        <v>0.008734886534512043</v>
      </c>
      <c r="E426">
        <v>0.01908358372747898</v>
      </c>
    </row>
    <row r="427" spans="1:5">
      <c r="A427">
        <v>426</v>
      </c>
      <c r="B427">
        <v>0.1045303195714951</v>
      </c>
      <c r="C427">
        <v>0.1845219731330872</v>
      </c>
      <c r="D427">
        <v>0.00881720706820488</v>
      </c>
      <c r="E427">
        <v>0.02037474699318409</v>
      </c>
    </row>
    <row r="428" spans="1:5">
      <c r="A428">
        <v>427</v>
      </c>
      <c r="B428">
        <v>0.1117562279105186</v>
      </c>
      <c r="C428">
        <v>0.2151319235563278</v>
      </c>
      <c r="D428">
        <v>0.009597542695701122</v>
      </c>
      <c r="E428">
        <v>0.02648665755987167</v>
      </c>
    </row>
    <row r="429" spans="1:5">
      <c r="A429">
        <v>428</v>
      </c>
      <c r="B429">
        <v>0.113044261932373</v>
      </c>
      <c r="C429">
        <v>0.1665943115949631</v>
      </c>
      <c r="D429">
        <v>0.009771009907126427</v>
      </c>
      <c r="E429">
        <v>0.01725733280181885</v>
      </c>
    </row>
    <row r="430" spans="1:5">
      <c r="A430">
        <v>429</v>
      </c>
      <c r="B430">
        <v>0.1126338765025139</v>
      </c>
      <c r="C430">
        <v>0.2167125642299652</v>
      </c>
      <c r="D430">
        <v>0.009749614633619785</v>
      </c>
      <c r="E430">
        <v>0.0268897321075201</v>
      </c>
    </row>
    <row r="431" spans="1:5">
      <c r="A431">
        <v>430</v>
      </c>
      <c r="B431">
        <v>0.1206734329462051</v>
      </c>
      <c r="C431">
        <v>0.1996516734361649</v>
      </c>
      <c r="D431">
        <v>0.01071043871343136</v>
      </c>
      <c r="E431">
        <v>0.02335882186889648</v>
      </c>
    </row>
    <row r="432" spans="1:5">
      <c r="A432">
        <v>431</v>
      </c>
      <c r="B432">
        <v>0.1119851395487785</v>
      </c>
      <c r="C432">
        <v>0.1826933771371841</v>
      </c>
      <c r="D432">
        <v>0.009702024050056934</v>
      </c>
      <c r="E432">
        <v>0.02010534703731537</v>
      </c>
    </row>
    <row r="433" spans="1:5">
      <c r="A433">
        <v>432</v>
      </c>
      <c r="B433">
        <v>0.09035402536392212</v>
      </c>
      <c r="C433">
        <v>0.1986653655767441</v>
      </c>
      <c r="D433">
        <v>0.007478781510144472</v>
      </c>
      <c r="E433">
        <v>0.02310583554208279</v>
      </c>
    </row>
    <row r="434" spans="1:5">
      <c r="A434">
        <v>433</v>
      </c>
      <c r="B434">
        <v>0.1025087311863899</v>
      </c>
      <c r="C434">
        <v>0.188271775841713</v>
      </c>
      <c r="D434">
        <v>0.008616897277534008</v>
      </c>
      <c r="E434">
        <v>0.02107702009379864</v>
      </c>
    </row>
    <row r="435" spans="1:5">
      <c r="A435">
        <v>434</v>
      </c>
      <c r="B435">
        <v>0.1197987422347069</v>
      </c>
      <c r="C435">
        <v>0.1952469050884247</v>
      </c>
      <c r="D435">
        <v>0.01054431404918432</v>
      </c>
      <c r="E435">
        <v>0.02245425246655941</v>
      </c>
    </row>
    <row r="436" spans="1:5">
      <c r="A436">
        <v>435</v>
      </c>
      <c r="B436">
        <v>0.1095110550522804</v>
      </c>
      <c r="C436">
        <v>0.1848560869693756</v>
      </c>
      <c r="D436">
        <v>0.009407555684447289</v>
      </c>
      <c r="E436">
        <v>0.02048365026712418</v>
      </c>
    </row>
    <row r="437" spans="1:5">
      <c r="A437">
        <v>436</v>
      </c>
      <c r="B437">
        <v>0.0964580625295639</v>
      </c>
      <c r="C437">
        <v>0.2007778435945511</v>
      </c>
      <c r="D437">
        <v>0.008052962832152843</v>
      </c>
      <c r="E437">
        <v>0.02354509755969048</v>
      </c>
    </row>
    <row r="438" spans="1:5">
      <c r="A438">
        <v>437</v>
      </c>
      <c r="B438">
        <v>0.1016401275992393</v>
      </c>
      <c r="C438">
        <v>0.1868752241134644</v>
      </c>
      <c r="D438">
        <v>0.00854873564094305</v>
      </c>
      <c r="E438">
        <v>0.02084182761609554</v>
      </c>
    </row>
    <row r="439" spans="1:5">
      <c r="A439">
        <v>438</v>
      </c>
      <c r="B439">
        <v>0.09675148129463196</v>
      </c>
      <c r="C439">
        <v>0.169014647603035</v>
      </c>
      <c r="D439">
        <v>0.008044947870075703</v>
      </c>
      <c r="E439">
        <v>0.01764296926558018</v>
      </c>
    </row>
    <row r="440" spans="1:5">
      <c r="A440">
        <v>439</v>
      </c>
      <c r="B440">
        <v>0.1002655178308487</v>
      </c>
      <c r="C440">
        <v>0.1761345118284225</v>
      </c>
      <c r="D440">
        <v>0.008410384878516197</v>
      </c>
      <c r="E440">
        <v>0.01888612098991871</v>
      </c>
    </row>
    <row r="441" spans="1:5">
      <c r="A441">
        <v>440</v>
      </c>
      <c r="B441">
        <v>0.09382724761962891</v>
      </c>
      <c r="C441">
        <v>0.1994327902793884</v>
      </c>
      <c r="D441">
        <v>0.007768228650093079</v>
      </c>
      <c r="E441">
        <v>0.0232513602823019</v>
      </c>
    </row>
    <row r="442" spans="1:5">
      <c r="A442">
        <v>441</v>
      </c>
      <c r="B442">
        <v>0.1181195750832558</v>
      </c>
      <c r="C442">
        <v>0.1842366456985474</v>
      </c>
      <c r="D442">
        <v>0.01043163985013962</v>
      </c>
      <c r="E442">
        <v>0.02048109099268913</v>
      </c>
    </row>
    <row r="443" spans="1:5">
      <c r="A443">
        <v>442</v>
      </c>
      <c r="B443">
        <v>0.1159434393048286</v>
      </c>
      <c r="C443">
        <v>0.1946287304162979</v>
      </c>
      <c r="D443">
        <v>0.01025817636400461</v>
      </c>
      <c r="E443">
        <v>0.02246523089706898</v>
      </c>
    </row>
    <row r="444" spans="1:5">
      <c r="A444">
        <v>443</v>
      </c>
      <c r="B444">
        <v>0.1213762760162354</v>
      </c>
      <c r="C444">
        <v>0.1968877911567688</v>
      </c>
      <c r="D444">
        <v>0.01091403514146805</v>
      </c>
      <c r="E444">
        <v>0.02293606102466583</v>
      </c>
    </row>
    <row r="445" spans="1:5">
      <c r="A445">
        <v>444</v>
      </c>
      <c r="B445">
        <v>0.09736926108598709</v>
      </c>
      <c r="C445">
        <v>0.1838367283344269</v>
      </c>
      <c r="D445">
        <v>0.008264479227364063</v>
      </c>
      <c r="E445">
        <v>0.02039707638323307</v>
      </c>
    </row>
    <row r="446" spans="1:5">
      <c r="A446">
        <v>445</v>
      </c>
      <c r="B446">
        <v>0.0962405800819397</v>
      </c>
      <c r="C446">
        <v>0.1970061659812927</v>
      </c>
      <c r="D446">
        <v>0.008119347505271435</v>
      </c>
      <c r="E446">
        <v>0.02287000976502895</v>
      </c>
    </row>
    <row r="447" spans="1:5">
      <c r="A447">
        <v>446</v>
      </c>
      <c r="B447">
        <v>0.1060539707541466</v>
      </c>
      <c r="C447">
        <v>0.1880722790956497</v>
      </c>
      <c r="D447">
        <v>0.009083356708288193</v>
      </c>
      <c r="E447">
        <v>0.02114268578588963</v>
      </c>
    </row>
    <row r="448" spans="1:5">
      <c r="A448">
        <v>447</v>
      </c>
      <c r="B448">
        <v>0.1035137102007866</v>
      </c>
      <c r="C448">
        <v>0.191808670759201</v>
      </c>
      <c r="D448">
        <v>0.008801745250821114</v>
      </c>
      <c r="E448">
        <v>0.02183079905807972</v>
      </c>
    </row>
    <row r="449" spans="1:5">
      <c r="A449">
        <v>448</v>
      </c>
      <c r="B449">
        <v>0.1020739823579788</v>
      </c>
      <c r="C449">
        <v>0.2010537385940552</v>
      </c>
      <c r="D449">
        <v>0.008667261339724064</v>
      </c>
      <c r="E449">
        <v>0.02368560060858727</v>
      </c>
    </row>
    <row r="450" spans="1:5">
      <c r="A450">
        <v>449</v>
      </c>
      <c r="B450">
        <v>0.1186182573437691</v>
      </c>
      <c r="C450">
        <v>0.2132052481174469</v>
      </c>
      <c r="D450">
        <v>0.01051327679306269</v>
      </c>
      <c r="E450">
        <v>0.02622870355844498</v>
      </c>
    </row>
    <row r="451" spans="1:5">
      <c r="A451">
        <v>450</v>
      </c>
      <c r="B451">
        <v>0.1048633903264999</v>
      </c>
      <c r="C451">
        <v>0.1823454946279526</v>
      </c>
      <c r="D451">
        <v>0.009077513590455055</v>
      </c>
      <c r="E451">
        <v>0.02019289880990982</v>
      </c>
    </row>
    <row r="452" spans="1:5">
      <c r="A452">
        <v>451</v>
      </c>
      <c r="B452">
        <v>0.1023024767637253</v>
      </c>
      <c r="C452">
        <v>0.1953417509794235</v>
      </c>
      <c r="D452">
        <v>0.008776217699050903</v>
      </c>
      <c r="E452">
        <v>0.02262451499700546</v>
      </c>
    </row>
    <row r="453" spans="1:5">
      <c r="A453">
        <v>452</v>
      </c>
      <c r="B453">
        <v>0.1197903379797935</v>
      </c>
      <c r="C453">
        <v>0.1866505146026611</v>
      </c>
      <c r="D453">
        <v>0.01071477215737104</v>
      </c>
      <c r="E453">
        <v>0.02094324678182602</v>
      </c>
    </row>
    <row r="454" spans="1:5">
      <c r="A454">
        <v>453</v>
      </c>
      <c r="B454">
        <v>0.108846552670002</v>
      </c>
      <c r="C454">
        <v>0.1851600557565689</v>
      </c>
      <c r="D454">
        <v>0.009449019096791744</v>
      </c>
      <c r="E454">
        <v>0.02068301662802696</v>
      </c>
    </row>
    <row r="455" spans="1:5">
      <c r="A455">
        <v>454</v>
      </c>
      <c r="B455">
        <v>0.1094839349389076</v>
      </c>
      <c r="C455">
        <v>0.1680884212255478</v>
      </c>
      <c r="D455">
        <v>0.009533722884953022</v>
      </c>
      <c r="E455">
        <v>0.01765608042478561</v>
      </c>
    </row>
    <row r="456" spans="1:5">
      <c r="A456">
        <v>455</v>
      </c>
      <c r="B456">
        <v>0.09951633960008621</v>
      </c>
      <c r="C456">
        <v>0.1708545088768005</v>
      </c>
      <c r="D456">
        <v>0.008464552462100983</v>
      </c>
      <c r="E456">
        <v>0.01808858476579189</v>
      </c>
    </row>
    <row r="457" spans="1:5">
      <c r="A457">
        <v>456</v>
      </c>
      <c r="B457">
        <v>0.09794682264328003</v>
      </c>
      <c r="C457">
        <v>0.1879149228334427</v>
      </c>
      <c r="D457">
        <v>0.008287755772471428</v>
      </c>
      <c r="E457">
        <v>0.02114577032625675</v>
      </c>
    </row>
    <row r="458" spans="1:5">
      <c r="A458">
        <v>457</v>
      </c>
      <c r="B458">
        <v>0.1025376692414284</v>
      </c>
      <c r="C458">
        <v>0.1800362765789032</v>
      </c>
      <c r="D458">
        <v>0.008744697086513042</v>
      </c>
      <c r="E458">
        <v>0.01968497969210148</v>
      </c>
    </row>
    <row r="459" spans="1:5">
      <c r="A459">
        <v>458</v>
      </c>
      <c r="B459">
        <v>0.09110463410615921</v>
      </c>
      <c r="C459">
        <v>0.1738627851009369</v>
      </c>
      <c r="D459">
        <v>0.0076112300157547</v>
      </c>
      <c r="E459">
        <v>0.01855630427598953</v>
      </c>
    </row>
    <row r="460" spans="1:5">
      <c r="A460">
        <v>459</v>
      </c>
      <c r="B460">
        <v>0.09849304705858231</v>
      </c>
      <c r="C460">
        <v>0.1884346306324005</v>
      </c>
      <c r="D460">
        <v>0.008277404122054577</v>
      </c>
      <c r="E460">
        <v>0.02116962894797325</v>
      </c>
    </row>
    <row r="461" spans="1:5">
      <c r="A461">
        <v>460</v>
      </c>
      <c r="B461">
        <v>0.1079494208097458</v>
      </c>
      <c r="C461">
        <v>0.1919056922197342</v>
      </c>
      <c r="D461">
        <v>0.009237863123416901</v>
      </c>
      <c r="E461">
        <v>0.02181565947830677</v>
      </c>
    </row>
    <row r="462" spans="1:5">
      <c r="A462">
        <v>461</v>
      </c>
      <c r="B462">
        <v>0.1640458405017853</v>
      </c>
      <c r="C462">
        <v>0.1966724842786789</v>
      </c>
      <c r="D462">
        <v>0.0169462189078331</v>
      </c>
      <c r="E462">
        <v>0.02288302220404148</v>
      </c>
    </row>
    <row r="463" spans="1:5">
      <c r="A463">
        <v>462</v>
      </c>
      <c r="B463">
        <v>0.1295733600854874</v>
      </c>
      <c r="C463">
        <v>0.1965945065021515</v>
      </c>
      <c r="D463">
        <v>0.01199774350970984</v>
      </c>
      <c r="E463">
        <v>0.0229815486818552</v>
      </c>
    </row>
    <row r="464" spans="1:5">
      <c r="A464">
        <v>463</v>
      </c>
      <c r="B464">
        <v>0.1329911053180695</v>
      </c>
      <c r="C464">
        <v>0.1979076415300369</v>
      </c>
      <c r="D464">
        <v>0.01252348534762859</v>
      </c>
      <c r="E464">
        <v>0.0232743788510561</v>
      </c>
    </row>
    <row r="465" spans="1:5">
      <c r="A465">
        <v>464</v>
      </c>
      <c r="B465">
        <v>0.1383188366889954</v>
      </c>
      <c r="C465">
        <v>0.206069678068161</v>
      </c>
      <c r="D465">
        <v>0.0132676875218749</v>
      </c>
      <c r="E465">
        <v>0.02500729821622372</v>
      </c>
    </row>
    <row r="466" spans="1:5">
      <c r="A466">
        <v>465</v>
      </c>
      <c r="B466">
        <v>0.1385517120361328</v>
      </c>
      <c r="C466">
        <v>0.2077802717685699</v>
      </c>
      <c r="D466">
        <v>0.01342153083533049</v>
      </c>
      <c r="E466">
        <v>0.02537570521235466</v>
      </c>
    </row>
    <row r="467" spans="1:5">
      <c r="A467">
        <v>466</v>
      </c>
      <c r="B467">
        <v>0.1175989285111427</v>
      </c>
      <c r="C467">
        <v>0.1892158985137939</v>
      </c>
      <c r="D467">
        <v>0.01068158075213432</v>
      </c>
      <c r="E467">
        <v>0.02163454331457615</v>
      </c>
    </row>
    <row r="468" spans="1:5">
      <c r="A468">
        <v>467</v>
      </c>
      <c r="B468">
        <v>0.0906500369310379</v>
      </c>
      <c r="C468">
        <v>0.1797858625650406</v>
      </c>
      <c r="D468">
        <v>0.007800419349223375</v>
      </c>
      <c r="E468">
        <v>0.01981324143707752</v>
      </c>
    </row>
    <row r="469" spans="1:5">
      <c r="A469">
        <v>468</v>
      </c>
      <c r="B469">
        <v>0.09422697126865387</v>
      </c>
      <c r="C469">
        <v>0.180891364812851</v>
      </c>
      <c r="D469">
        <v>0.008067019283771515</v>
      </c>
      <c r="E469">
        <v>0.01996077597141266</v>
      </c>
    </row>
    <row r="470" spans="1:5">
      <c r="A470">
        <v>469</v>
      </c>
      <c r="B470">
        <v>0.09531792998313904</v>
      </c>
      <c r="C470">
        <v>0.1697926372289658</v>
      </c>
      <c r="D470">
        <v>0.008128092624247074</v>
      </c>
      <c r="E470">
        <v>0.01799537613987923</v>
      </c>
    </row>
    <row r="471" spans="1:5">
      <c r="A471">
        <v>470</v>
      </c>
      <c r="B471">
        <v>0.1098653897643089</v>
      </c>
      <c r="C471">
        <v>0.1732984930276871</v>
      </c>
      <c r="D471">
        <v>0.009615369141101837</v>
      </c>
      <c r="E471">
        <v>0.01858510449528694</v>
      </c>
    </row>
    <row r="472" spans="1:5">
      <c r="A472">
        <v>471</v>
      </c>
      <c r="B472">
        <v>0.09873951226472855</v>
      </c>
      <c r="C472">
        <v>0.1784155815839767</v>
      </c>
      <c r="D472">
        <v>0.008424736559391022</v>
      </c>
      <c r="E472">
        <v>0.01945322565734386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2025-11-26T15:24:13Z</dcterms:created>
  <dcterms:modified xsi:type="dcterms:W3CDTF">2025-11-26T15:24:13Z</dcterms:modified>
</cp:coreProperties>
</file>