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<sst xmlns="http://schemas.openxmlformats.org/spreadsheetml/2006/main" count="13" uniqueCount="13">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</sst>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46.63965606689453</c:v>
                </c:pt>
                <c:pt idx="1">
                  <c:v>46.57437133789062</c:v>
                </c:pt>
                <c:pt idx="2">
                  <c:v>3.568148612976074</c:v>
                </c:pt>
                <c:pt idx="3">
                  <c:v>0.02798296697437763</c:v>
                </c:pt>
                <c:pt idx="4">
                  <c:v>49.64898681640625</c:v>
                </c:pt>
                <c:pt idx="5">
                  <c:v>0.02798296697437763</c:v>
                </c:pt>
                <c:pt idx="6">
                  <c:v>0.5316714644432068</c:v>
                </c:pt>
                <c:pt idx="7">
                  <c:v>32.0162467956543</c:v>
                </c:pt>
                <c:pt idx="8">
                  <c:v>0.02798296697437763</c:v>
                </c:pt>
                <c:pt idx="9">
                  <c:v>0.02798296697437763</c:v>
                </c:pt>
                <c:pt idx="10">
                  <c:v>1.856342554092407</c:v>
                </c:pt>
                <c:pt idx="11">
                  <c:v>48.05900955200195</c:v>
                </c:pt>
                <c:pt idx="12">
                  <c:v>1.290656924247742</c:v>
                </c:pt>
                <c:pt idx="13">
                  <c:v>0.02798296697437763</c:v>
                </c:pt>
                <c:pt idx="14">
                  <c:v>1.195934772491455</c:v>
                </c:pt>
                <c:pt idx="15">
                  <c:v>0.1323806792497635</c:v>
                </c:pt>
                <c:pt idx="16">
                  <c:v>0.02798296697437763</c:v>
                </c:pt>
                <c:pt idx="17">
                  <c:v>21.94970893859863</c:v>
                </c:pt>
                <c:pt idx="18">
                  <c:v>0.02798296697437763</c:v>
                </c:pt>
                <c:pt idx="19">
                  <c:v>0.02798296697437763</c:v>
                </c:pt>
                <c:pt idx="20">
                  <c:v>3.344311952590942</c:v>
                </c:pt>
                <c:pt idx="21">
                  <c:v>50.00706100463867</c:v>
                </c:pt>
                <c:pt idx="22">
                  <c:v>50.38926315307617</c:v>
                </c:pt>
                <c:pt idx="23">
                  <c:v>0.02798296697437763</c:v>
                </c:pt>
                <c:pt idx="24">
                  <c:v>0.2632019519805908</c:v>
                </c:pt>
                <c:pt idx="25">
                  <c:v>50.67484283447266</c:v>
                </c:pt>
                <c:pt idx="26">
                  <c:v>0.02798296697437763</c:v>
                </c:pt>
                <c:pt idx="27">
                  <c:v>0.02798296697437763</c:v>
                </c:pt>
                <c:pt idx="28">
                  <c:v>0.02798296697437763</c:v>
                </c:pt>
                <c:pt idx="29">
                  <c:v>50.59564971923828</c:v>
                </c:pt>
                <c:pt idx="30">
                  <c:v>0.02798296697437763</c:v>
                </c:pt>
                <c:pt idx="31">
                  <c:v>0.01460173074156046</c:v>
                </c:pt>
                <c:pt idx="32">
                  <c:v>38.25005340576172</c:v>
                </c:pt>
                <c:pt idx="33">
                  <c:v>1.86461341381073</c:v>
                </c:pt>
                <c:pt idx="34">
                  <c:v>2.217463970184326</c:v>
                </c:pt>
                <c:pt idx="35">
                  <c:v>14.16498279571533</c:v>
                </c:pt>
                <c:pt idx="36">
                  <c:v>2.801137924194336</c:v>
                </c:pt>
                <c:pt idx="37">
                  <c:v>1.304922223091125</c:v>
                </c:pt>
                <c:pt idx="38">
                  <c:v>41.50626754760742</c:v>
                </c:pt>
                <c:pt idx="39">
                  <c:v>42.39991760253906</c:v>
                </c:pt>
                <c:pt idx="40">
                  <c:v>0.847271203994751</c:v>
                </c:pt>
                <c:pt idx="41">
                  <c:v>1.317095279693604</c:v>
                </c:pt>
                <c:pt idx="42">
                  <c:v>0.02798296697437763</c:v>
                </c:pt>
                <c:pt idx="43">
                  <c:v>0.4406869113445282</c:v>
                </c:pt>
                <c:pt idx="44">
                  <c:v>49.43290328979492</c:v>
                </c:pt>
                <c:pt idx="45">
                  <c:v>7.544864654541016</c:v>
                </c:pt>
                <c:pt idx="46">
                  <c:v>3.379851102828979</c:v>
                </c:pt>
                <c:pt idx="47">
                  <c:v>0.02798296697437763</c:v>
                </c:pt>
                <c:pt idx="48">
                  <c:v>0.7293031215667725</c:v>
                </c:pt>
                <c:pt idx="49">
                  <c:v>0.02798296697437763</c:v>
                </c:pt>
                <c:pt idx="50">
                  <c:v>0.2056791037321091</c:v>
                </c:pt>
                <c:pt idx="51">
                  <c:v>0.9322834014892578</c:v>
                </c:pt>
                <c:pt idx="52">
                  <c:v>0.02798296697437763</c:v>
                </c:pt>
                <c:pt idx="53">
                  <c:v>0.02798296697437763</c:v>
                </c:pt>
                <c:pt idx="54">
                  <c:v>50.04092025756836</c:v>
                </c:pt>
                <c:pt idx="55">
                  <c:v>49.47382354736328</c:v>
                </c:pt>
                <c:pt idx="56">
                  <c:v>40.74676132202148</c:v>
                </c:pt>
                <c:pt idx="57">
                  <c:v>0.02798296697437763</c:v>
                </c:pt>
                <c:pt idx="58">
                  <c:v>49.45331573486328</c:v>
                </c:pt>
                <c:pt idx="59">
                  <c:v>38.88814544677734</c:v>
                </c:pt>
                <c:pt idx="60">
                  <c:v>2.146751403808594</c:v>
                </c:pt>
                <c:pt idx="61">
                  <c:v>0.9783232808113098</c:v>
                </c:pt>
                <c:pt idx="62">
                  <c:v>48.20435333251953</c:v>
                </c:pt>
                <c:pt idx="63">
                  <c:v>18.57800483703613</c:v>
                </c:pt>
                <c:pt idx="64">
                  <c:v>50.27733993530273</c:v>
                </c:pt>
                <c:pt idx="65">
                  <c:v>0.02798296697437763</c:v>
                </c:pt>
                <c:pt idx="66">
                  <c:v>0.02798296697437763</c:v>
                </c:pt>
                <c:pt idx="67">
                  <c:v>2.716663360595703</c:v>
                </c:pt>
                <c:pt idx="68">
                  <c:v>9.900972366333008</c:v>
                </c:pt>
                <c:pt idx="69">
                  <c:v>0.9782496094703674</c:v>
                </c:pt>
                <c:pt idx="70">
                  <c:v>0.03190475702285767</c:v>
                </c:pt>
                <c:pt idx="71">
                  <c:v>50.17231750488281</c:v>
                </c:pt>
                <c:pt idx="72">
                  <c:v>0.02798296697437763</c:v>
                </c:pt>
                <c:pt idx="73">
                  <c:v>0.02798296697437763</c:v>
                </c:pt>
                <c:pt idx="74">
                  <c:v>0.3140182495117188</c:v>
                </c:pt>
                <c:pt idx="75">
                  <c:v>46.51812744140625</c:v>
                </c:pt>
                <c:pt idx="76">
                  <c:v>0.02889649569988251</c:v>
                </c:pt>
                <c:pt idx="77">
                  <c:v>47.56046295166016</c:v>
                </c:pt>
                <c:pt idx="78">
                  <c:v>0.1419039666652679</c:v>
                </c:pt>
                <c:pt idx="79">
                  <c:v>1.828762412071228</c:v>
                </c:pt>
                <c:pt idx="80">
                  <c:v>0.02798296697437763</c:v>
                </c:pt>
                <c:pt idx="81">
                  <c:v>0.02798296697437763</c:v>
                </c:pt>
                <c:pt idx="82">
                  <c:v>0.7190308570861816</c:v>
                </c:pt>
                <c:pt idx="83">
                  <c:v>0.02798296697437763</c:v>
                </c:pt>
                <c:pt idx="84">
                  <c:v>24.86838912963867</c:v>
                </c:pt>
                <c:pt idx="85">
                  <c:v>0.02798296697437763</c:v>
                </c:pt>
                <c:pt idx="86">
                  <c:v>31.625732421875</c:v>
                </c:pt>
                <c:pt idx="87">
                  <c:v>50.37034225463867</c:v>
                </c:pt>
                <c:pt idx="88">
                  <c:v>3.562085390090942</c:v>
                </c:pt>
                <c:pt idx="89">
                  <c:v>0.2745277583599091</c:v>
                </c:pt>
                <c:pt idx="90">
                  <c:v>39.50843811035156</c:v>
                </c:pt>
                <c:pt idx="91">
                  <c:v>0.02798296697437763</c:v>
                </c:pt>
                <c:pt idx="92">
                  <c:v>0.1484656631946564</c:v>
                </c:pt>
                <c:pt idx="93">
                  <c:v>5.163253784179688</c:v>
                </c:pt>
                <c:pt idx="94">
                  <c:v>49.98987197875977</c:v>
                </c:pt>
                <c:pt idx="95">
                  <c:v>48.86231994628906</c:v>
                </c:pt>
                <c:pt idx="96">
                  <c:v>2.391449689865112</c:v>
                </c:pt>
                <c:pt idx="97">
                  <c:v>2.021961450576782</c:v>
                </c:pt>
                <c:pt idx="98">
                  <c:v>0.02798296697437763</c:v>
                </c:pt>
                <c:pt idx="99">
                  <c:v>0.3989838063716888</c:v>
                </c:pt>
                <c:pt idx="100">
                  <c:v>0.02798296697437763</c:v>
                </c:pt>
                <c:pt idx="101">
                  <c:v>2.998104095458984</c:v>
                </c:pt>
                <c:pt idx="102">
                  <c:v>0.02798296697437763</c:v>
                </c:pt>
                <c:pt idx="103">
                  <c:v>1.779252529144287</c:v>
                </c:pt>
                <c:pt idx="104">
                  <c:v>0.02798296697437763</c:v>
                </c:pt>
                <c:pt idx="105">
                  <c:v>49.97042083740234</c:v>
                </c:pt>
                <c:pt idx="106">
                  <c:v>0.4971611797809601</c:v>
                </c:pt>
                <c:pt idx="107">
                  <c:v>0.02798296697437763</c:v>
                </c:pt>
                <c:pt idx="108">
                  <c:v>0.3406088054180145</c:v>
                </c:pt>
                <c:pt idx="109">
                  <c:v>0.02798296697437763</c:v>
                </c:pt>
                <c:pt idx="110">
                  <c:v>3.203233003616333</c:v>
                </c:pt>
                <c:pt idx="111">
                  <c:v>0.02798296697437763</c:v>
                </c:pt>
                <c:pt idx="112">
                  <c:v>50.55410766601562</c:v>
                </c:pt>
                <c:pt idx="113">
                  <c:v>0.4874045848846436</c:v>
                </c:pt>
                <c:pt idx="114">
                  <c:v>49.1820182800293</c:v>
                </c:pt>
                <c:pt idx="115">
                  <c:v>3.384924650192261</c:v>
                </c:pt>
                <c:pt idx="116">
                  <c:v>0.02798296697437763</c:v>
                </c:pt>
                <c:pt idx="117">
                  <c:v>1.035669326782227</c:v>
                </c:pt>
                <c:pt idx="118">
                  <c:v>38.76005554199219</c:v>
                </c:pt>
                <c:pt idx="119">
                  <c:v>0.3223406970500946</c:v>
                </c:pt>
                <c:pt idx="120">
                  <c:v>0.02798296697437763</c:v>
                </c:pt>
                <c:pt idx="121">
                  <c:v>0.3019238114356995</c:v>
                </c:pt>
                <c:pt idx="122">
                  <c:v>0.02798296697437763</c:v>
                </c:pt>
                <c:pt idx="123">
                  <c:v>0.5755650401115417</c:v>
                </c:pt>
                <c:pt idx="124">
                  <c:v>4.505552291870117</c:v>
                </c:pt>
                <c:pt idx="125">
                  <c:v>50.26844787597656</c:v>
                </c:pt>
                <c:pt idx="126">
                  <c:v>0.1197729855775833</c:v>
                </c:pt>
                <c:pt idx="127">
                  <c:v>0.02798296697437763</c:v>
                </c:pt>
                <c:pt idx="128">
                  <c:v>0.02798296697437763</c:v>
                </c:pt>
                <c:pt idx="129">
                  <c:v>19.22310256958008</c:v>
                </c:pt>
                <c:pt idx="130">
                  <c:v>38.82922744750977</c:v>
                </c:pt>
                <c:pt idx="131">
                  <c:v>0.02798296697437763</c:v>
                </c:pt>
                <c:pt idx="132">
                  <c:v>0.04837283492088318</c:v>
                </c:pt>
                <c:pt idx="133">
                  <c:v>36.13351821899414</c:v>
                </c:pt>
                <c:pt idx="134">
                  <c:v>50.80402374267578</c:v>
                </c:pt>
                <c:pt idx="135">
                  <c:v>1.587715983390808</c:v>
                </c:pt>
                <c:pt idx="136">
                  <c:v>48.96972274780273</c:v>
                </c:pt>
                <c:pt idx="137">
                  <c:v>3.507138729095459</c:v>
                </c:pt>
                <c:pt idx="138">
                  <c:v>0.8150913715362549</c:v>
                </c:pt>
                <c:pt idx="139">
                  <c:v>0.02798296697437763</c:v>
                </c:pt>
                <c:pt idx="140">
                  <c:v>9.370509147644043</c:v>
                </c:pt>
                <c:pt idx="141">
                  <c:v>0.02798296697437763</c:v>
                </c:pt>
                <c:pt idx="142">
                  <c:v>0.8861944079399109</c:v>
                </c:pt>
                <c:pt idx="143">
                  <c:v>0.02798296697437763</c:v>
                </c:pt>
                <c:pt idx="144">
                  <c:v>0.02798296697437763</c:v>
                </c:pt>
                <c:pt idx="145">
                  <c:v>19.80724716186523</c:v>
                </c:pt>
                <c:pt idx="146">
                  <c:v>45.65161514282227</c:v>
                </c:pt>
                <c:pt idx="147">
                  <c:v>1.194208383560181</c:v>
                </c:pt>
                <c:pt idx="148">
                  <c:v>0.02798296697437763</c:v>
                </c:pt>
                <c:pt idx="149">
                  <c:v>13.21502017974854</c:v>
                </c:pt>
                <c:pt idx="150">
                  <c:v>0.02798296697437763</c:v>
                </c:pt>
                <c:pt idx="151">
                  <c:v>2.179481267929077</c:v>
                </c:pt>
                <c:pt idx="152">
                  <c:v>51.24551010131836</c:v>
                </c:pt>
                <c:pt idx="153">
                  <c:v>41.87224197387695</c:v>
                </c:pt>
                <c:pt idx="154">
                  <c:v>0.02798296697437763</c:v>
                </c:pt>
                <c:pt idx="155">
                  <c:v>0.02798296697437763</c:v>
                </c:pt>
                <c:pt idx="156">
                  <c:v>0.02798296697437763</c:v>
                </c:pt>
                <c:pt idx="157">
                  <c:v>13.19224834442139</c:v>
                </c:pt>
                <c:pt idx="158">
                  <c:v>0.02798296697437763</c:v>
                </c:pt>
                <c:pt idx="159">
                  <c:v>1.735928654670715</c:v>
                </c:pt>
                <c:pt idx="160">
                  <c:v>0.02798296697437763</c:v>
                </c:pt>
                <c:pt idx="161">
                  <c:v>52.24327850341797</c:v>
                </c:pt>
                <c:pt idx="162">
                  <c:v>38.19503021240234</c:v>
                </c:pt>
                <c:pt idx="163">
                  <c:v>0.02798296697437763</c:v>
                </c:pt>
                <c:pt idx="164">
                  <c:v>20.94884872436523</c:v>
                </c:pt>
                <c:pt idx="165">
                  <c:v>0.6910675168037415</c:v>
                </c:pt>
                <c:pt idx="166">
                  <c:v>0.02798296697437763</c:v>
                </c:pt>
                <c:pt idx="167">
                  <c:v>0.02798296697437763</c:v>
                </c:pt>
                <c:pt idx="168">
                  <c:v>46.31684494018555</c:v>
                </c:pt>
                <c:pt idx="169">
                  <c:v>41.00744247436523</c:v>
                </c:pt>
                <c:pt idx="170">
                  <c:v>0.02798296697437763</c:v>
                </c:pt>
                <c:pt idx="171">
                  <c:v>40.59563827514648</c:v>
                </c:pt>
                <c:pt idx="172">
                  <c:v>0.02798296697437763</c:v>
                </c:pt>
                <c:pt idx="173">
                  <c:v>0.02798296697437763</c:v>
                </c:pt>
                <c:pt idx="174">
                  <c:v>12.78568267822266</c:v>
                </c:pt>
                <c:pt idx="175">
                  <c:v>2.194549798965454</c:v>
                </c:pt>
                <c:pt idx="176">
                  <c:v>0.02798296697437763</c:v>
                </c:pt>
                <c:pt idx="177">
                  <c:v>45.80788421630859</c:v>
                </c:pt>
                <c:pt idx="178">
                  <c:v>0.02798296697437763</c:v>
                </c:pt>
                <c:pt idx="179">
                  <c:v>2.009953022003174</c:v>
                </c:pt>
                <c:pt idx="180">
                  <c:v>0.02798296697437763</c:v>
                </c:pt>
                <c:pt idx="181">
                  <c:v>0.02798296697437763</c:v>
                </c:pt>
                <c:pt idx="182">
                  <c:v>41.36746978759766</c:v>
                </c:pt>
                <c:pt idx="183">
                  <c:v>0.02798296697437763</c:v>
                </c:pt>
                <c:pt idx="184">
                  <c:v>50.07796859741211</c:v>
                </c:pt>
                <c:pt idx="185">
                  <c:v>0.02798296697437763</c:v>
                </c:pt>
                <c:pt idx="186">
                  <c:v>0.02798296697437763</c:v>
                </c:pt>
                <c:pt idx="187">
                  <c:v>1.479583024978638</c:v>
                </c:pt>
                <c:pt idx="188">
                  <c:v>0.02798296697437763</c:v>
                </c:pt>
                <c:pt idx="189">
                  <c:v>49.90058898925781</c:v>
                </c:pt>
                <c:pt idx="190">
                  <c:v>49.40467071533203</c:v>
                </c:pt>
                <c:pt idx="191">
                  <c:v>0.9511482715606689</c:v>
                </c:pt>
                <c:pt idx="192">
                  <c:v>47.75694274902344</c:v>
                </c:pt>
                <c:pt idx="193">
                  <c:v>3.24236011505127</c:v>
                </c:pt>
                <c:pt idx="194">
                  <c:v>0.02798296697437763</c:v>
                </c:pt>
                <c:pt idx="195">
                  <c:v>48.25802993774414</c:v>
                </c:pt>
                <c:pt idx="196">
                  <c:v>35.15499496459961</c:v>
                </c:pt>
                <c:pt idx="197">
                  <c:v>2.087571144104004</c:v>
                </c:pt>
                <c:pt idx="198">
                  <c:v>0.02798296697437763</c:v>
                </c:pt>
                <c:pt idx="199">
                  <c:v>50.06166839599609</c:v>
                </c:pt>
                <c:pt idx="200">
                  <c:v>1.972736477851868</c:v>
                </c:pt>
                <c:pt idx="201">
                  <c:v>0.02798296697437763</c:v>
                </c:pt>
                <c:pt idx="202">
                  <c:v>2.116570711135864</c:v>
                </c:pt>
                <c:pt idx="203">
                  <c:v>25.47747039794922</c:v>
                </c:pt>
                <c:pt idx="204">
                  <c:v>28.35237312316895</c:v>
                </c:pt>
                <c:pt idx="205">
                  <c:v>2.078448057174683</c:v>
                </c:pt>
                <c:pt idx="206">
                  <c:v>35.2524528503418</c:v>
                </c:pt>
                <c:pt idx="207">
                  <c:v>1.452692866325378</c:v>
                </c:pt>
                <c:pt idx="208">
                  <c:v>0.02798296697437763</c:v>
                </c:pt>
                <c:pt idx="209">
                  <c:v>0.4880774617195129</c:v>
                </c:pt>
                <c:pt idx="210">
                  <c:v>50.35594177246094</c:v>
                </c:pt>
                <c:pt idx="211">
                  <c:v>0.1260743737220764</c:v>
                </c:pt>
                <c:pt idx="212">
                  <c:v>7.804446697235107</c:v>
                </c:pt>
                <c:pt idx="213">
                  <c:v>0.02821134775876999</c:v>
                </c:pt>
                <c:pt idx="214">
                  <c:v>0.02798296697437763</c:v>
                </c:pt>
                <c:pt idx="215">
                  <c:v>47.32955551147461</c:v>
                </c:pt>
                <c:pt idx="216">
                  <c:v>0.0862523689866066</c:v>
                </c:pt>
                <c:pt idx="217">
                  <c:v>0.247522160410881</c:v>
                </c:pt>
                <c:pt idx="218">
                  <c:v>0.7144951224327087</c:v>
                </c:pt>
                <c:pt idx="219">
                  <c:v>1.281388998031616</c:v>
                </c:pt>
                <c:pt idx="220">
                  <c:v>0.2721751630306244</c:v>
                </c:pt>
                <c:pt idx="221">
                  <c:v>49.90813064575195</c:v>
                </c:pt>
                <c:pt idx="222">
                  <c:v>0.02798296697437763</c:v>
                </c:pt>
                <c:pt idx="223">
                  <c:v>45.89739990234375</c:v>
                </c:pt>
                <c:pt idx="224">
                  <c:v>0.8342484831809998</c:v>
                </c:pt>
                <c:pt idx="225">
                  <c:v>1.177703499794006</c:v>
                </c:pt>
                <c:pt idx="226">
                  <c:v>49.46807098388672</c:v>
                </c:pt>
                <c:pt idx="227">
                  <c:v>10.53891277313232</c:v>
                </c:pt>
                <c:pt idx="228">
                  <c:v>0.1506095081567764</c:v>
                </c:pt>
                <c:pt idx="229">
                  <c:v>1.765559434890747</c:v>
                </c:pt>
                <c:pt idx="230">
                  <c:v>0.02798296697437763</c:v>
                </c:pt>
                <c:pt idx="231">
                  <c:v>3.111926794052124</c:v>
                </c:pt>
                <c:pt idx="232">
                  <c:v>0.1126587614417076</c:v>
                </c:pt>
                <c:pt idx="233">
                  <c:v>7.343606948852539</c:v>
                </c:pt>
                <c:pt idx="234">
                  <c:v>0.4333541095256805</c:v>
                </c:pt>
                <c:pt idx="235">
                  <c:v>2.145206928253174</c:v>
                </c:pt>
                <c:pt idx="236">
                  <c:v>0.02798296697437763</c:v>
                </c:pt>
                <c:pt idx="237">
                  <c:v>32.56811904907227</c:v>
                </c:pt>
                <c:pt idx="238">
                  <c:v>3.420466423034668</c:v>
                </c:pt>
                <c:pt idx="239">
                  <c:v>39.51612091064453</c:v>
                </c:pt>
                <c:pt idx="240">
                  <c:v>0.4905798435211182</c:v>
                </c:pt>
                <c:pt idx="241">
                  <c:v>0.02798296697437763</c:v>
                </c:pt>
                <c:pt idx="242">
                  <c:v>0.02798296697437763</c:v>
                </c:pt>
                <c:pt idx="243">
                  <c:v>40.00197982788086</c:v>
                </c:pt>
                <c:pt idx="244">
                  <c:v>0.4023284912109375</c:v>
                </c:pt>
                <c:pt idx="245">
                  <c:v>1.430328607559204</c:v>
                </c:pt>
                <c:pt idx="246">
                  <c:v>0.02798296697437763</c:v>
                </c:pt>
                <c:pt idx="247">
                  <c:v>0.02798296697437763</c:v>
                </c:pt>
                <c:pt idx="248">
                  <c:v>38.73717880249023</c:v>
                </c:pt>
                <c:pt idx="249">
                  <c:v>0.02798296697437763</c:v>
                </c:pt>
                <c:pt idx="250">
                  <c:v>0.2766396701335907</c:v>
                </c:pt>
                <c:pt idx="251">
                  <c:v>4.52791166305542</c:v>
                </c:pt>
                <c:pt idx="252">
                  <c:v>0.02798296697437763</c:v>
                </c:pt>
                <c:pt idx="253">
                  <c:v>1.539065599441528</c:v>
                </c:pt>
                <c:pt idx="254">
                  <c:v>0.02798296697437763</c:v>
                </c:pt>
                <c:pt idx="255">
                  <c:v>0.02798296697437763</c:v>
                </c:pt>
                <c:pt idx="256">
                  <c:v>1.334874629974365</c:v>
                </c:pt>
                <c:pt idx="257">
                  <c:v>47.1917724609375</c:v>
                </c:pt>
                <c:pt idx="258">
                  <c:v>0.02798296697437763</c:v>
                </c:pt>
                <c:pt idx="259">
                  <c:v>0.02798296697437763</c:v>
                </c:pt>
                <c:pt idx="260">
                  <c:v>37.6655158996582</c:v>
                </c:pt>
                <c:pt idx="261">
                  <c:v>0.02798296697437763</c:v>
                </c:pt>
                <c:pt idx="262">
                  <c:v>1.494540929794312</c:v>
                </c:pt>
                <c:pt idx="263">
                  <c:v>1.572198271751404</c:v>
                </c:pt>
                <c:pt idx="264">
                  <c:v>1.969853520393372</c:v>
                </c:pt>
                <c:pt idx="265">
                  <c:v>0.02798296697437763</c:v>
                </c:pt>
                <c:pt idx="266">
                  <c:v>0.0444142110645771</c:v>
                </c:pt>
                <c:pt idx="267">
                  <c:v>2.192121028900146</c:v>
                </c:pt>
                <c:pt idx="268">
                  <c:v>0.02798296697437763</c:v>
                </c:pt>
                <c:pt idx="269">
                  <c:v>0.02798296697437763</c:v>
                </c:pt>
                <c:pt idx="270">
                  <c:v>45.43958282470703</c:v>
                </c:pt>
                <c:pt idx="271">
                  <c:v>0.02798296697437763</c:v>
                </c:pt>
                <c:pt idx="272">
                  <c:v>1.974710941314697</c:v>
                </c:pt>
                <c:pt idx="273">
                  <c:v>50.30850601196289</c:v>
                </c:pt>
                <c:pt idx="274">
                  <c:v>0.02798296697437763</c:v>
                </c:pt>
                <c:pt idx="275">
                  <c:v>1.447079062461853</c:v>
                </c:pt>
                <c:pt idx="276">
                  <c:v>0.2285075038671494</c:v>
                </c:pt>
                <c:pt idx="277">
                  <c:v>3.178260803222656</c:v>
                </c:pt>
                <c:pt idx="278">
                  <c:v>40.24090957641602</c:v>
                </c:pt>
                <c:pt idx="279">
                  <c:v>5.2024827003479</c:v>
                </c:pt>
                <c:pt idx="280">
                  <c:v>49.85596084594727</c:v>
                </c:pt>
                <c:pt idx="281">
                  <c:v>1.048478364944458</c:v>
                </c:pt>
                <c:pt idx="282">
                  <c:v>0.6014827489852905</c:v>
                </c:pt>
                <c:pt idx="283">
                  <c:v>1.021892786026001</c:v>
                </c:pt>
                <c:pt idx="284">
                  <c:v>4.394429683685303</c:v>
                </c:pt>
                <c:pt idx="285">
                  <c:v>0.4516566097736359</c:v>
                </c:pt>
                <c:pt idx="286">
                  <c:v>0.02798296697437763</c:v>
                </c:pt>
                <c:pt idx="287">
                  <c:v>1.076903343200684</c:v>
                </c:pt>
                <c:pt idx="288">
                  <c:v>2.991760969161987</c:v>
                </c:pt>
                <c:pt idx="289">
                  <c:v>0.02798296697437763</c:v>
                </c:pt>
                <c:pt idx="290">
                  <c:v>30.66621398925781</c:v>
                </c:pt>
                <c:pt idx="291">
                  <c:v>49.73437118530273</c:v>
                </c:pt>
                <c:pt idx="292">
                  <c:v>0.2787073850631714</c:v>
                </c:pt>
                <c:pt idx="293">
                  <c:v>0.02798296697437763</c:v>
                </c:pt>
                <c:pt idx="294">
                  <c:v>0.02798296697437763</c:v>
                </c:pt>
                <c:pt idx="295">
                  <c:v>0.02798296697437763</c:v>
                </c:pt>
                <c:pt idx="296">
                  <c:v>47.265625</c:v>
                </c:pt>
                <c:pt idx="297">
                  <c:v>2.157711505889893</c:v>
                </c:pt>
                <c:pt idx="298">
                  <c:v>0.02798296697437763</c:v>
                </c:pt>
                <c:pt idx="299">
                  <c:v>51.26382827758789</c:v>
                </c:pt>
                <c:pt idx="300">
                  <c:v>0.02798296697437763</c:v>
                </c:pt>
                <c:pt idx="301">
                  <c:v>0.1799431145191193</c:v>
                </c:pt>
                <c:pt idx="302">
                  <c:v>14.22708034515381</c:v>
                </c:pt>
                <c:pt idx="303">
                  <c:v>0.02798296697437763</c:v>
                </c:pt>
                <c:pt idx="304">
                  <c:v>1.354066133499146</c:v>
                </c:pt>
                <c:pt idx="305">
                  <c:v>19.58916854858398</c:v>
                </c:pt>
                <c:pt idx="306">
                  <c:v>4.839030742645264</c:v>
                </c:pt>
                <c:pt idx="307">
                  <c:v>0.02798296697437763</c:v>
                </c:pt>
                <c:pt idx="308">
                  <c:v>0.02798296697437763</c:v>
                </c:pt>
                <c:pt idx="309">
                  <c:v>41.53536987304688</c:v>
                </c:pt>
                <c:pt idx="310">
                  <c:v>21.85740852355957</c:v>
                </c:pt>
                <c:pt idx="311">
                  <c:v>0.1443817913532257</c:v>
                </c:pt>
                <c:pt idx="312">
                  <c:v>36.03124618530273</c:v>
                </c:pt>
                <c:pt idx="313">
                  <c:v>39.5831413269043</c:v>
                </c:pt>
                <c:pt idx="314">
                  <c:v>32.67022705078125</c:v>
                </c:pt>
                <c:pt idx="315">
                  <c:v>0.02798296697437763</c:v>
                </c:pt>
                <c:pt idx="316">
                  <c:v>0.02798296697437763</c:v>
                </c:pt>
                <c:pt idx="317">
                  <c:v>0.02798296697437763</c:v>
                </c:pt>
                <c:pt idx="318">
                  <c:v>1.527062058448792</c:v>
                </c:pt>
                <c:pt idx="319">
                  <c:v>0.8464632630348206</c:v>
                </c:pt>
                <c:pt idx="320">
                  <c:v>1.89268970489502</c:v>
                </c:pt>
                <c:pt idx="321">
                  <c:v>0.02798296697437763</c:v>
                </c:pt>
                <c:pt idx="322">
                  <c:v>0.665871798992157</c:v>
                </c:pt>
                <c:pt idx="323">
                  <c:v>0.1538387835025787</c:v>
                </c:pt>
                <c:pt idx="324">
                  <c:v>0.02798296697437763</c:v>
                </c:pt>
                <c:pt idx="325">
                  <c:v>0.02798296697437763</c:v>
                </c:pt>
                <c:pt idx="326">
                  <c:v>0.02798296697437763</c:v>
                </c:pt>
                <c:pt idx="327">
                  <c:v>31.61529541015625</c:v>
                </c:pt>
                <c:pt idx="328">
                  <c:v>1.968362808227539</c:v>
                </c:pt>
                <c:pt idx="329">
                  <c:v>0.02798296697437763</c:v>
                </c:pt>
                <c:pt idx="330">
                  <c:v>42.39502716064453</c:v>
                </c:pt>
                <c:pt idx="331">
                  <c:v>49.0167350769043</c:v>
                </c:pt>
                <c:pt idx="332">
                  <c:v>1.491893649101257</c:v>
                </c:pt>
                <c:pt idx="333">
                  <c:v>0.3140943646430969</c:v>
                </c:pt>
                <c:pt idx="334">
                  <c:v>0.02798296697437763</c:v>
                </c:pt>
                <c:pt idx="335">
                  <c:v>30.73870849609375</c:v>
                </c:pt>
                <c:pt idx="336">
                  <c:v>0.02798296697437763</c:v>
                </c:pt>
                <c:pt idx="337">
                  <c:v>0.02798296697437763</c:v>
                </c:pt>
                <c:pt idx="338">
                  <c:v>0.6122829914093018</c:v>
                </c:pt>
                <c:pt idx="339">
                  <c:v>0.180090457201004</c:v>
                </c:pt>
                <c:pt idx="340">
                  <c:v>0.03410017117857933</c:v>
                </c:pt>
                <c:pt idx="341">
                  <c:v>49.95788955688477</c:v>
                </c:pt>
                <c:pt idx="342">
                  <c:v>0.02798296697437763</c:v>
                </c:pt>
                <c:pt idx="343">
                  <c:v>7.279799938201904</c:v>
                </c:pt>
                <c:pt idx="344">
                  <c:v>0.02798296697437763</c:v>
                </c:pt>
                <c:pt idx="345">
                  <c:v>51.44184112548828</c:v>
                </c:pt>
                <c:pt idx="346">
                  <c:v>1.307532668113708</c:v>
                </c:pt>
                <c:pt idx="347">
                  <c:v>0.09103365987539291</c:v>
                </c:pt>
                <c:pt idx="348">
                  <c:v>0.3511708676815033</c:v>
                </c:pt>
                <c:pt idx="349">
                  <c:v>49.72843551635742</c:v>
                </c:pt>
                <c:pt idx="350">
                  <c:v>39.4101676940918</c:v>
                </c:pt>
                <c:pt idx="351">
                  <c:v>49.97883987426758</c:v>
                </c:pt>
                <c:pt idx="352">
                  <c:v>0.02798296697437763</c:v>
                </c:pt>
                <c:pt idx="353">
                  <c:v>0.02798296697437763</c:v>
                </c:pt>
                <c:pt idx="354">
                  <c:v>0.06502509862184525</c:v>
                </c:pt>
                <c:pt idx="355">
                  <c:v>0.02798296697437763</c:v>
                </c:pt>
                <c:pt idx="356">
                  <c:v>1.290202617645264</c:v>
                </c:pt>
                <c:pt idx="357">
                  <c:v>49.91617584228516</c:v>
                </c:pt>
                <c:pt idx="358">
                  <c:v>38.14068603515625</c:v>
                </c:pt>
                <c:pt idx="359">
                  <c:v>49.34212875366211</c:v>
                </c:pt>
                <c:pt idx="360">
                  <c:v>0.02798296697437763</c:v>
                </c:pt>
                <c:pt idx="361">
                  <c:v>0.04119475558400154</c:v>
                </c:pt>
                <c:pt idx="362">
                  <c:v>0.02798296697437763</c:v>
                </c:pt>
                <c:pt idx="363">
                  <c:v>0.8836281299591064</c:v>
                </c:pt>
                <c:pt idx="364">
                  <c:v>2.153534173965454</c:v>
                </c:pt>
                <c:pt idx="365">
                  <c:v>0.08766195178031921</c:v>
                </c:pt>
                <c:pt idx="366">
                  <c:v>41.25881195068359</c:v>
                </c:pt>
                <c:pt idx="367">
                  <c:v>0.02798296697437763</c:v>
                </c:pt>
                <c:pt idx="368">
                  <c:v>18.15361213684082</c:v>
                </c:pt>
                <c:pt idx="369">
                  <c:v>1.196249127388</c:v>
                </c:pt>
                <c:pt idx="370">
                  <c:v>1.349672913551331</c:v>
                </c:pt>
                <c:pt idx="371">
                  <c:v>0.02798296697437763</c:v>
                </c:pt>
                <c:pt idx="372">
                  <c:v>0.02798296697437763</c:v>
                </c:pt>
                <c:pt idx="373">
                  <c:v>0.5418946146965027</c:v>
                </c:pt>
                <c:pt idx="374">
                  <c:v>0.02798296697437763</c:v>
                </c:pt>
                <c:pt idx="375">
                  <c:v>0.02798296697437763</c:v>
                </c:pt>
                <c:pt idx="376">
                  <c:v>1.147259831428528</c:v>
                </c:pt>
                <c:pt idx="377">
                  <c:v>0.02798296697437763</c:v>
                </c:pt>
                <c:pt idx="378">
                  <c:v>1.332458257675171</c:v>
                </c:pt>
                <c:pt idx="379">
                  <c:v>48.6109619140625</c:v>
                </c:pt>
                <c:pt idx="380">
                  <c:v>0.02798296697437763</c:v>
                </c:pt>
                <c:pt idx="381">
                  <c:v>13.67747116088867</c:v>
                </c:pt>
                <c:pt idx="382">
                  <c:v>0.02798296697437763</c:v>
                </c:pt>
                <c:pt idx="383">
                  <c:v>0.6487234830856323</c:v>
                </c:pt>
                <c:pt idx="384">
                  <c:v>29.43792533874512</c:v>
                </c:pt>
                <c:pt idx="385">
                  <c:v>0.02798296697437763</c:v>
                </c:pt>
                <c:pt idx="386">
                  <c:v>0.02798296697437763</c:v>
                </c:pt>
                <c:pt idx="387">
                  <c:v>37.89001846313477</c:v>
                </c:pt>
                <c:pt idx="388">
                  <c:v>1.391486406326294</c:v>
                </c:pt>
                <c:pt idx="389">
                  <c:v>0.02798296697437763</c:v>
                </c:pt>
                <c:pt idx="390">
                  <c:v>51.01594924926758</c:v>
                </c:pt>
                <c:pt idx="391">
                  <c:v>44.59870910644531</c:v>
                </c:pt>
                <c:pt idx="392">
                  <c:v>0.02798296697437763</c:v>
                </c:pt>
                <c:pt idx="393">
                  <c:v>51.69083404541016</c:v>
                </c:pt>
                <c:pt idx="394">
                  <c:v>0.02798296697437763</c:v>
                </c:pt>
                <c:pt idx="395">
                  <c:v>0.02798296697437763</c:v>
                </c:pt>
                <c:pt idx="396">
                  <c:v>50.78969192504883</c:v>
                </c:pt>
                <c:pt idx="397">
                  <c:v>40.87528228759766</c:v>
                </c:pt>
                <c:pt idx="398">
                  <c:v>0.08441793918609619</c:v>
                </c:pt>
                <c:pt idx="399">
                  <c:v>45.26474380493164</c:v>
                </c:pt>
                <c:pt idx="400">
                  <c:v>48.00370025634766</c:v>
                </c:pt>
                <c:pt idx="401">
                  <c:v>0.02798296697437763</c:v>
                </c:pt>
                <c:pt idx="402">
                  <c:v>0.7737910151481628</c:v>
                </c:pt>
                <c:pt idx="403">
                  <c:v>0.02798296697437763</c:v>
                </c:pt>
                <c:pt idx="404">
                  <c:v>0.4351639747619629</c:v>
                </c:pt>
                <c:pt idx="405">
                  <c:v>49.92625427246094</c:v>
                </c:pt>
                <c:pt idx="406">
                  <c:v>0.02798296697437763</c:v>
                </c:pt>
                <c:pt idx="407">
                  <c:v>3.386990070343018</c:v>
                </c:pt>
                <c:pt idx="408">
                  <c:v>0.02798296697437763</c:v>
                </c:pt>
                <c:pt idx="409">
                  <c:v>0.02798296697437763</c:v>
                </c:pt>
                <c:pt idx="410">
                  <c:v>0.7053402066230774</c:v>
                </c:pt>
                <c:pt idx="411">
                  <c:v>50.44537734985352</c:v>
                </c:pt>
                <c:pt idx="412">
                  <c:v>0.02798296697437763</c:v>
                </c:pt>
                <c:pt idx="413">
                  <c:v>41.64623641967773</c:v>
                </c:pt>
                <c:pt idx="414">
                  <c:v>0.02798296697437763</c:v>
                </c:pt>
                <c:pt idx="415">
                  <c:v>3.218254804611206</c:v>
                </c:pt>
                <c:pt idx="416">
                  <c:v>0.02798296697437763</c:v>
                </c:pt>
                <c:pt idx="417">
                  <c:v>5.125535011291504</c:v>
                </c:pt>
                <c:pt idx="418">
                  <c:v>40.9831428527832</c:v>
                </c:pt>
                <c:pt idx="419">
                  <c:v>32.40949249267578</c:v>
                </c:pt>
                <c:pt idx="420">
                  <c:v>0.4215617179870605</c:v>
                </c:pt>
                <c:pt idx="421">
                  <c:v>49.59435272216797</c:v>
                </c:pt>
                <c:pt idx="422">
                  <c:v>0.4592276215553284</c:v>
                </c:pt>
                <c:pt idx="423">
                  <c:v>2.144600391387939</c:v>
                </c:pt>
                <c:pt idx="424">
                  <c:v>1.505309224128723</c:v>
                </c:pt>
                <c:pt idx="425">
                  <c:v>51.07670593261719</c:v>
                </c:pt>
                <c:pt idx="426">
                  <c:v>0.8366919159889221</c:v>
                </c:pt>
                <c:pt idx="427">
                  <c:v>17.06745147705078</c:v>
                </c:pt>
                <c:pt idx="428">
                  <c:v>49.41716766357422</c:v>
                </c:pt>
                <c:pt idx="429">
                  <c:v>0.02798296697437763</c:v>
                </c:pt>
                <c:pt idx="430">
                  <c:v>2.084039688110352</c:v>
                </c:pt>
                <c:pt idx="431">
                  <c:v>0.05334322154521942</c:v>
                </c:pt>
                <c:pt idx="432">
                  <c:v>0.02798296697437763</c:v>
                </c:pt>
                <c:pt idx="433">
                  <c:v>0.02798296697437763</c:v>
                </c:pt>
                <c:pt idx="434">
                  <c:v>0.02904875017702579</c:v>
                </c:pt>
                <c:pt idx="435">
                  <c:v>39.69986724853516</c:v>
                </c:pt>
                <c:pt idx="436">
                  <c:v>0.04509199038147926</c:v>
                </c:pt>
                <c:pt idx="437">
                  <c:v>0.02798296697437763</c:v>
                </c:pt>
                <c:pt idx="438">
                  <c:v>1.146668076515198</c:v>
                </c:pt>
                <c:pt idx="439">
                  <c:v>11.74755477905273</c:v>
                </c:pt>
                <c:pt idx="440">
                  <c:v>0.2428931295871735</c:v>
                </c:pt>
                <c:pt idx="441">
                  <c:v>45.90680313110352</c:v>
                </c:pt>
                <c:pt idx="442">
                  <c:v>1.344407796859741</c:v>
                </c:pt>
                <c:pt idx="443">
                  <c:v>0.02798296697437763</c:v>
                </c:pt>
                <c:pt idx="444">
                  <c:v>3.332320690155029</c:v>
                </c:pt>
                <c:pt idx="445">
                  <c:v>1.165861964225769</c:v>
                </c:pt>
                <c:pt idx="446">
                  <c:v>49.43867874145508</c:v>
                </c:pt>
                <c:pt idx="447">
                  <c:v>0.02798296697437763</c:v>
                </c:pt>
                <c:pt idx="448">
                  <c:v>19.71526718139648</c:v>
                </c:pt>
                <c:pt idx="449">
                  <c:v>2.188734531402588</c:v>
                </c:pt>
                <c:pt idx="450">
                  <c:v>0.02798296697437763</c:v>
                </c:pt>
                <c:pt idx="451">
                  <c:v>1.854490995407104</c:v>
                </c:pt>
                <c:pt idx="452">
                  <c:v>0.02798296697437763</c:v>
                </c:pt>
                <c:pt idx="453">
                  <c:v>4.29917573928833</c:v>
                </c:pt>
                <c:pt idx="454">
                  <c:v>46.45933151245117</c:v>
                </c:pt>
                <c:pt idx="455">
                  <c:v>0.02798296697437763</c:v>
                </c:pt>
                <c:pt idx="456">
                  <c:v>5.350768089294434</c:v>
                </c:pt>
                <c:pt idx="457">
                  <c:v>0.02798296697437763</c:v>
                </c:pt>
                <c:pt idx="458">
                  <c:v>0.02798296697437763</c:v>
                </c:pt>
                <c:pt idx="459">
                  <c:v>3.940917730331421</c:v>
                </c:pt>
                <c:pt idx="460">
                  <c:v>0.02798296697437763</c:v>
                </c:pt>
                <c:pt idx="461">
                  <c:v>0.4067267179489136</c:v>
                </c:pt>
                <c:pt idx="462">
                  <c:v>0.02798296697437763</c:v>
                </c:pt>
                <c:pt idx="463">
                  <c:v>7.294183254241943</c:v>
                </c:pt>
                <c:pt idx="464">
                  <c:v>0.02798296697437763</c:v>
                </c:pt>
                <c:pt idx="465">
                  <c:v>0.9326517581939697</c:v>
                </c:pt>
                <c:pt idx="466">
                  <c:v>6.297847270965576</c:v>
                </c:pt>
                <c:pt idx="467">
                  <c:v>0.02798296697437763</c:v>
                </c:pt>
                <c:pt idx="468">
                  <c:v>14.12705421447754</c:v>
                </c:pt>
                <c:pt idx="469">
                  <c:v>2.882238149642944</c:v>
                </c:pt>
                <c:pt idx="470">
                  <c:v>0.02798296697437763</c:v>
                </c:pt>
                <c:pt idx="471">
                  <c:v>49.96742630004883</c:v>
                </c:pt>
                <c:pt idx="472">
                  <c:v>49.72705841064453</c:v>
                </c:pt>
                <c:pt idx="473">
                  <c:v>0.02798296697437763</c:v>
                </c:pt>
                <c:pt idx="474">
                  <c:v>0.5771858096122742</c:v>
                </c:pt>
                <c:pt idx="475">
                  <c:v>0.02798296697437763</c:v>
                </c:pt>
                <c:pt idx="476">
                  <c:v>5.871159076690674</c:v>
                </c:pt>
                <c:pt idx="477">
                  <c:v>3.348548173904419</c:v>
                </c:pt>
                <c:pt idx="478">
                  <c:v>0.1518889367580414</c:v>
                </c:pt>
                <c:pt idx="479">
                  <c:v>48.71847534179688</c:v>
                </c:pt>
                <c:pt idx="480">
                  <c:v>1.088349580764771</c:v>
                </c:pt>
                <c:pt idx="481">
                  <c:v>0.02798296697437763</c:v>
                </c:pt>
                <c:pt idx="482">
                  <c:v>0.02798296697437763</c:v>
                </c:pt>
                <c:pt idx="483">
                  <c:v>43.81294250488281</c:v>
                </c:pt>
                <c:pt idx="484">
                  <c:v>0.0991915762424469</c:v>
                </c:pt>
                <c:pt idx="485">
                  <c:v>2.440109729766846</c:v>
                </c:pt>
                <c:pt idx="486">
                  <c:v>47.35763549804688</c:v>
                </c:pt>
                <c:pt idx="487">
                  <c:v>40.10058975219727</c:v>
                </c:pt>
                <c:pt idx="488">
                  <c:v>0.02798296697437763</c:v>
                </c:pt>
                <c:pt idx="489">
                  <c:v>0.02798296697437763</c:v>
                </c:pt>
                <c:pt idx="490">
                  <c:v>3.552240610122681</c:v>
                </c:pt>
                <c:pt idx="491">
                  <c:v>0.02798296697437763</c:v>
                </c:pt>
                <c:pt idx="492">
                  <c:v>2.276173114776611</c:v>
                </c:pt>
                <c:pt idx="493">
                  <c:v>0.8447098731994629</c:v>
                </c:pt>
                <c:pt idx="494">
                  <c:v>0.8709443211555481</c:v>
                </c:pt>
                <c:pt idx="495">
                  <c:v>34.35238647460938</c:v>
                </c:pt>
                <c:pt idx="496">
                  <c:v>0.02798296697437763</c:v>
                </c:pt>
                <c:pt idx="497">
                  <c:v>2.445026159286499</c:v>
                </c:pt>
                <c:pt idx="498">
                  <c:v>0.02798296697437763</c:v>
                </c:pt>
                <c:pt idx="499">
                  <c:v>50.13571166992188</c:v>
                </c:pt>
                <c:pt idx="500">
                  <c:v>0.02798296697437763</c:v>
                </c:pt>
                <c:pt idx="501">
                  <c:v>0.02798296697437763</c:v>
                </c:pt>
                <c:pt idx="502">
                  <c:v>0.277216762304306</c:v>
                </c:pt>
                <c:pt idx="503">
                  <c:v>34.08622360229492</c:v>
                </c:pt>
                <c:pt idx="504">
                  <c:v>49.58294677734375</c:v>
                </c:pt>
                <c:pt idx="505">
                  <c:v>0.8851016163825989</c:v>
                </c:pt>
                <c:pt idx="506">
                  <c:v>0.02798296697437763</c:v>
                </c:pt>
                <c:pt idx="507">
                  <c:v>5.729037761688232</c:v>
                </c:pt>
                <c:pt idx="508">
                  <c:v>0.02798296697437763</c:v>
                </c:pt>
                <c:pt idx="509">
                  <c:v>0.4018938541412354</c:v>
                </c:pt>
                <c:pt idx="510">
                  <c:v>1.07613480091095</c:v>
                </c:pt>
                <c:pt idx="511">
                  <c:v>0.02798296697437763</c:v>
                </c:pt>
                <c:pt idx="512">
                  <c:v>0.02798296697437763</c:v>
                </c:pt>
                <c:pt idx="513">
                  <c:v>48.25551986694336</c:v>
                </c:pt>
                <c:pt idx="514">
                  <c:v>1.448235750198364</c:v>
                </c:pt>
                <c:pt idx="515">
                  <c:v>0.02798296697437763</c:v>
                </c:pt>
                <c:pt idx="516">
                  <c:v>2.075302124023438</c:v>
                </c:pt>
                <c:pt idx="517">
                  <c:v>0.02798296697437763</c:v>
                </c:pt>
                <c:pt idx="518">
                  <c:v>50.80307769775391</c:v>
                </c:pt>
                <c:pt idx="519">
                  <c:v>0.9088582396507263</c:v>
                </c:pt>
                <c:pt idx="520">
                  <c:v>17.92629432678223</c:v>
                </c:pt>
                <c:pt idx="521">
                  <c:v>51.27615737915039</c:v>
                </c:pt>
                <c:pt idx="522">
                  <c:v>0.02798296697437763</c:v>
                </c:pt>
                <c:pt idx="523">
                  <c:v>0.4376172423362732</c:v>
                </c:pt>
                <c:pt idx="524">
                  <c:v>49.40263748168945</c:v>
                </c:pt>
                <c:pt idx="525">
                  <c:v>2.365303516387939</c:v>
                </c:pt>
                <c:pt idx="526">
                  <c:v>0.4079987704753876</c:v>
                </c:pt>
                <c:pt idx="527">
                  <c:v>0.8299386501312256</c:v>
                </c:pt>
                <c:pt idx="528">
                  <c:v>1.724860668182373</c:v>
                </c:pt>
                <c:pt idx="529">
                  <c:v>12.2641544342041</c:v>
                </c:pt>
                <c:pt idx="530">
                  <c:v>0.02798296697437763</c:v>
                </c:pt>
                <c:pt idx="531">
                  <c:v>50.05846405029297</c:v>
                </c:pt>
                <c:pt idx="532">
                  <c:v>1.92748486995697</c:v>
                </c:pt>
                <c:pt idx="533">
                  <c:v>0.3911844193935394</c:v>
                </c:pt>
                <c:pt idx="534">
                  <c:v>1.071203708648682</c:v>
                </c:pt>
                <c:pt idx="535">
                  <c:v>1.63064444065094</c:v>
                </c:pt>
                <c:pt idx="536">
                  <c:v>0.02798296697437763</c:v>
                </c:pt>
                <c:pt idx="537">
                  <c:v>0.5464892983436584</c:v>
                </c:pt>
                <c:pt idx="538">
                  <c:v>50.03100967407227</c:v>
                </c:pt>
                <c:pt idx="539">
                  <c:v>16.37499046325684</c:v>
                </c:pt>
                <c:pt idx="540">
                  <c:v>3.842573165893555</c:v>
                </c:pt>
                <c:pt idx="541">
                  <c:v>0.02798296697437763</c:v>
                </c:pt>
                <c:pt idx="542">
                  <c:v>0.02798296697437763</c:v>
                </c:pt>
                <c:pt idx="543">
                  <c:v>29.37774848937988</c:v>
                </c:pt>
                <c:pt idx="544">
                  <c:v>12.16088390350342</c:v>
                </c:pt>
                <c:pt idx="545">
                  <c:v>0.02798296697437763</c:v>
                </c:pt>
                <c:pt idx="546">
                  <c:v>49.39970016479492</c:v>
                </c:pt>
                <c:pt idx="547">
                  <c:v>1.505797863006592</c:v>
                </c:pt>
                <c:pt idx="548">
                  <c:v>49.85357284545898</c:v>
                </c:pt>
                <c:pt idx="549">
                  <c:v>0.5493526458740234</c:v>
                </c:pt>
                <c:pt idx="550">
                  <c:v>0.02798296697437763</c:v>
                </c:pt>
                <c:pt idx="551">
                  <c:v>41.06822967529297</c:v>
                </c:pt>
                <c:pt idx="552">
                  <c:v>0.02798296697437763</c:v>
                </c:pt>
                <c:pt idx="553">
                  <c:v>0.349491149187088</c:v>
                </c:pt>
                <c:pt idx="554">
                  <c:v>48.48775482177734</c:v>
                </c:pt>
                <c:pt idx="555">
                  <c:v>4.297446727752686</c:v>
                </c:pt>
                <c:pt idx="556">
                  <c:v>34.73292541503906</c:v>
                </c:pt>
                <c:pt idx="557">
                  <c:v>1.224209904670715</c:v>
                </c:pt>
                <c:pt idx="558">
                  <c:v>1.190571427345276</c:v>
                </c:pt>
                <c:pt idx="559">
                  <c:v>0.02798296697437763</c:v>
                </c:pt>
                <c:pt idx="560">
                  <c:v>0.02798296697437763</c:v>
                </c:pt>
                <c:pt idx="561">
                  <c:v>51.28689575195312</c:v>
                </c:pt>
                <c:pt idx="562">
                  <c:v>0.6546074151992798</c:v>
                </c:pt>
                <c:pt idx="563">
                  <c:v>51.65461730957031</c:v>
                </c:pt>
                <c:pt idx="564">
                  <c:v>0.02798296697437763</c:v>
                </c:pt>
                <c:pt idx="565">
                  <c:v>1.113022208213806</c:v>
                </c:pt>
                <c:pt idx="566">
                  <c:v>0.02798296697437763</c:v>
                </c:pt>
                <c:pt idx="567">
                  <c:v>0.4992952048778534</c:v>
                </c:pt>
                <c:pt idx="568">
                  <c:v>0.02798296697437763</c:v>
                </c:pt>
                <c:pt idx="569">
                  <c:v>0.03994233906269073</c:v>
                </c:pt>
                <c:pt idx="570">
                  <c:v>49.72819900512695</c:v>
                </c:pt>
                <c:pt idx="571">
                  <c:v>0.9679552316665649</c:v>
                </c:pt>
                <c:pt idx="572">
                  <c:v>0.4831119775772095</c:v>
                </c:pt>
                <c:pt idx="573">
                  <c:v>2.71043586730957</c:v>
                </c:pt>
                <c:pt idx="574">
                  <c:v>43.07400512695312</c:v>
                </c:pt>
                <c:pt idx="575">
                  <c:v>1.879404306411743</c:v>
                </c:pt>
                <c:pt idx="576">
                  <c:v>1.382132649421692</c:v>
                </c:pt>
                <c:pt idx="577">
                  <c:v>47.42276763916016</c:v>
                </c:pt>
                <c:pt idx="578">
                  <c:v>0.4723559021949768</c:v>
                </c:pt>
                <c:pt idx="579">
                  <c:v>13.86330127716064</c:v>
                </c:pt>
                <c:pt idx="580">
                  <c:v>9.549062728881836</c:v>
                </c:pt>
                <c:pt idx="581">
                  <c:v>49.90798568725586</c:v>
                </c:pt>
                <c:pt idx="582">
                  <c:v>48.76371765136719</c:v>
                </c:pt>
                <c:pt idx="583">
                  <c:v>20.55952453613281</c:v>
                </c:pt>
                <c:pt idx="584">
                  <c:v>0.02798296697437763</c:v>
                </c:pt>
                <c:pt idx="585">
                  <c:v>0.02798296697437763</c:v>
                </c:pt>
                <c:pt idx="586">
                  <c:v>1.898806929588318</c:v>
                </c:pt>
                <c:pt idx="587">
                  <c:v>0.2145639061927795</c:v>
                </c:pt>
                <c:pt idx="588">
                  <c:v>0.2197749465703964</c:v>
                </c:pt>
                <c:pt idx="589">
                  <c:v>49.81414794921875</c:v>
                </c:pt>
                <c:pt idx="590">
                  <c:v>2.648858547210693</c:v>
                </c:pt>
                <c:pt idx="591">
                  <c:v>39.50637817382812</c:v>
                </c:pt>
                <c:pt idx="592">
                  <c:v>49.37173080444336</c:v>
                </c:pt>
                <c:pt idx="593">
                  <c:v>0.02798296697437763</c:v>
                </c:pt>
                <c:pt idx="594">
                  <c:v>0.02798296697437763</c:v>
                </c:pt>
                <c:pt idx="595">
                  <c:v>0.1491729021072388</c:v>
                </c:pt>
                <c:pt idx="596">
                  <c:v>50.12849044799805</c:v>
                </c:pt>
                <c:pt idx="597">
                  <c:v>1.886543035507202</c:v>
                </c:pt>
                <c:pt idx="598">
                  <c:v>0.02798296697437763</c:v>
                </c:pt>
                <c:pt idx="599">
                  <c:v>0.02798296697437763</c:v>
                </c:pt>
                <c:pt idx="600">
                  <c:v>0.02798296697437763</c:v>
                </c:pt>
                <c:pt idx="601">
                  <c:v>0.4333221912384033</c:v>
                </c:pt>
                <c:pt idx="602">
                  <c:v>0.9660078287124634</c:v>
                </c:pt>
                <c:pt idx="603">
                  <c:v>0.02798296697437763</c:v>
                </c:pt>
                <c:pt idx="604">
                  <c:v>0.02798296697437763</c:v>
                </c:pt>
                <c:pt idx="605">
                  <c:v>1.017442941665649</c:v>
                </c:pt>
                <c:pt idx="606">
                  <c:v>0.02798296697437763</c:v>
                </c:pt>
                <c:pt idx="607">
                  <c:v>51.79501342773438</c:v>
                </c:pt>
                <c:pt idx="608">
                  <c:v>14.74622917175293</c:v>
                </c:pt>
                <c:pt idx="609">
                  <c:v>0.9208962321281433</c:v>
                </c:pt>
                <c:pt idx="610">
                  <c:v>26.45424461364746</c:v>
                </c:pt>
                <c:pt idx="611">
                  <c:v>0.02798296697437763</c:v>
                </c:pt>
                <c:pt idx="612">
                  <c:v>0.02798296697437763</c:v>
                </c:pt>
                <c:pt idx="613">
                  <c:v>1.466904163360596</c:v>
                </c:pt>
                <c:pt idx="614">
                  <c:v>0.02798296697437763</c:v>
                </c:pt>
                <c:pt idx="615">
                  <c:v>29.4091968536377</c:v>
                </c:pt>
                <c:pt idx="616">
                  <c:v>0.3964396715164185</c:v>
                </c:pt>
                <c:pt idx="617">
                  <c:v>0.02798296697437763</c:v>
                </c:pt>
                <c:pt idx="618">
                  <c:v>0.02798296697437763</c:v>
                </c:pt>
                <c:pt idx="619">
                  <c:v>0.07136331498622894</c:v>
                </c:pt>
                <c:pt idx="620">
                  <c:v>0.02798296697437763</c:v>
                </c:pt>
                <c:pt idx="621">
                  <c:v>51.27986145019531</c:v>
                </c:pt>
                <c:pt idx="622">
                  <c:v>0.2881373763084412</c:v>
                </c:pt>
                <c:pt idx="623">
                  <c:v>5.271770000457764</c:v>
                </c:pt>
                <c:pt idx="624">
                  <c:v>0.9526879787445068</c:v>
                </c:pt>
                <c:pt idx="625">
                  <c:v>50.38858413696289</c:v>
                </c:pt>
                <c:pt idx="626">
                  <c:v>0.4990594387054443</c:v>
                </c:pt>
                <c:pt idx="627">
                  <c:v>46.37425231933594</c:v>
                </c:pt>
                <c:pt idx="628">
                  <c:v>0.1554055362939835</c:v>
                </c:pt>
                <c:pt idx="629">
                  <c:v>1.794021248817444</c:v>
                </c:pt>
                <c:pt idx="630">
                  <c:v>0.02798296697437763</c:v>
                </c:pt>
                <c:pt idx="631">
                  <c:v>0.02798296697437763</c:v>
                </c:pt>
                <c:pt idx="632">
                  <c:v>48.82087707519531</c:v>
                </c:pt>
                <c:pt idx="633">
                  <c:v>41.09318542480469</c:v>
                </c:pt>
                <c:pt idx="634">
                  <c:v>46.90708541870117</c:v>
                </c:pt>
                <c:pt idx="635">
                  <c:v>0.7884271144866943</c:v>
                </c:pt>
                <c:pt idx="636">
                  <c:v>41.20462417602539</c:v>
                </c:pt>
                <c:pt idx="637">
                  <c:v>0.02798296697437763</c:v>
                </c:pt>
                <c:pt idx="638">
                  <c:v>0.02798296697437763</c:v>
                </c:pt>
                <c:pt idx="639">
                  <c:v>0.6230440139770508</c:v>
                </c:pt>
                <c:pt idx="640">
                  <c:v>0.02798296697437763</c:v>
                </c:pt>
                <c:pt idx="641">
                  <c:v>0.02798296697437763</c:v>
                </c:pt>
                <c:pt idx="642">
                  <c:v>49.73719787597656</c:v>
                </c:pt>
                <c:pt idx="643">
                  <c:v>48.21992492675781</c:v>
                </c:pt>
                <c:pt idx="644">
                  <c:v>0.02798296697437763</c:v>
                </c:pt>
                <c:pt idx="645">
                  <c:v>0.9508707523345947</c:v>
                </c:pt>
                <c:pt idx="646">
                  <c:v>50.22268295288086</c:v>
                </c:pt>
                <c:pt idx="647">
                  <c:v>0.02798296697437763</c:v>
                </c:pt>
                <c:pt idx="648">
                  <c:v>3.841011524200439</c:v>
                </c:pt>
                <c:pt idx="649">
                  <c:v>8.663946151733398</c:v>
                </c:pt>
                <c:pt idx="650">
                  <c:v>0.02798296697437763</c:v>
                </c:pt>
                <c:pt idx="651">
                  <c:v>2.322522401809692</c:v>
                </c:pt>
                <c:pt idx="652">
                  <c:v>0.02798296697437763</c:v>
                </c:pt>
                <c:pt idx="653">
                  <c:v>0.02798296697437763</c:v>
                </c:pt>
                <c:pt idx="654">
                  <c:v>0.2443223595619202</c:v>
                </c:pt>
                <c:pt idx="655">
                  <c:v>0.375092089176178</c:v>
                </c:pt>
                <c:pt idx="656">
                  <c:v>2.267302989959717</c:v>
                </c:pt>
                <c:pt idx="657">
                  <c:v>0.02798296697437763</c:v>
                </c:pt>
                <c:pt idx="658">
                  <c:v>0.02798296697437763</c:v>
                </c:pt>
                <c:pt idx="659">
                  <c:v>0.02798296697437763</c:v>
                </c:pt>
                <c:pt idx="660">
                  <c:v>1.196389079093933</c:v>
                </c:pt>
                <c:pt idx="661">
                  <c:v>0.02798296697437763</c:v>
                </c:pt>
                <c:pt idx="662">
                  <c:v>0.5888308882713318</c:v>
                </c:pt>
                <c:pt idx="663">
                  <c:v>1.244091510772705</c:v>
                </c:pt>
                <c:pt idx="664">
                  <c:v>0.1264230906963348</c:v>
                </c:pt>
                <c:pt idx="665">
                  <c:v>48.96001052856445</c:v>
                </c:pt>
                <c:pt idx="666">
                  <c:v>41.66709518432617</c:v>
                </c:pt>
                <c:pt idx="667">
                  <c:v>49.52486419677734</c:v>
                </c:pt>
                <c:pt idx="668">
                  <c:v>0.02798296697437763</c:v>
                </c:pt>
                <c:pt idx="669">
                  <c:v>0.2200770080089569</c:v>
                </c:pt>
                <c:pt idx="670">
                  <c:v>0.02798296697437763</c:v>
                </c:pt>
                <c:pt idx="671">
                  <c:v>0.02798296697437763</c:v>
                </c:pt>
                <c:pt idx="672">
                  <c:v>0.02798296697437763</c:v>
                </c:pt>
                <c:pt idx="673">
                  <c:v>1.936902642250061</c:v>
                </c:pt>
                <c:pt idx="674">
                  <c:v>0.2038618624210358</c:v>
                </c:pt>
                <c:pt idx="675">
                  <c:v>51.10791397094727</c:v>
                </c:pt>
                <c:pt idx="676">
                  <c:v>0.02798296697437763</c:v>
                </c:pt>
                <c:pt idx="677">
                  <c:v>0.02798296697437763</c:v>
                </c:pt>
                <c:pt idx="678">
                  <c:v>46.2530517578125</c:v>
                </c:pt>
                <c:pt idx="679">
                  <c:v>0.02798296697437763</c:v>
                </c:pt>
                <c:pt idx="680">
                  <c:v>44.69416427612305</c:v>
                </c:pt>
                <c:pt idx="681">
                  <c:v>8.477522850036621</c:v>
                </c:pt>
                <c:pt idx="682">
                  <c:v>2.580179214477539</c:v>
                </c:pt>
                <c:pt idx="683">
                  <c:v>0.02798296697437763</c:v>
                </c:pt>
                <c:pt idx="684">
                  <c:v>1.675046324729919</c:v>
                </c:pt>
                <c:pt idx="685">
                  <c:v>50.97066879272461</c:v>
                </c:pt>
                <c:pt idx="686">
                  <c:v>0.02798296697437763</c:v>
                </c:pt>
                <c:pt idx="687">
                  <c:v>49.11954498291016</c:v>
                </c:pt>
                <c:pt idx="688">
                  <c:v>45.26487350463867</c:v>
                </c:pt>
                <c:pt idx="689">
                  <c:v>0.02798296697437763</c:v>
                </c:pt>
                <c:pt idx="690">
                  <c:v>0.466958224773407</c:v>
                </c:pt>
                <c:pt idx="691">
                  <c:v>50.08231353759766</c:v>
                </c:pt>
                <c:pt idx="692">
                  <c:v>0.6371889710426331</c:v>
                </c:pt>
                <c:pt idx="693">
                  <c:v>49.50917434692383</c:v>
                </c:pt>
                <c:pt idx="694">
                  <c:v>0.3418022990226746</c:v>
                </c:pt>
                <c:pt idx="695">
                  <c:v>1.011657238006592</c:v>
                </c:pt>
                <c:pt idx="696">
                  <c:v>0.7860180735588074</c:v>
                </c:pt>
                <c:pt idx="697">
                  <c:v>0.02798296697437763</c:v>
                </c:pt>
                <c:pt idx="698">
                  <c:v>35.80843353271484</c:v>
                </c:pt>
                <c:pt idx="699">
                  <c:v>38.52342224121094</c:v>
                </c:pt>
                <c:pt idx="700">
                  <c:v>8.467382431030273</c:v>
                </c:pt>
                <c:pt idx="701">
                  <c:v>0.02798296697437763</c:v>
                </c:pt>
                <c:pt idx="702">
                  <c:v>1.997141480445862</c:v>
                </c:pt>
                <c:pt idx="703">
                  <c:v>0.1719129085540771</c:v>
                </c:pt>
                <c:pt idx="704">
                  <c:v>49.53195571899414</c:v>
                </c:pt>
                <c:pt idx="705">
                  <c:v>39.45072174072266</c:v>
                </c:pt>
                <c:pt idx="706">
                  <c:v>0.02798296697437763</c:v>
                </c:pt>
                <c:pt idx="707">
                  <c:v>50.11260986328125</c:v>
                </c:pt>
                <c:pt idx="708">
                  <c:v>38.59021377563477</c:v>
                </c:pt>
                <c:pt idx="709">
                  <c:v>0.02798296697437763</c:v>
                </c:pt>
                <c:pt idx="710">
                  <c:v>0.02798296697437763</c:v>
                </c:pt>
                <c:pt idx="711">
                  <c:v>1.466329574584961</c:v>
                </c:pt>
                <c:pt idx="712">
                  <c:v>1.049151301383972</c:v>
                </c:pt>
                <c:pt idx="713">
                  <c:v>0.02798296697437763</c:v>
                </c:pt>
                <c:pt idx="714">
                  <c:v>2.056115627288818</c:v>
                </c:pt>
                <c:pt idx="715">
                  <c:v>47.15208053588867</c:v>
                </c:pt>
                <c:pt idx="716">
                  <c:v>0.02798296697437763</c:v>
                </c:pt>
                <c:pt idx="717">
                  <c:v>8.73690128326416</c:v>
                </c:pt>
                <c:pt idx="718">
                  <c:v>1.725715279579163</c:v>
                </c:pt>
                <c:pt idx="719">
                  <c:v>0.7964720726013184</c:v>
                </c:pt>
                <c:pt idx="720">
                  <c:v>0.02798296697437763</c:v>
                </c:pt>
                <c:pt idx="721">
                  <c:v>0.02798296697437763</c:v>
                </c:pt>
                <c:pt idx="722">
                  <c:v>1.828546285629272</c:v>
                </c:pt>
                <c:pt idx="723">
                  <c:v>0.02798296697437763</c:v>
                </c:pt>
                <c:pt idx="724">
                  <c:v>49.86730575561523</c:v>
                </c:pt>
                <c:pt idx="725">
                  <c:v>0.5909108519554138</c:v>
                </c:pt>
                <c:pt idx="726">
                  <c:v>0.02798296697437763</c:v>
                </c:pt>
                <c:pt idx="727">
                  <c:v>0.7348113059997559</c:v>
                </c:pt>
                <c:pt idx="728">
                  <c:v>49.83900451660156</c:v>
                </c:pt>
                <c:pt idx="729">
                  <c:v>48.81311798095703</c:v>
                </c:pt>
                <c:pt idx="730">
                  <c:v>0.02798296697437763</c:v>
                </c:pt>
                <c:pt idx="731">
                  <c:v>1.155491471290588</c:v>
                </c:pt>
                <c:pt idx="732">
                  <c:v>1.169665932655334</c:v>
                </c:pt>
                <c:pt idx="733">
                  <c:v>0.02798296697437763</c:v>
                </c:pt>
                <c:pt idx="734">
                  <c:v>0.658976137638092</c:v>
                </c:pt>
                <c:pt idx="735">
                  <c:v>0.04217704758048058</c:v>
                </c:pt>
                <c:pt idx="736">
                  <c:v>0.02798296697437763</c:v>
                </c:pt>
                <c:pt idx="737">
                  <c:v>0.02798296697437763</c:v>
                </c:pt>
                <c:pt idx="738">
                  <c:v>2.172082185745239</c:v>
                </c:pt>
                <c:pt idx="739">
                  <c:v>38.04877471923828</c:v>
                </c:pt>
                <c:pt idx="740">
                  <c:v>0.02798296697437763</c:v>
                </c:pt>
                <c:pt idx="741">
                  <c:v>41.72207641601562</c:v>
                </c:pt>
                <c:pt idx="742">
                  <c:v>49.4833869934082</c:v>
                </c:pt>
                <c:pt idx="743">
                  <c:v>1.713286876678467</c:v>
                </c:pt>
                <c:pt idx="744">
                  <c:v>3.67777943611145</c:v>
                </c:pt>
                <c:pt idx="745">
                  <c:v>0.07601445913314819</c:v>
                </c:pt>
                <c:pt idx="746">
                  <c:v>0.08666002005338669</c:v>
                </c:pt>
                <c:pt idx="747">
                  <c:v>0.02798296697437763</c:v>
                </c:pt>
                <c:pt idx="748">
                  <c:v>49.65174102783203</c:v>
                </c:pt>
                <c:pt idx="749">
                  <c:v>40.67955780029297</c:v>
                </c:pt>
                <c:pt idx="750">
                  <c:v>0.02798296697437763</c:v>
                </c:pt>
                <c:pt idx="751">
                  <c:v>0.980621874332428</c:v>
                </c:pt>
                <c:pt idx="752">
                  <c:v>0.02798296697437763</c:v>
                </c:pt>
                <c:pt idx="753">
                  <c:v>0.02798296697437763</c:v>
                </c:pt>
                <c:pt idx="754">
                  <c:v>51.97856521606445</c:v>
                </c:pt>
                <c:pt idx="755">
                  <c:v>0.02798296697437763</c:v>
                </c:pt>
                <c:pt idx="756">
                  <c:v>0.02798296697437763</c:v>
                </c:pt>
                <c:pt idx="757">
                  <c:v>0.02798296697437763</c:v>
                </c:pt>
                <c:pt idx="758">
                  <c:v>5.336026191711426</c:v>
                </c:pt>
                <c:pt idx="759">
                  <c:v>50.18677139282227</c:v>
                </c:pt>
                <c:pt idx="760">
                  <c:v>0.09888215363025665</c:v>
                </c:pt>
                <c:pt idx="761">
                  <c:v>48.54730224609375</c:v>
                </c:pt>
                <c:pt idx="762">
                  <c:v>2.411829710006714</c:v>
                </c:pt>
                <c:pt idx="763">
                  <c:v>0.1331272125244141</c:v>
                </c:pt>
                <c:pt idx="764">
                  <c:v>0.02798296697437763</c:v>
                </c:pt>
                <c:pt idx="765">
                  <c:v>25.80523490905762</c:v>
                </c:pt>
                <c:pt idx="766">
                  <c:v>47.72622299194336</c:v>
                </c:pt>
                <c:pt idx="767">
                  <c:v>42.09281539916992</c:v>
                </c:pt>
                <c:pt idx="768">
                  <c:v>4.095468521118164</c:v>
                </c:pt>
                <c:pt idx="769">
                  <c:v>39.95648956298828</c:v>
                </c:pt>
                <c:pt idx="770">
                  <c:v>50.07147979736328</c:v>
                </c:pt>
                <c:pt idx="771">
                  <c:v>49.78773498535156</c:v>
                </c:pt>
                <c:pt idx="772">
                  <c:v>0.02798296697437763</c:v>
                </c:pt>
                <c:pt idx="773">
                  <c:v>0.02798296697437763</c:v>
                </c:pt>
                <c:pt idx="774">
                  <c:v>1.823477625846863</c:v>
                </c:pt>
                <c:pt idx="775">
                  <c:v>0.02798296697437763</c:v>
                </c:pt>
                <c:pt idx="776">
                  <c:v>0.3241751194000244</c:v>
                </c:pt>
                <c:pt idx="777">
                  <c:v>13.44882392883301</c:v>
                </c:pt>
                <c:pt idx="778">
                  <c:v>1.975629329681396</c:v>
                </c:pt>
                <c:pt idx="779">
                  <c:v>43.32440567016602</c:v>
                </c:pt>
                <c:pt idx="780">
                  <c:v>0.02798296697437763</c:v>
                </c:pt>
                <c:pt idx="781">
                  <c:v>40.91952896118164</c:v>
                </c:pt>
                <c:pt idx="782">
                  <c:v>0.02798296697437763</c:v>
                </c:pt>
                <c:pt idx="783">
                  <c:v>0.02798296697437763</c:v>
                </c:pt>
                <c:pt idx="784">
                  <c:v>0.865693986415863</c:v>
                </c:pt>
                <c:pt idx="785">
                  <c:v>6.192774295806885</c:v>
                </c:pt>
                <c:pt idx="786">
                  <c:v>0.02798296697437763</c:v>
                </c:pt>
                <c:pt idx="787">
                  <c:v>0.02798296697437763</c:v>
                </c:pt>
                <c:pt idx="788">
                  <c:v>0.9326861500740051</c:v>
                </c:pt>
                <c:pt idx="789">
                  <c:v>40.16787338256836</c:v>
                </c:pt>
                <c:pt idx="790">
                  <c:v>0.02798296697437763</c:v>
                </c:pt>
                <c:pt idx="791">
                  <c:v>0.02798296697437763</c:v>
                </c:pt>
                <c:pt idx="792">
                  <c:v>0.02798296697437763</c:v>
                </c:pt>
                <c:pt idx="793">
                  <c:v>50.20778274536133</c:v>
                </c:pt>
                <c:pt idx="794">
                  <c:v>0.1339940875768661</c:v>
                </c:pt>
                <c:pt idx="795">
                  <c:v>49.61212158203125</c:v>
                </c:pt>
                <c:pt idx="796">
                  <c:v>0.05843639001250267</c:v>
                </c:pt>
                <c:pt idx="797">
                  <c:v>0.02798296697437763</c:v>
                </c:pt>
                <c:pt idx="798">
                  <c:v>39.83060455322266</c:v>
                </c:pt>
                <c:pt idx="799">
                  <c:v>0.0526408813893795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2.90490198135376</c:v>
                </c:pt>
                <c:pt idx="1">
                  <c:v>15.23695945739746</c:v>
                </c:pt>
                <c:pt idx="2">
                  <c:v>0.02798296697437763</c:v>
                </c:pt>
                <c:pt idx="3">
                  <c:v>43.50228118896484</c:v>
                </c:pt>
                <c:pt idx="4">
                  <c:v>50.24557113647461</c:v>
                </c:pt>
                <c:pt idx="5">
                  <c:v>2.725057125091553</c:v>
                </c:pt>
                <c:pt idx="6">
                  <c:v>39.93611145019531</c:v>
                </c:pt>
                <c:pt idx="7">
                  <c:v>49.75313568115234</c:v>
                </c:pt>
                <c:pt idx="8">
                  <c:v>49.72914123535156</c:v>
                </c:pt>
                <c:pt idx="9">
                  <c:v>9.203407287597656</c:v>
                </c:pt>
                <c:pt idx="10">
                  <c:v>2.039794921875</c:v>
                </c:pt>
                <c:pt idx="11">
                  <c:v>33.16357040405273</c:v>
                </c:pt>
                <c:pt idx="12">
                  <c:v>0.9062797427177429</c:v>
                </c:pt>
                <c:pt idx="13">
                  <c:v>0.960421085357666</c:v>
                </c:pt>
                <c:pt idx="14">
                  <c:v>1.380860567092896</c:v>
                </c:pt>
                <c:pt idx="15">
                  <c:v>46.3189582824707</c:v>
                </c:pt>
                <c:pt idx="16">
                  <c:v>47.68850326538086</c:v>
                </c:pt>
                <c:pt idx="17">
                  <c:v>0.5881137847900391</c:v>
                </c:pt>
                <c:pt idx="18">
                  <c:v>0.03731471300125122</c:v>
                </c:pt>
                <c:pt idx="19">
                  <c:v>51.05316162109375</c:v>
                </c:pt>
                <c:pt idx="20">
                  <c:v>0.5339405536651611</c:v>
                </c:pt>
                <c:pt idx="21">
                  <c:v>0.6586716175079346</c:v>
                </c:pt>
                <c:pt idx="22">
                  <c:v>50.32850646972656</c:v>
                </c:pt>
                <c:pt idx="23">
                  <c:v>0.02798296697437763</c:v>
                </c:pt>
                <c:pt idx="24">
                  <c:v>4.768356323242188</c:v>
                </c:pt>
                <c:pt idx="25">
                  <c:v>1.714880704879761</c:v>
                </c:pt>
                <c:pt idx="26">
                  <c:v>50.42031097412109</c:v>
                </c:pt>
                <c:pt idx="27">
                  <c:v>0.02798296697437763</c:v>
                </c:pt>
                <c:pt idx="28">
                  <c:v>0.02798296697437763</c:v>
                </c:pt>
                <c:pt idx="29">
                  <c:v>44.09640502929688</c:v>
                </c:pt>
                <c:pt idx="30">
                  <c:v>2.624807119369507</c:v>
                </c:pt>
                <c:pt idx="31">
                  <c:v>49.95861434936523</c:v>
                </c:pt>
                <c:pt idx="32">
                  <c:v>40.49089813232422</c:v>
                </c:pt>
                <c:pt idx="33">
                  <c:v>37.00783157348633</c:v>
                </c:pt>
                <c:pt idx="34">
                  <c:v>50.31350708007812</c:v>
                </c:pt>
                <c:pt idx="35">
                  <c:v>0.5895773768424988</c:v>
                </c:pt>
                <c:pt idx="36">
                  <c:v>0.02798296697437763</c:v>
                </c:pt>
                <c:pt idx="37">
                  <c:v>0.6821262240409851</c:v>
                </c:pt>
                <c:pt idx="38">
                  <c:v>51.3220329284668</c:v>
                </c:pt>
                <c:pt idx="39">
                  <c:v>0.02798296697437763</c:v>
                </c:pt>
                <c:pt idx="40">
                  <c:v>41.25255584716797</c:v>
                </c:pt>
                <c:pt idx="41">
                  <c:v>40.97022247314453</c:v>
                </c:pt>
                <c:pt idx="42">
                  <c:v>0.02798296697437763</c:v>
                </c:pt>
                <c:pt idx="43">
                  <c:v>0.02798296697437763</c:v>
                </c:pt>
                <c:pt idx="44">
                  <c:v>0.02798296697437763</c:v>
                </c:pt>
                <c:pt idx="45">
                  <c:v>49.73257064819336</c:v>
                </c:pt>
                <c:pt idx="46">
                  <c:v>46.2130126953125</c:v>
                </c:pt>
                <c:pt idx="47">
                  <c:v>0.0176787506788969</c:v>
                </c:pt>
                <c:pt idx="48">
                  <c:v>12.99088001251221</c:v>
                </c:pt>
                <c:pt idx="49">
                  <c:v>0.02798296697437763</c:v>
                </c:pt>
                <c:pt idx="50">
                  <c:v>3.180883646011353</c:v>
                </c:pt>
                <c:pt idx="51">
                  <c:v>3.134487628936768</c:v>
                </c:pt>
                <c:pt idx="52">
                  <c:v>0.02798296697437763</c:v>
                </c:pt>
                <c:pt idx="53">
                  <c:v>50.64497756958008</c:v>
                </c:pt>
                <c:pt idx="54">
                  <c:v>0.06948468834161758</c:v>
                </c:pt>
                <c:pt idx="55">
                  <c:v>50.214599609375</c:v>
                </c:pt>
                <c:pt idx="56">
                  <c:v>2.11122465133667</c:v>
                </c:pt>
                <c:pt idx="57">
                  <c:v>49.67851638793945</c:v>
                </c:pt>
                <c:pt idx="58">
                  <c:v>1.624040961265564</c:v>
                </c:pt>
                <c:pt idx="59">
                  <c:v>4.438167095184326</c:v>
                </c:pt>
                <c:pt idx="60">
                  <c:v>49.56635665893555</c:v>
                </c:pt>
                <c:pt idx="61">
                  <c:v>39.41936874389648</c:v>
                </c:pt>
                <c:pt idx="62">
                  <c:v>7.860750198364258</c:v>
                </c:pt>
                <c:pt idx="63">
                  <c:v>0.02798296697437763</c:v>
                </c:pt>
                <c:pt idx="64">
                  <c:v>0.02798296697437763</c:v>
                </c:pt>
                <c:pt idx="65">
                  <c:v>0.545305609703064</c:v>
                </c:pt>
                <c:pt idx="66">
                  <c:v>0.2884492576122284</c:v>
                </c:pt>
                <c:pt idx="67">
                  <c:v>1.476206421852112</c:v>
                </c:pt>
                <c:pt idx="68">
                  <c:v>0.02798296697437763</c:v>
                </c:pt>
                <c:pt idx="69">
                  <c:v>2.942970752716064</c:v>
                </c:pt>
                <c:pt idx="70">
                  <c:v>1.275409340858459</c:v>
                </c:pt>
                <c:pt idx="71">
                  <c:v>0.02798296697437763</c:v>
                </c:pt>
                <c:pt idx="72">
                  <c:v>0.02798296697437763</c:v>
                </c:pt>
                <c:pt idx="73">
                  <c:v>14.77443885803223</c:v>
                </c:pt>
                <c:pt idx="74">
                  <c:v>49.51777648925781</c:v>
                </c:pt>
                <c:pt idx="75">
                  <c:v>42.94685745239258</c:v>
                </c:pt>
                <c:pt idx="76">
                  <c:v>50.21628952026367</c:v>
                </c:pt>
                <c:pt idx="77">
                  <c:v>49.99894714355469</c:v>
                </c:pt>
                <c:pt idx="78">
                  <c:v>49.87285995483398</c:v>
                </c:pt>
                <c:pt idx="79">
                  <c:v>50.20405960083008</c:v>
                </c:pt>
                <c:pt idx="80">
                  <c:v>49.90182495117188</c:v>
                </c:pt>
                <c:pt idx="81">
                  <c:v>39.54456329345703</c:v>
                </c:pt>
                <c:pt idx="82">
                  <c:v>39.92076110839844</c:v>
                </c:pt>
                <c:pt idx="83">
                  <c:v>0.2071328908205032</c:v>
                </c:pt>
                <c:pt idx="84">
                  <c:v>48.71918106079102</c:v>
                </c:pt>
                <c:pt idx="85">
                  <c:v>49.40960311889648</c:v>
                </c:pt>
                <c:pt idx="86">
                  <c:v>0.4647873640060425</c:v>
                </c:pt>
                <c:pt idx="87">
                  <c:v>0.02798296697437763</c:v>
                </c:pt>
                <c:pt idx="88">
                  <c:v>0.8184581995010376</c:v>
                </c:pt>
                <c:pt idx="89">
                  <c:v>48.91078567504883</c:v>
                </c:pt>
                <c:pt idx="90">
                  <c:v>0.328902393579483</c:v>
                </c:pt>
                <c:pt idx="91">
                  <c:v>3.0178382396698</c:v>
                </c:pt>
                <c:pt idx="92">
                  <c:v>49.49307250976562</c:v>
                </c:pt>
                <c:pt idx="93">
                  <c:v>0.02798296697437763</c:v>
                </c:pt>
                <c:pt idx="94">
                  <c:v>41.06515502929688</c:v>
                </c:pt>
                <c:pt idx="95">
                  <c:v>0.02798296697437763</c:v>
                </c:pt>
                <c:pt idx="96">
                  <c:v>2.867241144180298</c:v>
                </c:pt>
                <c:pt idx="97">
                  <c:v>49.82755661010742</c:v>
                </c:pt>
                <c:pt idx="98">
                  <c:v>0.02798296697437763</c:v>
                </c:pt>
                <c:pt idx="99">
                  <c:v>1.387289643287659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50.15945434570312</c:v>
                </c:pt>
                <c:pt idx="1">
                  <c:v>37.37290954589844</c:v>
                </c:pt>
                <c:pt idx="2">
                  <c:v>0.05358633771538734</c:v>
                </c:pt>
                <c:pt idx="3">
                  <c:v>32.43489837646484</c:v>
                </c:pt>
                <c:pt idx="4">
                  <c:v>50.33627700805664</c:v>
                </c:pt>
                <c:pt idx="5">
                  <c:v>1.780271649360657</c:v>
                </c:pt>
                <c:pt idx="6">
                  <c:v>0.06432276219129562</c:v>
                </c:pt>
                <c:pt idx="7">
                  <c:v>0.02798296697437763</c:v>
                </c:pt>
                <c:pt idx="8">
                  <c:v>0.02798296697437763</c:v>
                </c:pt>
                <c:pt idx="9">
                  <c:v>1.904263615608215</c:v>
                </c:pt>
                <c:pt idx="10">
                  <c:v>47.05971145629883</c:v>
                </c:pt>
                <c:pt idx="11">
                  <c:v>0.8337057828903198</c:v>
                </c:pt>
                <c:pt idx="12">
                  <c:v>2.458608627319336</c:v>
                </c:pt>
                <c:pt idx="13">
                  <c:v>49.88754653930664</c:v>
                </c:pt>
                <c:pt idx="14">
                  <c:v>41.55123519897461</c:v>
                </c:pt>
                <c:pt idx="15">
                  <c:v>0.2009395509958267</c:v>
                </c:pt>
                <c:pt idx="16">
                  <c:v>1.483747959136963</c:v>
                </c:pt>
                <c:pt idx="17">
                  <c:v>36.53556060791016</c:v>
                </c:pt>
                <c:pt idx="18">
                  <c:v>0.02798296697437763</c:v>
                </c:pt>
                <c:pt idx="19">
                  <c:v>0.02798296697437763</c:v>
                </c:pt>
                <c:pt idx="20">
                  <c:v>44.24361801147461</c:v>
                </c:pt>
                <c:pt idx="21">
                  <c:v>0.08954794704914093</c:v>
                </c:pt>
                <c:pt idx="22">
                  <c:v>40.79655075073242</c:v>
                </c:pt>
                <c:pt idx="23">
                  <c:v>1.906409859657288</c:v>
                </c:pt>
                <c:pt idx="24">
                  <c:v>1.364881157875061</c:v>
                </c:pt>
                <c:pt idx="25">
                  <c:v>0.8667082190513611</c:v>
                </c:pt>
                <c:pt idx="26">
                  <c:v>49.05771255493164</c:v>
                </c:pt>
                <c:pt idx="27">
                  <c:v>24.90149116516113</c:v>
                </c:pt>
                <c:pt idx="28">
                  <c:v>0.02798296697437763</c:v>
                </c:pt>
                <c:pt idx="29">
                  <c:v>0.02798296697437763</c:v>
                </c:pt>
                <c:pt idx="30">
                  <c:v>0.544067919254303</c:v>
                </c:pt>
                <c:pt idx="31">
                  <c:v>49.12089920043945</c:v>
                </c:pt>
                <c:pt idx="32">
                  <c:v>0.02798296697437763</c:v>
                </c:pt>
                <c:pt idx="33">
                  <c:v>0.02798296697437763</c:v>
                </c:pt>
                <c:pt idx="34">
                  <c:v>0.02798296697437763</c:v>
                </c:pt>
                <c:pt idx="35">
                  <c:v>0.02798296697437763</c:v>
                </c:pt>
                <c:pt idx="36">
                  <c:v>1.208127379417419</c:v>
                </c:pt>
                <c:pt idx="37">
                  <c:v>4.882654190063477</c:v>
                </c:pt>
                <c:pt idx="38">
                  <c:v>0.02798296697437763</c:v>
                </c:pt>
                <c:pt idx="39">
                  <c:v>47.75641632080078</c:v>
                </c:pt>
                <c:pt idx="40">
                  <c:v>19.35187530517578</c:v>
                </c:pt>
                <c:pt idx="41">
                  <c:v>1.310415625572205</c:v>
                </c:pt>
                <c:pt idx="42">
                  <c:v>0.3813419044017792</c:v>
                </c:pt>
                <c:pt idx="43">
                  <c:v>1.648220062255859</c:v>
                </c:pt>
                <c:pt idx="44">
                  <c:v>2.019068717956543</c:v>
                </c:pt>
                <c:pt idx="45">
                  <c:v>49.06037521362305</c:v>
                </c:pt>
                <c:pt idx="46">
                  <c:v>2.353054285049438</c:v>
                </c:pt>
                <c:pt idx="47">
                  <c:v>14.48890113830566</c:v>
                </c:pt>
                <c:pt idx="48">
                  <c:v>0.02798296697437763</c:v>
                </c:pt>
                <c:pt idx="49">
                  <c:v>49.37731552124023</c:v>
                </c:pt>
                <c:pt idx="50">
                  <c:v>0.1029930338263512</c:v>
                </c:pt>
                <c:pt idx="51">
                  <c:v>2.509613990783691</c:v>
                </c:pt>
                <c:pt idx="52">
                  <c:v>46.17102432250977</c:v>
                </c:pt>
                <c:pt idx="53">
                  <c:v>0.04202479124069214</c:v>
                </c:pt>
                <c:pt idx="54">
                  <c:v>50.43571853637695</c:v>
                </c:pt>
                <c:pt idx="55">
                  <c:v>1.806184411048889</c:v>
                </c:pt>
                <c:pt idx="56">
                  <c:v>48.2210807800293</c:v>
                </c:pt>
                <c:pt idx="57">
                  <c:v>0.02798296697437763</c:v>
                </c:pt>
                <c:pt idx="58">
                  <c:v>0.02798296697437763</c:v>
                </c:pt>
                <c:pt idx="59">
                  <c:v>22.08378028869629</c:v>
                </c:pt>
                <c:pt idx="60">
                  <c:v>0.02798296697437763</c:v>
                </c:pt>
                <c:pt idx="61">
                  <c:v>0.8099932670593262</c:v>
                </c:pt>
                <c:pt idx="62">
                  <c:v>0.02798296697437763</c:v>
                </c:pt>
                <c:pt idx="63">
                  <c:v>9.39439582824707</c:v>
                </c:pt>
                <c:pt idx="64">
                  <c:v>42.18529891967773</c:v>
                </c:pt>
                <c:pt idx="65">
                  <c:v>0.02798296697437763</c:v>
                </c:pt>
                <c:pt idx="66">
                  <c:v>32.79365539550781</c:v>
                </c:pt>
                <c:pt idx="67">
                  <c:v>17.71593284606934</c:v>
                </c:pt>
                <c:pt idx="68">
                  <c:v>50.56234741210938</c:v>
                </c:pt>
                <c:pt idx="69">
                  <c:v>38.13689422607422</c:v>
                </c:pt>
                <c:pt idx="70">
                  <c:v>7.41688346862793</c:v>
                </c:pt>
                <c:pt idx="71">
                  <c:v>47.73075485229492</c:v>
                </c:pt>
                <c:pt idx="72">
                  <c:v>50.54786682128906</c:v>
                </c:pt>
                <c:pt idx="73">
                  <c:v>47.55279541015625</c:v>
                </c:pt>
                <c:pt idx="74">
                  <c:v>1.201499462127686</c:v>
                </c:pt>
                <c:pt idx="75">
                  <c:v>0.02798296697437763</c:v>
                </c:pt>
                <c:pt idx="76">
                  <c:v>0.3699178695678711</c:v>
                </c:pt>
                <c:pt idx="77">
                  <c:v>38.47885131835938</c:v>
                </c:pt>
                <c:pt idx="78">
                  <c:v>3.637174129486084</c:v>
                </c:pt>
                <c:pt idx="79">
                  <c:v>16.08859062194824</c:v>
                </c:pt>
                <c:pt idx="80">
                  <c:v>1.236874103546143</c:v>
                </c:pt>
                <c:pt idx="81">
                  <c:v>50.70391082763672</c:v>
                </c:pt>
                <c:pt idx="82">
                  <c:v>0.7787540555000305</c:v>
                </c:pt>
                <c:pt idx="83">
                  <c:v>49.89175415039062</c:v>
                </c:pt>
                <c:pt idx="84">
                  <c:v>0.02798296697437763</c:v>
                </c:pt>
                <c:pt idx="85">
                  <c:v>11.79427433013916</c:v>
                </c:pt>
                <c:pt idx="86">
                  <c:v>0.02798296697437763</c:v>
                </c:pt>
                <c:pt idx="87">
                  <c:v>46.07383728027344</c:v>
                </c:pt>
                <c:pt idx="88">
                  <c:v>0.02746726386249065</c:v>
                </c:pt>
                <c:pt idx="89">
                  <c:v>6.825944423675537</c:v>
                </c:pt>
                <c:pt idx="90">
                  <c:v>0.5118807554244995</c:v>
                </c:pt>
                <c:pt idx="91">
                  <c:v>2.685350656509399</c:v>
                </c:pt>
                <c:pt idx="92">
                  <c:v>42.38734436035156</c:v>
                </c:pt>
                <c:pt idx="93">
                  <c:v>0.08211447298526764</c:v>
                </c:pt>
                <c:pt idx="94">
                  <c:v>0.02798296697437763</c:v>
                </c:pt>
                <c:pt idx="95">
                  <c:v>41.34472274780273</c:v>
                </c:pt>
                <c:pt idx="96">
                  <c:v>50.95856094360352</c:v>
                </c:pt>
                <c:pt idx="97">
                  <c:v>43.67025375366211</c:v>
                </c:pt>
                <c:pt idx="98">
                  <c:v>0.9396554827690125</c:v>
                </c:pt>
                <c:pt idx="99">
                  <c:v>0.02798296697437763</c:v>
                </c:pt>
                <c:pt idx="100">
                  <c:v>50.50120162963867</c:v>
                </c:pt>
                <c:pt idx="101">
                  <c:v>48.70245361328125</c:v>
                </c:pt>
                <c:pt idx="102">
                  <c:v>48.78459167480469</c:v>
                </c:pt>
                <c:pt idx="103">
                  <c:v>50.20139312744141</c:v>
                </c:pt>
                <c:pt idx="104">
                  <c:v>11.02894973754883</c:v>
                </c:pt>
                <c:pt idx="105">
                  <c:v>47.61577606201172</c:v>
                </c:pt>
                <c:pt idx="106">
                  <c:v>1.011539459228516</c:v>
                </c:pt>
                <c:pt idx="107">
                  <c:v>47.60499954223633</c:v>
                </c:pt>
                <c:pt idx="108">
                  <c:v>50.87468719482422</c:v>
                </c:pt>
                <c:pt idx="109">
                  <c:v>43.60435104370117</c:v>
                </c:pt>
                <c:pt idx="110">
                  <c:v>43.2506103515625</c:v>
                </c:pt>
                <c:pt idx="111">
                  <c:v>50.48083877563477</c:v>
                </c:pt>
                <c:pt idx="112">
                  <c:v>5.903268814086914</c:v>
                </c:pt>
                <c:pt idx="113">
                  <c:v>47.94880294799805</c:v>
                </c:pt>
                <c:pt idx="114">
                  <c:v>49.69607925415039</c:v>
                </c:pt>
                <c:pt idx="115">
                  <c:v>46.70451736450195</c:v>
                </c:pt>
                <c:pt idx="116">
                  <c:v>41.8885612487793</c:v>
                </c:pt>
                <c:pt idx="117">
                  <c:v>46.70556640625</c:v>
                </c:pt>
                <c:pt idx="118">
                  <c:v>50.50501251220703</c:v>
                </c:pt>
                <c:pt idx="119">
                  <c:v>48.65976333618164</c:v>
                </c:pt>
                <c:pt idx="120">
                  <c:v>47.89955902099609</c:v>
                </c:pt>
                <c:pt idx="121">
                  <c:v>48.07694625854492</c:v>
                </c:pt>
                <c:pt idx="122">
                  <c:v>49.29929733276367</c:v>
                </c:pt>
                <c:pt idx="123">
                  <c:v>0.02798296697437763</c:v>
                </c:pt>
                <c:pt idx="124">
                  <c:v>50.27446365356445</c:v>
                </c:pt>
                <c:pt idx="125">
                  <c:v>42.52306747436523</c:v>
                </c:pt>
                <c:pt idx="126">
                  <c:v>46.59073638916016</c:v>
                </c:pt>
                <c:pt idx="127">
                  <c:v>50.09587097167969</c:v>
                </c:pt>
                <c:pt idx="128">
                  <c:v>41.11525344848633</c:v>
                </c:pt>
                <c:pt idx="129">
                  <c:v>49.16104125976562</c:v>
                </c:pt>
                <c:pt idx="130">
                  <c:v>43.98118591308594</c:v>
                </c:pt>
                <c:pt idx="131">
                  <c:v>50.06494903564453</c:v>
                </c:pt>
                <c:pt idx="132">
                  <c:v>48.40068435668945</c:v>
                </c:pt>
                <c:pt idx="133">
                  <c:v>49.71783447265625</c:v>
                </c:pt>
                <c:pt idx="134">
                  <c:v>50.68107986450195</c:v>
                </c:pt>
                <c:pt idx="135">
                  <c:v>42.91886138916016</c:v>
                </c:pt>
                <c:pt idx="136">
                  <c:v>50.51908874511719</c:v>
                </c:pt>
                <c:pt idx="137">
                  <c:v>49.50425338745117</c:v>
                </c:pt>
                <c:pt idx="138">
                  <c:v>49.62856674194336</c:v>
                </c:pt>
                <c:pt idx="139">
                  <c:v>28.13670921325684</c:v>
                </c:pt>
                <c:pt idx="140">
                  <c:v>47.44900894165039</c:v>
                </c:pt>
                <c:pt idx="141">
                  <c:v>41.71932983398438</c:v>
                </c:pt>
                <c:pt idx="142">
                  <c:v>49.46862030029297</c:v>
                </c:pt>
                <c:pt idx="143">
                  <c:v>46.97538375854492</c:v>
                </c:pt>
                <c:pt idx="144">
                  <c:v>44.70386123657227</c:v>
                </c:pt>
                <c:pt idx="145">
                  <c:v>49.55143737792969</c:v>
                </c:pt>
                <c:pt idx="146">
                  <c:v>44.44252014160156</c:v>
                </c:pt>
                <c:pt idx="147">
                  <c:v>48.34604263305664</c:v>
                </c:pt>
                <c:pt idx="148">
                  <c:v>45.33111190795898</c:v>
                </c:pt>
                <c:pt idx="149">
                  <c:v>42.91435623168945</c:v>
                </c:pt>
                <c:pt idx="150">
                  <c:v>50.18475723266602</c:v>
                </c:pt>
                <c:pt idx="151">
                  <c:v>32.87544631958008</c:v>
                </c:pt>
                <c:pt idx="152">
                  <c:v>3.935431480407715</c:v>
                </c:pt>
                <c:pt idx="153">
                  <c:v>49.95663070678711</c:v>
                </c:pt>
                <c:pt idx="154">
                  <c:v>38.73728942871094</c:v>
                </c:pt>
                <c:pt idx="155">
                  <c:v>17.2165355682373</c:v>
                </c:pt>
                <c:pt idx="156">
                  <c:v>50.24855041503906</c:v>
                </c:pt>
                <c:pt idx="157">
                  <c:v>47.65193557739258</c:v>
                </c:pt>
                <c:pt idx="158">
                  <c:v>50.32550048828125</c:v>
                </c:pt>
                <c:pt idx="159">
                  <c:v>48.23728179931641</c:v>
                </c:pt>
                <c:pt idx="160">
                  <c:v>26.9345817565918</c:v>
                </c:pt>
                <c:pt idx="161">
                  <c:v>2.920287132263184</c:v>
                </c:pt>
                <c:pt idx="162">
                  <c:v>50.13106536865234</c:v>
                </c:pt>
                <c:pt idx="163">
                  <c:v>49.49016952514648</c:v>
                </c:pt>
                <c:pt idx="164">
                  <c:v>49.88232040405273</c:v>
                </c:pt>
                <c:pt idx="165">
                  <c:v>47.30180358886719</c:v>
                </c:pt>
                <c:pt idx="166">
                  <c:v>47.74338531494141</c:v>
                </c:pt>
                <c:pt idx="167">
                  <c:v>49.7635612487793</c:v>
                </c:pt>
                <c:pt idx="168">
                  <c:v>50.75354385375977</c:v>
                </c:pt>
                <c:pt idx="169">
                  <c:v>49.03041076660156</c:v>
                </c:pt>
                <c:pt idx="170">
                  <c:v>46.81841278076172</c:v>
                </c:pt>
                <c:pt idx="171">
                  <c:v>19.33628463745117</c:v>
                </c:pt>
                <c:pt idx="172">
                  <c:v>46.73858642578125</c:v>
                </c:pt>
                <c:pt idx="173">
                  <c:v>50.22929763793945</c:v>
                </c:pt>
                <c:pt idx="174">
                  <c:v>49.62981414794922</c:v>
                </c:pt>
                <c:pt idx="175">
                  <c:v>42.09518432617188</c:v>
                </c:pt>
                <c:pt idx="176">
                  <c:v>50.39990997314453</c:v>
                </c:pt>
                <c:pt idx="177">
                  <c:v>50.13689041137695</c:v>
                </c:pt>
                <c:pt idx="178">
                  <c:v>50.06312942504883</c:v>
                </c:pt>
                <c:pt idx="179">
                  <c:v>50.207763671875</c:v>
                </c:pt>
                <c:pt idx="180">
                  <c:v>49.13562393188477</c:v>
                </c:pt>
                <c:pt idx="181">
                  <c:v>46.60835647583008</c:v>
                </c:pt>
                <c:pt idx="182">
                  <c:v>4.99254035949707</c:v>
                </c:pt>
                <c:pt idx="183">
                  <c:v>46.23180770874023</c:v>
                </c:pt>
                <c:pt idx="184">
                  <c:v>49.55818939208984</c:v>
                </c:pt>
                <c:pt idx="185">
                  <c:v>49.77294158935547</c:v>
                </c:pt>
                <c:pt idx="186">
                  <c:v>47.75062561035156</c:v>
                </c:pt>
                <c:pt idx="187">
                  <c:v>30.37011528015137</c:v>
                </c:pt>
                <c:pt idx="188">
                  <c:v>49.48971939086914</c:v>
                </c:pt>
                <c:pt idx="189">
                  <c:v>50.48863220214844</c:v>
                </c:pt>
                <c:pt idx="190">
                  <c:v>38.72439193725586</c:v>
                </c:pt>
                <c:pt idx="191">
                  <c:v>50.46212005615234</c:v>
                </c:pt>
                <c:pt idx="192">
                  <c:v>49.91012954711914</c:v>
                </c:pt>
                <c:pt idx="193">
                  <c:v>49.98498916625977</c:v>
                </c:pt>
                <c:pt idx="194">
                  <c:v>50.45991516113281</c:v>
                </c:pt>
                <c:pt idx="195">
                  <c:v>41.43814468383789</c:v>
                </c:pt>
                <c:pt idx="196">
                  <c:v>0.06833786517381668</c:v>
                </c:pt>
                <c:pt idx="197">
                  <c:v>4.160092353820801</c:v>
                </c:pt>
                <c:pt idx="198">
                  <c:v>0.02798296697437763</c:v>
                </c:pt>
                <c:pt idx="199">
                  <c:v>43.22471618652344</c:v>
                </c:pt>
                <c:pt idx="200">
                  <c:v>2.884288787841797</c:v>
                </c:pt>
                <c:pt idx="201">
                  <c:v>15.63881206512451</c:v>
                </c:pt>
                <c:pt idx="202">
                  <c:v>0.2219089716672897</c:v>
                </c:pt>
                <c:pt idx="203">
                  <c:v>4.167609214782715</c:v>
                </c:pt>
                <c:pt idx="204">
                  <c:v>1.529841899871826</c:v>
                </c:pt>
                <c:pt idx="205">
                  <c:v>49.41508483886719</c:v>
                </c:pt>
                <c:pt idx="206">
                  <c:v>48.58154678344727</c:v>
                </c:pt>
                <c:pt idx="207">
                  <c:v>49.58972549438477</c:v>
                </c:pt>
                <c:pt idx="208">
                  <c:v>0.8545131087303162</c:v>
                </c:pt>
                <c:pt idx="209">
                  <c:v>43.12978744506836</c:v>
                </c:pt>
                <c:pt idx="210">
                  <c:v>36.56259918212891</c:v>
                </c:pt>
                <c:pt idx="211">
                  <c:v>45.97087478637695</c:v>
                </c:pt>
                <c:pt idx="212">
                  <c:v>51.54373550415039</c:v>
                </c:pt>
                <c:pt idx="213">
                  <c:v>47.2255744934082</c:v>
                </c:pt>
                <c:pt idx="214">
                  <c:v>49.96928405761719</c:v>
                </c:pt>
                <c:pt idx="215">
                  <c:v>0.2544693946838379</c:v>
                </c:pt>
                <c:pt idx="216">
                  <c:v>49.94050216674805</c:v>
                </c:pt>
                <c:pt idx="217">
                  <c:v>49.59161758422852</c:v>
                </c:pt>
                <c:pt idx="218">
                  <c:v>46.36817932128906</c:v>
                </c:pt>
                <c:pt idx="219">
                  <c:v>31.7533073425293</c:v>
                </c:pt>
                <c:pt idx="220">
                  <c:v>0.02798296697437763</c:v>
                </c:pt>
                <c:pt idx="221">
                  <c:v>41.70227813720703</c:v>
                </c:pt>
                <c:pt idx="222">
                  <c:v>49.99057006835938</c:v>
                </c:pt>
                <c:pt idx="223">
                  <c:v>0.02798296697437763</c:v>
                </c:pt>
                <c:pt idx="224">
                  <c:v>0.02798296697437763</c:v>
                </c:pt>
                <c:pt idx="225">
                  <c:v>1.009221196174622</c:v>
                </c:pt>
                <c:pt idx="226">
                  <c:v>51.98996734619141</c:v>
                </c:pt>
                <c:pt idx="227">
                  <c:v>49.90807723999023</c:v>
                </c:pt>
                <c:pt idx="228">
                  <c:v>48.67541122436523</c:v>
                </c:pt>
                <c:pt idx="229">
                  <c:v>0.02798296697437763</c:v>
                </c:pt>
                <c:pt idx="230">
                  <c:v>0.02798296697437763</c:v>
                </c:pt>
                <c:pt idx="231">
                  <c:v>0.5760316252708435</c:v>
                </c:pt>
                <c:pt idx="232">
                  <c:v>0.06020942330360413</c:v>
                </c:pt>
                <c:pt idx="233">
                  <c:v>2.356475114822388</c:v>
                </c:pt>
                <c:pt idx="234">
                  <c:v>0.1874281615018845</c:v>
                </c:pt>
                <c:pt idx="235">
                  <c:v>2.453449249267578</c:v>
                </c:pt>
                <c:pt idx="236">
                  <c:v>51.49143600463867</c:v>
                </c:pt>
                <c:pt idx="237">
                  <c:v>4.062365531921387</c:v>
                </c:pt>
                <c:pt idx="238">
                  <c:v>1.219610333442688</c:v>
                </c:pt>
                <c:pt idx="239">
                  <c:v>0.5490162372589111</c:v>
                </c:pt>
                <c:pt idx="240">
                  <c:v>0.7394305467605591</c:v>
                </c:pt>
                <c:pt idx="241">
                  <c:v>46.03750228881836</c:v>
                </c:pt>
                <c:pt idx="242">
                  <c:v>47.74386596679688</c:v>
                </c:pt>
                <c:pt idx="243">
                  <c:v>10.00263690948486</c:v>
                </c:pt>
                <c:pt idx="244">
                  <c:v>52.18678665161133</c:v>
                </c:pt>
                <c:pt idx="245">
                  <c:v>41.1883544921875</c:v>
                </c:pt>
                <c:pt idx="246">
                  <c:v>2.592479944229126</c:v>
                </c:pt>
                <c:pt idx="247">
                  <c:v>34.35863876342773</c:v>
                </c:pt>
                <c:pt idx="248">
                  <c:v>34.52094268798828</c:v>
                </c:pt>
                <c:pt idx="249">
                  <c:v>25.14412498474121</c:v>
                </c:pt>
                <c:pt idx="250">
                  <c:v>1.477139592170715</c:v>
                </c:pt>
                <c:pt idx="251">
                  <c:v>24.56939315795898</c:v>
                </c:pt>
                <c:pt idx="252">
                  <c:v>49.78933715820312</c:v>
                </c:pt>
                <c:pt idx="253">
                  <c:v>46.41214752197266</c:v>
                </c:pt>
                <c:pt idx="254">
                  <c:v>0.2496021687984467</c:v>
                </c:pt>
                <c:pt idx="255">
                  <c:v>50.95345687866211</c:v>
                </c:pt>
                <c:pt idx="256">
                  <c:v>50.06861114501953</c:v>
                </c:pt>
                <c:pt idx="257">
                  <c:v>44.84438323974609</c:v>
                </c:pt>
                <c:pt idx="258">
                  <c:v>2.795654296875</c:v>
                </c:pt>
                <c:pt idx="259">
                  <c:v>45.37444305419922</c:v>
                </c:pt>
                <c:pt idx="260">
                  <c:v>2.406137228012085</c:v>
                </c:pt>
                <c:pt idx="261">
                  <c:v>50.86883163452148</c:v>
                </c:pt>
                <c:pt idx="262">
                  <c:v>50.84272384643555</c:v>
                </c:pt>
                <c:pt idx="263">
                  <c:v>0.02798296697437763</c:v>
                </c:pt>
                <c:pt idx="264">
                  <c:v>0.02798296697437763</c:v>
                </c:pt>
                <c:pt idx="265">
                  <c:v>0.02798296697437763</c:v>
                </c:pt>
                <c:pt idx="266">
                  <c:v>41.49462890625</c:v>
                </c:pt>
                <c:pt idx="267">
                  <c:v>0.02798296697437763</c:v>
                </c:pt>
                <c:pt idx="268">
                  <c:v>28.713623046875</c:v>
                </c:pt>
                <c:pt idx="269">
                  <c:v>0.02798296697437763</c:v>
                </c:pt>
                <c:pt idx="270">
                  <c:v>44.13142776489258</c:v>
                </c:pt>
                <c:pt idx="271">
                  <c:v>51.13549423217773</c:v>
                </c:pt>
                <c:pt idx="272">
                  <c:v>0.02798296697437763</c:v>
                </c:pt>
                <c:pt idx="273">
                  <c:v>0.02798296697437763</c:v>
                </c:pt>
                <c:pt idx="274">
                  <c:v>17.46807861328125</c:v>
                </c:pt>
                <c:pt idx="275">
                  <c:v>1.673737406730652</c:v>
                </c:pt>
                <c:pt idx="276">
                  <c:v>47.61311340332031</c:v>
                </c:pt>
                <c:pt idx="277">
                  <c:v>2.988833665847778</c:v>
                </c:pt>
                <c:pt idx="278">
                  <c:v>0.09405665844678879</c:v>
                </c:pt>
                <c:pt idx="279">
                  <c:v>1.481157183647156</c:v>
                </c:pt>
                <c:pt idx="280">
                  <c:v>10.1108341217041</c:v>
                </c:pt>
                <c:pt idx="281">
                  <c:v>2.333276033401489</c:v>
                </c:pt>
                <c:pt idx="282">
                  <c:v>43.82753753662109</c:v>
                </c:pt>
                <c:pt idx="283">
                  <c:v>2.591993808746338</c:v>
                </c:pt>
                <c:pt idx="284">
                  <c:v>51.67806243896484</c:v>
                </c:pt>
                <c:pt idx="285">
                  <c:v>2.470157861709595</c:v>
                </c:pt>
                <c:pt idx="286">
                  <c:v>50.06729125976562</c:v>
                </c:pt>
                <c:pt idx="287">
                  <c:v>3.267248868942261</c:v>
                </c:pt>
                <c:pt idx="288">
                  <c:v>0.02798296697437763</c:v>
                </c:pt>
                <c:pt idx="289">
                  <c:v>49.84330368041992</c:v>
                </c:pt>
                <c:pt idx="290">
                  <c:v>49.81599044799805</c:v>
                </c:pt>
                <c:pt idx="291">
                  <c:v>0.2710283398628235</c:v>
                </c:pt>
                <c:pt idx="292">
                  <c:v>0.02798296697437763</c:v>
                </c:pt>
                <c:pt idx="293">
                  <c:v>2.691114187240601</c:v>
                </c:pt>
                <c:pt idx="294">
                  <c:v>0.02798296697437763</c:v>
                </c:pt>
                <c:pt idx="295">
                  <c:v>41.70702743530273</c:v>
                </c:pt>
                <c:pt idx="296">
                  <c:v>49.67427062988281</c:v>
                </c:pt>
                <c:pt idx="297">
                  <c:v>0.3127830028533936</c:v>
                </c:pt>
                <c:pt idx="298">
                  <c:v>49.67343521118164</c:v>
                </c:pt>
                <c:pt idx="299">
                  <c:v>0.02798296697437763</c:v>
                </c:pt>
                <c:pt idx="300">
                  <c:v>0.02798296697437763</c:v>
                </c:pt>
                <c:pt idx="301">
                  <c:v>0.02798296697437763</c:v>
                </c:pt>
                <c:pt idx="302">
                  <c:v>0.9429682493209839</c:v>
                </c:pt>
                <c:pt idx="303">
                  <c:v>49.16992568969727</c:v>
                </c:pt>
                <c:pt idx="304">
                  <c:v>14.60810089111328</c:v>
                </c:pt>
                <c:pt idx="305">
                  <c:v>48.52874374389648</c:v>
                </c:pt>
                <c:pt idx="306">
                  <c:v>45.50869750976562</c:v>
                </c:pt>
                <c:pt idx="307">
                  <c:v>2.510014295578003</c:v>
                </c:pt>
                <c:pt idx="308">
                  <c:v>0.02798296697437763</c:v>
                </c:pt>
                <c:pt idx="309">
                  <c:v>0.02798296697437763</c:v>
                </c:pt>
                <c:pt idx="310">
                  <c:v>0.7830638289451599</c:v>
                </c:pt>
                <c:pt idx="311">
                  <c:v>0.8935296535491943</c:v>
                </c:pt>
                <c:pt idx="312">
                  <c:v>39.87527465820312</c:v>
                </c:pt>
                <c:pt idx="313">
                  <c:v>0.02798296697437763</c:v>
                </c:pt>
                <c:pt idx="314">
                  <c:v>0.02798296697437763</c:v>
                </c:pt>
                <c:pt idx="315">
                  <c:v>47.14606475830078</c:v>
                </c:pt>
                <c:pt idx="316">
                  <c:v>50.76404190063477</c:v>
                </c:pt>
                <c:pt idx="317">
                  <c:v>0.02798296697437763</c:v>
                </c:pt>
                <c:pt idx="318">
                  <c:v>50.91692733764648</c:v>
                </c:pt>
                <c:pt idx="319">
                  <c:v>0.02798296697437763</c:v>
                </c:pt>
                <c:pt idx="320">
                  <c:v>0.04477765783667564</c:v>
                </c:pt>
                <c:pt idx="321">
                  <c:v>39.07557678222656</c:v>
                </c:pt>
                <c:pt idx="322">
                  <c:v>0.9930527210235596</c:v>
                </c:pt>
                <c:pt idx="323">
                  <c:v>46.47460174560547</c:v>
                </c:pt>
                <c:pt idx="324">
                  <c:v>0.02798296697437763</c:v>
                </c:pt>
                <c:pt idx="325">
                  <c:v>0.02798296697437763</c:v>
                </c:pt>
                <c:pt idx="326">
                  <c:v>0.02798296697437763</c:v>
                </c:pt>
                <c:pt idx="327">
                  <c:v>0.3038294315338135</c:v>
                </c:pt>
                <c:pt idx="328">
                  <c:v>0.5877896547317505</c:v>
                </c:pt>
                <c:pt idx="329">
                  <c:v>0.9342038035392761</c:v>
                </c:pt>
                <c:pt idx="330">
                  <c:v>12.05115699768066</c:v>
                </c:pt>
                <c:pt idx="331">
                  <c:v>2.205244302749634</c:v>
                </c:pt>
                <c:pt idx="332">
                  <c:v>0.6390110850334167</c:v>
                </c:pt>
                <c:pt idx="333">
                  <c:v>2.656704425811768</c:v>
                </c:pt>
                <c:pt idx="334">
                  <c:v>0.02798296697437763</c:v>
                </c:pt>
                <c:pt idx="335">
                  <c:v>1.195986270904541</c:v>
                </c:pt>
                <c:pt idx="336">
                  <c:v>47.60146331787109</c:v>
                </c:pt>
                <c:pt idx="337">
                  <c:v>0.9776283502578735</c:v>
                </c:pt>
                <c:pt idx="338">
                  <c:v>0.02798296697437763</c:v>
                </c:pt>
                <c:pt idx="339">
                  <c:v>0.1552262604236603</c:v>
                </c:pt>
                <c:pt idx="340">
                  <c:v>0.4471086263656616</c:v>
                </c:pt>
                <c:pt idx="341">
                  <c:v>51.61700057983398</c:v>
                </c:pt>
                <c:pt idx="342">
                  <c:v>33.11544799804688</c:v>
                </c:pt>
                <c:pt idx="343">
                  <c:v>0.02798296697437763</c:v>
                </c:pt>
                <c:pt idx="344">
                  <c:v>0.02798296697437763</c:v>
                </c:pt>
                <c:pt idx="345">
                  <c:v>0.02798296697437763</c:v>
                </c:pt>
                <c:pt idx="346">
                  <c:v>1.879234790802002</c:v>
                </c:pt>
                <c:pt idx="347">
                  <c:v>52.77513122558594</c:v>
                </c:pt>
                <c:pt idx="348">
                  <c:v>0.02798296697437763</c:v>
                </c:pt>
                <c:pt idx="349">
                  <c:v>41.93539047241211</c:v>
                </c:pt>
                <c:pt idx="350">
                  <c:v>48.52898025512695</c:v>
                </c:pt>
                <c:pt idx="351">
                  <c:v>0.02798296697437763</c:v>
                </c:pt>
                <c:pt idx="352">
                  <c:v>0.02798296697437763</c:v>
                </c:pt>
                <c:pt idx="353">
                  <c:v>2.841072797775269</c:v>
                </c:pt>
                <c:pt idx="354">
                  <c:v>0.02798296697437763</c:v>
                </c:pt>
                <c:pt idx="355">
                  <c:v>2.090291976928711</c:v>
                </c:pt>
                <c:pt idx="356">
                  <c:v>4.13472843170166</c:v>
                </c:pt>
                <c:pt idx="357">
                  <c:v>0.9847277998924255</c:v>
                </c:pt>
                <c:pt idx="358">
                  <c:v>2.957199096679688</c:v>
                </c:pt>
                <c:pt idx="359">
                  <c:v>2.292022228240967</c:v>
                </c:pt>
                <c:pt idx="360">
                  <c:v>0.02798296697437763</c:v>
                </c:pt>
                <c:pt idx="361">
                  <c:v>2.276163101196289</c:v>
                </c:pt>
                <c:pt idx="362">
                  <c:v>0.02798296697437763</c:v>
                </c:pt>
                <c:pt idx="363">
                  <c:v>0.02798296697437763</c:v>
                </c:pt>
                <c:pt idx="364">
                  <c:v>1.780013799667358</c:v>
                </c:pt>
                <c:pt idx="365">
                  <c:v>2.917359828948975</c:v>
                </c:pt>
                <c:pt idx="366">
                  <c:v>2.146034479141235</c:v>
                </c:pt>
                <c:pt idx="367">
                  <c:v>0.02798296697437763</c:v>
                </c:pt>
                <c:pt idx="368">
                  <c:v>37.1074104309082</c:v>
                </c:pt>
                <c:pt idx="369">
                  <c:v>0.04142559692263603</c:v>
                </c:pt>
                <c:pt idx="370">
                  <c:v>1.112030029296875</c:v>
                </c:pt>
                <c:pt idx="371">
                  <c:v>0.02798296697437763</c:v>
                </c:pt>
                <c:pt idx="372">
                  <c:v>0.02798296697437763</c:v>
                </c:pt>
                <c:pt idx="373">
                  <c:v>0.02798296697437763</c:v>
                </c:pt>
                <c:pt idx="374">
                  <c:v>39.33650588989258</c:v>
                </c:pt>
                <c:pt idx="375">
                  <c:v>49.87677001953125</c:v>
                </c:pt>
                <c:pt idx="376">
                  <c:v>45.62489318847656</c:v>
                </c:pt>
                <c:pt idx="377">
                  <c:v>1.266131639480591</c:v>
                </c:pt>
                <c:pt idx="378">
                  <c:v>1.048161625862122</c:v>
                </c:pt>
                <c:pt idx="379">
                  <c:v>0.4590876400470734</c:v>
                </c:pt>
                <c:pt idx="380">
                  <c:v>0.3681743144989014</c:v>
                </c:pt>
                <c:pt idx="381">
                  <c:v>2.274854421615601</c:v>
                </c:pt>
                <c:pt idx="382">
                  <c:v>0.7441357374191284</c:v>
                </c:pt>
                <c:pt idx="383">
                  <c:v>1.886452198028564</c:v>
                </c:pt>
                <c:pt idx="384">
                  <c:v>0.02798296697437763</c:v>
                </c:pt>
                <c:pt idx="385">
                  <c:v>36.21609115600586</c:v>
                </c:pt>
                <c:pt idx="386">
                  <c:v>0.4180549681186676</c:v>
                </c:pt>
                <c:pt idx="387">
                  <c:v>0.02798296697437763</c:v>
                </c:pt>
                <c:pt idx="388">
                  <c:v>11.71295261383057</c:v>
                </c:pt>
                <c:pt idx="389">
                  <c:v>2.238507032394409</c:v>
                </c:pt>
                <c:pt idx="390">
                  <c:v>0.02798296697437763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46.63965606689453</v>
      </c>
      <c r="C2">
        <v>0</v>
      </c>
      <c r="D2">
        <v>2.90490198135376</v>
      </c>
      <c r="E2">
        <v>51.7318</v>
      </c>
      <c r="F2">
        <v>50.15945434570312</v>
      </c>
      <c r="G2">
        <v>0</v>
      </c>
      <c r="H2">
        <v>0</v>
      </c>
    </row>
    <row r="3" spans="1:8">
      <c r="A3">
        <v>42.38009999999999</v>
      </c>
      <c r="B3">
        <v>46.57437133789062</v>
      </c>
      <c r="C3">
        <v>29.8541</v>
      </c>
      <c r="D3">
        <v>15.23695945739746</v>
      </c>
      <c r="E3">
        <v>29.3754</v>
      </c>
      <c r="F3">
        <v>37.37290954589844</v>
      </c>
      <c r="G3">
        <v>83</v>
      </c>
      <c r="H3">
        <v>83</v>
      </c>
    </row>
    <row r="4" spans="1:8">
      <c r="A4">
        <v>43.5251</v>
      </c>
      <c r="B4">
        <v>3.568148612976074</v>
      </c>
      <c r="C4">
        <v>0</v>
      </c>
      <c r="D4">
        <v>0.02798296697437763</v>
      </c>
      <c r="E4">
        <v>0</v>
      </c>
      <c r="F4">
        <v>0.05358633771538734</v>
      </c>
      <c r="G4">
        <v>83</v>
      </c>
      <c r="H4">
        <v>0</v>
      </c>
    </row>
    <row r="5" spans="1:8">
      <c r="A5">
        <v>0</v>
      </c>
      <c r="B5">
        <v>0.02798296697437763</v>
      </c>
      <c r="C5">
        <v>45.521</v>
      </c>
      <c r="D5">
        <v>43.50228118896484</v>
      </c>
      <c r="E5">
        <v>42.1438</v>
      </c>
      <c r="F5">
        <v>32.43489837646484</v>
      </c>
      <c r="G5">
        <v>83</v>
      </c>
      <c r="H5">
        <v>83</v>
      </c>
    </row>
    <row r="6" spans="1:8">
      <c r="A6">
        <v>52.7907</v>
      </c>
      <c r="B6">
        <v>49.64898681640625</v>
      </c>
      <c r="C6">
        <v>48.9495</v>
      </c>
      <c r="D6">
        <v>50.24557113647461</v>
      </c>
      <c r="E6">
        <v>0</v>
      </c>
      <c r="F6">
        <v>50.33627700805664</v>
      </c>
      <c r="G6">
        <v>0</v>
      </c>
      <c r="H6">
        <v>83</v>
      </c>
    </row>
    <row r="7" spans="1:8">
      <c r="A7">
        <v>0</v>
      </c>
      <c r="B7">
        <v>0.02798296697437763</v>
      </c>
      <c r="C7">
        <v>0</v>
      </c>
      <c r="D7">
        <v>2.725057125091553</v>
      </c>
      <c r="E7">
        <v>0</v>
      </c>
      <c r="F7">
        <v>1.780271649360657</v>
      </c>
      <c r="G7">
        <v>83</v>
      </c>
      <c r="H7">
        <v>83</v>
      </c>
    </row>
    <row r="8" spans="1:8">
      <c r="A8">
        <v>0</v>
      </c>
      <c r="B8">
        <v>0.5316714644432068</v>
      </c>
      <c r="C8">
        <v>43.6431</v>
      </c>
      <c r="D8">
        <v>39.93611145019531</v>
      </c>
      <c r="E8">
        <v>0</v>
      </c>
      <c r="F8">
        <v>0.06432276219129562</v>
      </c>
    </row>
    <row r="9" spans="1:8">
      <c r="A9">
        <v>43.6393</v>
      </c>
      <c r="B9">
        <v>32.0162467956543</v>
      </c>
      <c r="C9">
        <v>38.5119</v>
      </c>
      <c r="D9">
        <v>49.75313568115234</v>
      </c>
      <c r="E9">
        <v>0</v>
      </c>
      <c r="F9">
        <v>0.02798296697437763</v>
      </c>
    </row>
    <row r="10" spans="1:8">
      <c r="A10">
        <v>0</v>
      </c>
      <c r="B10">
        <v>0.02798296697437763</v>
      </c>
      <c r="C10">
        <v>46.1308</v>
      </c>
      <c r="D10">
        <v>49.72914123535156</v>
      </c>
      <c r="E10">
        <v>0</v>
      </c>
      <c r="F10">
        <v>0.02798296697437763</v>
      </c>
    </row>
    <row r="11" spans="1:8">
      <c r="A11">
        <v>0</v>
      </c>
      <c r="B11">
        <v>0.02798296697437763</v>
      </c>
      <c r="C11">
        <v>0</v>
      </c>
      <c r="D11">
        <v>9.203407287597656</v>
      </c>
      <c r="E11">
        <v>0</v>
      </c>
      <c r="F11">
        <v>1.904263615608215</v>
      </c>
    </row>
    <row r="12" spans="1:8">
      <c r="A12">
        <v>0</v>
      </c>
      <c r="B12">
        <v>1.856342554092407</v>
      </c>
      <c r="C12">
        <v>0</v>
      </c>
      <c r="D12">
        <v>2.039794921875</v>
      </c>
      <c r="E12">
        <v>51.4297</v>
      </c>
      <c r="F12">
        <v>47.05971145629883</v>
      </c>
    </row>
    <row r="13" spans="1:8">
      <c r="A13">
        <v>43.6193</v>
      </c>
      <c r="B13">
        <v>48.05900955200195</v>
      </c>
      <c r="C13">
        <v>50.52059999999999</v>
      </c>
      <c r="D13">
        <v>33.16357040405273</v>
      </c>
      <c r="E13">
        <v>0</v>
      </c>
      <c r="F13">
        <v>0.8337057828903198</v>
      </c>
    </row>
    <row r="14" spans="1:8">
      <c r="A14">
        <v>0</v>
      </c>
      <c r="B14">
        <v>1.290656924247742</v>
      </c>
      <c r="C14">
        <v>0</v>
      </c>
      <c r="D14">
        <v>0.9062797427177429</v>
      </c>
      <c r="E14">
        <v>0</v>
      </c>
      <c r="F14">
        <v>2.458608627319336</v>
      </c>
    </row>
    <row r="15" spans="1:8">
      <c r="A15">
        <v>0</v>
      </c>
      <c r="B15">
        <v>0.02798296697437763</v>
      </c>
      <c r="C15">
        <v>0</v>
      </c>
      <c r="D15">
        <v>0.960421085357666</v>
      </c>
      <c r="E15">
        <v>48.3736</v>
      </c>
      <c r="F15">
        <v>49.88754653930664</v>
      </c>
    </row>
    <row r="16" spans="1:8">
      <c r="A16">
        <v>0</v>
      </c>
      <c r="B16">
        <v>1.195934772491455</v>
      </c>
      <c r="C16">
        <v>0</v>
      </c>
      <c r="D16">
        <v>1.380860567092896</v>
      </c>
      <c r="E16">
        <v>41.5994</v>
      </c>
      <c r="F16">
        <v>41.55123519897461</v>
      </c>
    </row>
    <row r="17" spans="1:6">
      <c r="A17">
        <v>0</v>
      </c>
      <c r="B17">
        <v>0.1323806792497635</v>
      </c>
      <c r="C17">
        <v>39.8082</v>
      </c>
      <c r="D17">
        <v>46.3189582824707</v>
      </c>
      <c r="E17">
        <v>0</v>
      </c>
      <c r="F17">
        <v>0.2009395509958267</v>
      </c>
    </row>
    <row r="18" spans="1:6">
      <c r="A18">
        <v>0</v>
      </c>
      <c r="B18">
        <v>0.02798296697437763</v>
      </c>
      <c r="C18">
        <v>52.5774</v>
      </c>
      <c r="D18">
        <v>47.68850326538086</v>
      </c>
      <c r="E18">
        <v>0</v>
      </c>
      <c r="F18">
        <v>1.483747959136963</v>
      </c>
    </row>
    <row r="19" spans="1:6">
      <c r="A19">
        <v>49.35329999999999</v>
      </c>
      <c r="B19">
        <v>21.94970893859863</v>
      </c>
      <c r="C19">
        <v>0</v>
      </c>
      <c r="D19">
        <v>0.5881137847900391</v>
      </c>
      <c r="E19">
        <v>43.6125</v>
      </c>
      <c r="F19">
        <v>36.53556060791016</v>
      </c>
    </row>
    <row r="20" spans="1:6">
      <c r="A20">
        <v>0</v>
      </c>
      <c r="B20">
        <v>0.02798296697437763</v>
      </c>
      <c r="C20">
        <v>0</v>
      </c>
      <c r="D20">
        <v>0.03731471300125122</v>
      </c>
      <c r="E20">
        <v>0</v>
      </c>
      <c r="F20">
        <v>0.02798296697437763</v>
      </c>
    </row>
    <row r="21" spans="1:6">
      <c r="A21">
        <v>0</v>
      </c>
      <c r="B21">
        <v>0.02798296697437763</v>
      </c>
      <c r="C21">
        <v>54.841</v>
      </c>
      <c r="D21">
        <v>51.05316162109375</v>
      </c>
      <c r="E21">
        <v>0</v>
      </c>
      <c r="F21">
        <v>0.02798296697437763</v>
      </c>
    </row>
    <row r="22" spans="1:6">
      <c r="A22">
        <v>0</v>
      </c>
      <c r="B22">
        <v>3.344311952590942</v>
      </c>
      <c r="C22">
        <v>0</v>
      </c>
      <c r="D22">
        <v>0.5339405536651611</v>
      </c>
      <c r="E22">
        <v>29.7064</v>
      </c>
      <c r="F22">
        <v>44.24361801147461</v>
      </c>
    </row>
    <row r="23" spans="1:6">
      <c r="A23">
        <v>46.02050000000001</v>
      </c>
      <c r="B23">
        <v>50.00706100463867</v>
      </c>
      <c r="C23">
        <v>0</v>
      </c>
      <c r="D23">
        <v>0.6586716175079346</v>
      </c>
      <c r="E23">
        <v>0</v>
      </c>
      <c r="F23">
        <v>0.08954794704914093</v>
      </c>
    </row>
    <row r="24" spans="1:6">
      <c r="A24">
        <v>62.0499</v>
      </c>
      <c r="B24">
        <v>50.38926315307617</v>
      </c>
      <c r="C24">
        <v>53.0678</v>
      </c>
      <c r="D24">
        <v>50.32850646972656</v>
      </c>
      <c r="E24">
        <v>37.4762</v>
      </c>
      <c r="F24">
        <v>40.79655075073242</v>
      </c>
    </row>
    <row r="25" spans="1:6">
      <c r="A25">
        <v>0</v>
      </c>
      <c r="B25">
        <v>0.02798296697437763</v>
      </c>
      <c r="C25">
        <v>0</v>
      </c>
      <c r="D25">
        <v>0.02798296697437763</v>
      </c>
      <c r="E25">
        <v>0</v>
      </c>
      <c r="F25">
        <v>1.906409859657288</v>
      </c>
    </row>
    <row r="26" spans="1:6">
      <c r="A26">
        <v>0</v>
      </c>
      <c r="B26">
        <v>0.2632019519805908</v>
      </c>
      <c r="C26">
        <v>0</v>
      </c>
      <c r="D26">
        <v>4.768356323242188</v>
      </c>
      <c r="E26">
        <v>0</v>
      </c>
      <c r="F26">
        <v>1.364881157875061</v>
      </c>
    </row>
    <row r="27" spans="1:6">
      <c r="A27">
        <v>46.83370000000001</v>
      </c>
      <c r="B27">
        <v>50.67484283447266</v>
      </c>
      <c r="C27">
        <v>0</v>
      </c>
      <c r="D27">
        <v>1.714880704879761</v>
      </c>
      <c r="E27">
        <v>0</v>
      </c>
      <c r="F27">
        <v>0.8667082190513611</v>
      </c>
    </row>
    <row r="28" spans="1:6">
      <c r="A28">
        <v>0</v>
      </c>
      <c r="B28">
        <v>0.02798296697437763</v>
      </c>
      <c r="C28">
        <v>52.2236</v>
      </c>
      <c r="D28">
        <v>50.42031097412109</v>
      </c>
      <c r="E28">
        <v>47.2576</v>
      </c>
      <c r="F28">
        <v>49.05771255493164</v>
      </c>
    </row>
    <row r="29" spans="1:6">
      <c r="A29">
        <v>0</v>
      </c>
      <c r="B29">
        <v>0.02798296697437763</v>
      </c>
      <c r="C29">
        <v>0</v>
      </c>
      <c r="D29">
        <v>0.02798296697437763</v>
      </c>
      <c r="E29">
        <v>53.1601</v>
      </c>
      <c r="F29">
        <v>24.90149116516113</v>
      </c>
    </row>
    <row r="30" spans="1:6">
      <c r="A30">
        <v>0</v>
      </c>
      <c r="B30">
        <v>0.02798296697437763</v>
      </c>
      <c r="C30">
        <v>0</v>
      </c>
      <c r="D30">
        <v>0.02798296697437763</v>
      </c>
      <c r="E30">
        <v>43.8987</v>
      </c>
      <c r="F30">
        <v>0.02798296697437763</v>
      </c>
    </row>
    <row r="31" spans="1:6">
      <c r="A31">
        <v>52.456</v>
      </c>
      <c r="B31">
        <v>50.59564971923828</v>
      </c>
      <c r="C31">
        <v>0</v>
      </c>
      <c r="D31">
        <v>44.09640502929688</v>
      </c>
      <c r="E31">
        <v>0</v>
      </c>
      <c r="F31">
        <v>0.02798296697437763</v>
      </c>
    </row>
    <row r="32" spans="1:6">
      <c r="A32">
        <v>0</v>
      </c>
      <c r="B32">
        <v>0.02798296697437763</v>
      </c>
      <c r="C32">
        <v>0</v>
      </c>
      <c r="D32">
        <v>2.624807119369507</v>
      </c>
      <c r="E32">
        <v>0</v>
      </c>
      <c r="F32">
        <v>0.544067919254303</v>
      </c>
    </row>
    <row r="33" spans="1:6">
      <c r="A33">
        <v>0</v>
      </c>
      <c r="B33">
        <v>0.01460173074156046</v>
      </c>
      <c r="C33">
        <v>45.7426</v>
      </c>
      <c r="D33">
        <v>49.95861434936523</v>
      </c>
      <c r="E33">
        <v>45.50769999999999</v>
      </c>
      <c r="F33">
        <v>49.12089920043945</v>
      </c>
    </row>
    <row r="34" spans="1:6">
      <c r="A34">
        <v>42.21579999999999</v>
      </c>
      <c r="B34">
        <v>38.25005340576172</v>
      </c>
      <c r="C34">
        <v>41.42009999999999</v>
      </c>
      <c r="D34">
        <v>40.49089813232422</v>
      </c>
      <c r="E34">
        <v>0</v>
      </c>
      <c r="F34">
        <v>0.02798296697437763</v>
      </c>
    </row>
    <row r="35" spans="1:6">
      <c r="A35">
        <v>0</v>
      </c>
      <c r="B35">
        <v>1.86461341381073</v>
      </c>
      <c r="C35">
        <v>53.7274</v>
      </c>
      <c r="D35">
        <v>37.00783157348633</v>
      </c>
      <c r="E35">
        <v>0</v>
      </c>
      <c r="F35">
        <v>0.02798296697437763</v>
      </c>
    </row>
    <row r="36" spans="1:6">
      <c r="A36">
        <v>0</v>
      </c>
      <c r="B36">
        <v>2.217463970184326</v>
      </c>
      <c r="C36">
        <v>51.0701</v>
      </c>
      <c r="D36">
        <v>50.31350708007812</v>
      </c>
      <c r="E36">
        <v>0</v>
      </c>
      <c r="F36">
        <v>0.02798296697437763</v>
      </c>
    </row>
    <row r="37" spans="1:6">
      <c r="A37">
        <v>0</v>
      </c>
      <c r="B37">
        <v>14.16498279571533</v>
      </c>
      <c r="C37">
        <v>0</v>
      </c>
      <c r="D37">
        <v>0.5895773768424988</v>
      </c>
      <c r="E37">
        <v>0</v>
      </c>
      <c r="F37">
        <v>0.02798296697437763</v>
      </c>
    </row>
    <row r="38" spans="1:6">
      <c r="A38">
        <v>23.60290000000001</v>
      </c>
      <c r="B38">
        <v>2.801137924194336</v>
      </c>
      <c r="C38">
        <v>0</v>
      </c>
      <c r="D38">
        <v>0.02798296697437763</v>
      </c>
      <c r="E38">
        <v>0</v>
      </c>
      <c r="F38">
        <v>1.208127379417419</v>
      </c>
    </row>
    <row r="39" spans="1:6">
      <c r="A39">
        <v>0</v>
      </c>
      <c r="B39">
        <v>1.304922223091125</v>
      </c>
      <c r="C39">
        <v>53.7609</v>
      </c>
      <c r="D39">
        <v>0.6821262240409851</v>
      </c>
      <c r="E39">
        <v>0</v>
      </c>
      <c r="F39">
        <v>4.882654190063477</v>
      </c>
    </row>
    <row r="40" spans="1:6">
      <c r="A40">
        <v>48.5902</v>
      </c>
      <c r="B40">
        <v>41.50626754760742</v>
      </c>
      <c r="C40">
        <v>55.0286</v>
      </c>
      <c r="D40">
        <v>51.3220329284668</v>
      </c>
      <c r="E40">
        <v>0</v>
      </c>
      <c r="F40">
        <v>0.02798296697437763</v>
      </c>
    </row>
    <row r="41" spans="1:6">
      <c r="A41">
        <v>45.953</v>
      </c>
      <c r="B41">
        <v>42.39991760253906</v>
      </c>
      <c r="C41">
        <v>0</v>
      </c>
      <c r="D41">
        <v>0.02798296697437763</v>
      </c>
      <c r="E41">
        <v>36.8156</v>
      </c>
      <c r="F41">
        <v>47.75641632080078</v>
      </c>
    </row>
    <row r="42" spans="1:6">
      <c r="A42">
        <v>0</v>
      </c>
      <c r="B42">
        <v>0.847271203994751</v>
      </c>
      <c r="C42">
        <v>27.6215</v>
      </c>
      <c r="D42">
        <v>41.25255584716797</v>
      </c>
      <c r="E42">
        <v>33.8124</v>
      </c>
      <c r="F42">
        <v>19.35187530517578</v>
      </c>
    </row>
    <row r="43" spans="1:6">
      <c r="A43">
        <v>0</v>
      </c>
      <c r="B43">
        <v>1.317095279693604</v>
      </c>
      <c r="C43">
        <v>58.4716</v>
      </c>
      <c r="D43">
        <v>40.97022247314453</v>
      </c>
      <c r="E43">
        <v>43.2953</v>
      </c>
      <c r="F43">
        <v>1.310415625572205</v>
      </c>
    </row>
    <row r="44" spans="1:6">
      <c r="A44">
        <v>0</v>
      </c>
      <c r="B44">
        <v>0.02798296697437763</v>
      </c>
      <c r="C44">
        <v>0</v>
      </c>
      <c r="D44">
        <v>0.02798296697437763</v>
      </c>
      <c r="E44">
        <v>0</v>
      </c>
      <c r="F44">
        <v>0.3813419044017792</v>
      </c>
    </row>
    <row r="45" spans="1:6">
      <c r="A45">
        <v>0</v>
      </c>
      <c r="B45">
        <v>0.4406869113445282</v>
      </c>
      <c r="C45">
        <v>0</v>
      </c>
      <c r="D45">
        <v>0.02798296697437763</v>
      </c>
      <c r="E45">
        <v>0</v>
      </c>
      <c r="F45">
        <v>1.648220062255859</v>
      </c>
    </row>
    <row r="46" spans="1:6">
      <c r="A46">
        <v>57.3358</v>
      </c>
      <c r="B46">
        <v>49.43290328979492</v>
      </c>
      <c r="C46">
        <v>0</v>
      </c>
      <c r="D46">
        <v>0.02798296697437763</v>
      </c>
      <c r="E46">
        <v>0</v>
      </c>
      <c r="F46">
        <v>2.019068717956543</v>
      </c>
    </row>
    <row r="47" spans="1:6">
      <c r="A47">
        <v>46.5874</v>
      </c>
      <c r="B47">
        <v>7.544864654541016</v>
      </c>
      <c r="C47">
        <v>44.8539</v>
      </c>
      <c r="D47">
        <v>49.73257064819336</v>
      </c>
      <c r="E47">
        <v>41.7163</v>
      </c>
      <c r="F47">
        <v>49.06037521362305</v>
      </c>
    </row>
    <row r="48" spans="1:6">
      <c r="A48">
        <v>0</v>
      </c>
      <c r="B48">
        <v>3.379851102828979</v>
      </c>
      <c r="C48">
        <v>47.9586</v>
      </c>
      <c r="D48">
        <v>46.2130126953125</v>
      </c>
      <c r="E48">
        <v>0</v>
      </c>
      <c r="F48">
        <v>2.353054285049438</v>
      </c>
    </row>
    <row r="49" spans="1:6">
      <c r="A49">
        <v>0</v>
      </c>
      <c r="B49">
        <v>0.02798296697437763</v>
      </c>
      <c r="C49">
        <v>0</v>
      </c>
      <c r="D49">
        <v>0.0176787506788969</v>
      </c>
      <c r="E49">
        <v>0</v>
      </c>
      <c r="F49">
        <v>14.48890113830566</v>
      </c>
    </row>
    <row r="50" spans="1:6">
      <c r="A50">
        <v>0</v>
      </c>
      <c r="B50">
        <v>0.7293031215667725</v>
      </c>
      <c r="C50">
        <v>41.4521</v>
      </c>
      <c r="D50">
        <v>12.99088001251221</v>
      </c>
      <c r="E50">
        <v>0</v>
      </c>
      <c r="F50">
        <v>0.02798296697437763</v>
      </c>
    </row>
    <row r="51" spans="1:6">
      <c r="A51">
        <v>0</v>
      </c>
      <c r="B51">
        <v>0.02798296697437763</v>
      </c>
      <c r="C51">
        <v>0</v>
      </c>
      <c r="D51">
        <v>0.02798296697437763</v>
      </c>
      <c r="E51">
        <v>46.2899</v>
      </c>
      <c r="F51">
        <v>49.37731552124023</v>
      </c>
    </row>
    <row r="52" spans="1:6">
      <c r="A52">
        <v>0</v>
      </c>
      <c r="B52">
        <v>0.2056791037321091</v>
      </c>
      <c r="C52">
        <v>0</v>
      </c>
      <c r="D52">
        <v>3.180883646011353</v>
      </c>
      <c r="E52">
        <v>0</v>
      </c>
      <c r="F52">
        <v>0.1029930338263512</v>
      </c>
    </row>
    <row r="53" spans="1:6">
      <c r="A53">
        <v>0</v>
      </c>
      <c r="B53">
        <v>0.9322834014892578</v>
      </c>
      <c r="C53">
        <v>0</v>
      </c>
      <c r="D53">
        <v>3.134487628936768</v>
      </c>
      <c r="E53">
        <v>45.58959999999999</v>
      </c>
      <c r="F53">
        <v>2.509613990783691</v>
      </c>
    </row>
    <row r="54" spans="1:6">
      <c r="A54">
        <v>0</v>
      </c>
      <c r="B54">
        <v>0.02798296697437763</v>
      </c>
      <c r="C54">
        <v>0</v>
      </c>
      <c r="D54">
        <v>0.02798296697437763</v>
      </c>
      <c r="E54">
        <v>57.1504</v>
      </c>
      <c r="F54">
        <v>46.17102432250977</v>
      </c>
    </row>
    <row r="55" spans="1:6">
      <c r="A55">
        <v>0</v>
      </c>
      <c r="B55">
        <v>0.02798296697437763</v>
      </c>
      <c r="C55">
        <v>44.04800000000001</v>
      </c>
      <c r="D55">
        <v>50.64497756958008</v>
      </c>
      <c r="E55">
        <v>0</v>
      </c>
      <c r="F55">
        <v>0.04202479124069214</v>
      </c>
    </row>
    <row r="56" spans="1:6">
      <c r="A56">
        <v>53.5318</v>
      </c>
      <c r="B56">
        <v>50.04092025756836</v>
      </c>
      <c r="C56">
        <v>34.4479</v>
      </c>
      <c r="D56">
        <v>0.06948468834161758</v>
      </c>
      <c r="E56">
        <v>48.3275</v>
      </c>
      <c r="F56">
        <v>50.43571853637695</v>
      </c>
    </row>
    <row r="57" spans="1:6">
      <c r="A57">
        <v>43.0797</v>
      </c>
      <c r="B57">
        <v>49.47382354736328</v>
      </c>
      <c r="C57">
        <v>52.6765</v>
      </c>
      <c r="D57">
        <v>50.214599609375</v>
      </c>
      <c r="E57">
        <v>0</v>
      </c>
      <c r="F57">
        <v>1.806184411048889</v>
      </c>
    </row>
    <row r="58" spans="1:6">
      <c r="A58">
        <v>50.9594</v>
      </c>
      <c r="B58">
        <v>40.74676132202148</v>
      </c>
      <c r="C58">
        <v>0</v>
      </c>
      <c r="D58">
        <v>2.11122465133667</v>
      </c>
      <c r="E58">
        <v>43.4308</v>
      </c>
      <c r="F58">
        <v>48.2210807800293</v>
      </c>
    </row>
    <row r="59" spans="1:6">
      <c r="A59">
        <v>0</v>
      </c>
      <c r="B59">
        <v>0.02798296697437763</v>
      </c>
      <c r="C59">
        <v>48.528</v>
      </c>
      <c r="D59">
        <v>49.67851638793945</v>
      </c>
      <c r="E59">
        <v>0</v>
      </c>
      <c r="F59">
        <v>0.02798296697437763</v>
      </c>
    </row>
    <row r="60" spans="1:6">
      <c r="A60">
        <v>58.7856</v>
      </c>
      <c r="B60">
        <v>49.45331573486328</v>
      </c>
      <c r="C60">
        <v>0</v>
      </c>
      <c r="D60">
        <v>1.624040961265564</v>
      </c>
      <c r="E60">
        <v>0</v>
      </c>
      <c r="F60">
        <v>0.02798296697437763</v>
      </c>
    </row>
    <row r="61" spans="1:6">
      <c r="A61">
        <v>45.5578</v>
      </c>
      <c r="B61">
        <v>38.88814544677734</v>
      </c>
      <c r="C61">
        <v>38.66</v>
      </c>
      <c r="D61">
        <v>4.438167095184326</v>
      </c>
      <c r="E61">
        <v>46.8311</v>
      </c>
      <c r="F61">
        <v>22.08378028869629</v>
      </c>
    </row>
    <row r="62" spans="1:6">
      <c r="A62">
        <v>0</v>
      </c>
      <c r="B62">
        <v>2.146751403808594</v>
      </c>
      <c r="C62">
        <v>51.3021</v>
      </c>
      <c r="D62">
        <v>49.56635665893555</v>
      </c>
      <c r="E62">
        <v>0</v>
      </c>
      <c r="F62">
        <v>0.02798296697437763</v>
      </c>
    </row>
    <row r="63" spans="1:6">
      <c r="A63">
        <v>0</v>
      </c>
      <c r="B63">
        <v>0.9783232808113098</v>
      </c>
      <c r="C63">
        <v>40.8088</v>
      </c>
      <c r="D63">
        <v>39.41936874389648</v>
      </c>
      <c r="E63">
        <v>0</v>
      </c>
      <c r="F63">
        <v>0.8099932670593262</v>
      </c>
    </row>
    <row r="64" spans="1:6">
      <c r="A64">
        <v>53.3671</v>
      </c>
      <c r="B64">
        <v>48.20435333251953</v>
      </c>
      <c r="C64">
        <v>0</v>
      </c>
      <c r="D64">
        <v>7.860750198364258</v>
      </c>
      <c r="E64">
        <v>0</v>
      </c>
      <c r="F64">
        <v>0.02798296697437763</v>
      </c>
    </row>
    <row r="65" spans="1:6">
      <c r="A65">
        <v>51.606</v>
      </c>
      <c r="B65">
        <v>18.57800483703613</v>
      </c>
      <c r="C65">
        <v>0</v>
      </c>
      <c r="D65">
        <v>0.02798296697437763</v>
      </c>
      <c r="E65">
        <v>50.5748</v>
      </c>
      <c r="F65">
        <v>9.39439582824707</v>
      </c>
    </row>
    <row r="66" spans="1:6">
      <c r="A66">
        <v>40.0355</v>
      </c>
      <c r="B66">
        <v>50.27733993530273</v>
      </c>
      <c r="C66">
        <v>0</v>
      </c>
      <c r="D66">
        <v>0.02798296697437763</v>
      </c>
      <c r="E66">
        <v>41.9705</v>
      </c>
      <c r="F66">
        <v>42.18529891967773</v>
      </c>
    </row>
    <row r="67" spans="1:6">
      <c r="A67">
        <v>0</v>
      </c>
      <c r="B67">
        <v>0.02798296697437763</v>
      </c>
      <c r="C67">
        <v>0</v>
      </c>
      <c r="D67">
        <v>0.545305609703064</v>
      </c>
      <c r="E67">
        <v>0</v>
      </c>
      <c r="F67">
        <v>0.02798296697437763</v>
      </c>
    </row>
    <row r="68" spans="1:6">
      <c r="A68">
        <v>0</v>
      </c>
      <c r="B68">
        <v>0.02798296697437763</v>
      </c>
      <c r="C68">
        <v>0</v>
      </c>
      <c r="D68">
        <v>0.2884492576122284</v>
      </c>
      <c r="E68">
        <v>45.5274</v>
      </c>
      <c r="F68">
        <v>32.79365539550781</v>
      </c>
    </row>
    <row r="69" spans="1:6">
      <c r="A69">
        <v>0</v>
      </c>
      <c r="B69">
        <v>2.716663360595703</v>
      </c>
      <c r="C69">
        <v>53.55390000000001</v>
      </c>
      <c r="D69">
        <v>1.476206421852112</v>
      </c>
      <c r="E69">
        <v>49.3915</v>
      </c>
      <c r="F69">
        <v>17.71593284606934</v>
      </c>
    </row>
    <row r="70" spans="1:6">
      <c r="A70">
        <v>0</v>
      </c>
      <c r="B70">
        <v>9.900972366333008</v>
      </c>
      <c r="C70">
        <v>0</v>
      </c>
      <c r="D70">
        <v>0.02798296697437763</v>
      </c>
      <c r="E70">
        <v>46.1004</v>
      </c>
      <c r="F70">
        <v>50.56234741210938</v>
      </c>
    </row>
    <row r="71" spans="1:6">
      <c r="A71">
        <v>39.1261</v>
      </c>
      <c r="B71">
        <v>0.9782496094703674</v>
      </c>
      <c r="C71">
        <v>0</v>
      </c>
      <c r="D71">
        <v>2.942970752716064</v>
      </c>
      <c r="E71">
        <v>41.7128</v>
      </c>
      <c r="F71">
        <v>38.13689422607422</v>
      </c>
    </row>
    <row r="72" spans="1:6">
      <c r="A72">
        <v>0</v>
      </c>
      <c r="B72">
        <v>0.03190475702285767</v>
      </c>
      <c r="C72">
        <v>0</v>
      </c>
      <c r="D72">
        <v>1.275409340858459</v>
      </c>
      <c r="E72">
        <v>0</v>
      </c>
      <c r="F72">
        <v>7.41688346862793</v>
      </c>
    </row>
    <row r="73" spans="1:6">
      <c r="A73">
        <v>52.7612</v>
      </c>
      <c r="B73">
        <v>50.17231750488281</v>
      </c>
      <c r="C73">
        <v>0</v>
      </c>
      <c r="D73">
        <v>0.02798296697437763</v>
      </c>
      <c r="E73">
        <v>48.05880000000001</v>
      </c>
      <c r="F73">
        <v>47.73075485229492</v>
      </c>
    </row>
    <row r="74" spans="1:6">
      <c r="A74">
        <v>0</v>
      </c>
      <c r="B74">
        <v>0.02798296697437763</v>
      </c>
      <c r="C74">
        <v>0</v>
      </c>
      <c r="D74">
        <v>0.02798296697437763</v>
      </c>
      <c r="E74">
        <v>51.5206</v>
      </c>
      <c r="F74">
        <v>50.54786682128906</v>
      </c>
    </row>
    <row r="75" spans="1:6">
      <c r="A75">
        <v>0</v>
      </c>
      <c r="B75">
        <v>0.02798296697437763</v>
      </c>
      <c r="C75">
        <v>46.6899</v>
      </c>
      <c r="D75">
        <v>14.77443885803223</v>
      </c>
      <c r="E75">
        <v>30.9889</v>
      </c>
      <c r="F75">
        <v>47.55279541015625</v>
      </c>
    </row>
    <row r="76" spans="1:6">
      <c r="A76">
        <v>0</v>
      </c>
      <c r="B76">
        <v>0.3140182495117188</v>
      </c>
      <c r="C76">
        <v>63.4531</v>
      </c>
      <c r="D76">
        <v>49.51777648925781</v>
      </c>
      <c r="E76">
        <v>43.1068</v>
      </c>
      <c r="F76">
        <v>1.201499462127686</v>
      </c>
    </row>
    <row r="77" spans="1:6">
      <c r="A77">
        <v>60.1834</v>
      </c>
      <c r="B77">
        <v>46.51812744140625</v>
      </c>
      <c r="C77">
        <v>46.5848</v>
      </c>
      <c r="D77">
        <v>42.94685745239258</v>
      </c>
      <c r="E77">
        <v>0</v>
      </c>
      <c r="F77">
        <v>0.02798296697437763</v>
      </c>
    </row>
    <row r="78" spans="1:6">
      <c r="A78">
        <v>0</v>
      </c>
      <c r="B78">
        <v>0.02889649569988251</v>
      </c>
      <c r="C78">
        <v>53.4568</v>
      </c>
      <c r="D78">
        <v>50.21628952026367</v>
      </c>
      <c r="E78">
        <v>31.3181</v>
      </c>
      <c r="F78">
        <v>0.3699178695678711</v>
      </c>
    </row>
    <row r="79" spans="1:6">
      <c r="A79">
        <v>52.32370000000001</v>
      </c>
      <c r="B79">
        <v>47.56046295166016</v>
      </c>
      <c r="C79">
        <v>52.6467</v>
      </c>
      <c r="D79">
        <v>49.99894714355469</v>
      </c>
      <c r="E79">
        <v>46.1463</v>
      </c>
      <c r="F79">
        <v>38.47885131835938</v>
      </c>
    </row>
    <row r="80" spans="1:6">
      <c r="A80">
        <v>0</v>
      </c>
      <c r="B80">
        <v>0.1419039666652679</v>
      </c>
      <c r="C80">
        <v>0</v>
      </c>
      <c r="D80">
        <v>49.87285995483398</v>
      </c>
      <c r="E80">
        <v>38.3322</v>
      </c>
      <c r="F80">
        <v>3.637174129486084</v>
      </c>
    </row>
    <row r="81" spans="1:6">
      <c r="A81">
        <v>0</v>
      </c>
      <c r="B81">
        <v>1.828762412071228</v>
      </c>
      <c r="C81">
        <v>58.0638</v>
      </c>
      <c r="D81">
        <v>50.20405960083008</v>
      </c>
      <c r="E81">
        <v>0</v>
      </c>
      <c r="F81">
        <v>16.08859062194824</v>
      </c>
    </row>
    <row r="82" spans="1:6">
      <c r="A82">
        <v>0</v>
      </c>
      <c r="B82">
        <v>0.02798296697437763</v>
      </c>
      <c r="C82">
        <v>52.0305</v>
      </c>
      <c r="D82">
        <v>49.90182495117188</v>
      </c>
      <c r="E82">
        <v>36.6463</v>
      </c>
      <c r="F82">
        <v>1.236874103546143</v>
      </c>
    </row>
    <row r="83" spans="1:6">
      <c r="A83">
        <v>0</v>
      </c>
      <c r="B83">
        <v>0.02798296697437763</v>
      </c>
      <c r="C83">
        <v>52.3615</v>
      </c>
      <c r="D83">
        <v>39.54456329345703</v>
      </c>
      <c r="E83">
        <v>55.7741</v>
      </c>
      <c r="F83">
        <v>50.70391082763672</v>
      </c>
    </row>
    <row r="84" spans="1:6">
      <c r="A84">
        <v>44.432</v>
      </c>
      <c r="B84">
        <v>0.7190308570861816</v>
      </c>
      <c r="C84">
        <v>43.9606</v>
      </c>
      <c r="D84">
        <v>39.92076110839844</v>
      </c>
      <c r="E84">
        <v>0</v>
      </c>
      <c r="F84">
        <v>0.7787540555000305</v>
      </c>
    </row>
    <row r="85" spans="1:6">
      <c r="A85">
        <v>0</v>
      </c>
      <c r="B85">
        <v>0.02798296697437763</v>
      </c>
      <c r="C85">
        <v>0</v>
      </c>
      <c r="D85">
        <v>0.2071328908205032</v>
      </c>
      <c r="E85">
        <v>26.5272</v>
      </c>
      <c r="F85">
        <v>49.89175415039062</v>
      </c>
    </row>
    <row r="86" spans="1:6">
      <c r="A86">
        <v>0</v>
      </c>
      <c r="B86">
        <v>24.86838912963867</v>
      </c>
      <c r="C86">
        <v>52.2198</v>
      </c>
      <c r="D86">
        <v>48.71918106079102</v>
      </c>
      <c r="E86">
        <v>0</v>
      </c>
      <c r="F86">
        <v>0.02798296697437763</v>
      </c>
    </row>
    <row r="87" spans="1:6">
      <c r="A87">
        <v>0</v>
      </c>
      <c r="B87">
        <v>0.02798296697437763</v>
      </c>
      <c r="C87">
        <v>51.2868</v>
      </c>
      <c r="D87">
        <v>49.40960311889648</v>
      </c>
      <c r="E87">
        <v>49.6522</v>
      </c>
      <c r="F87">
        <v>11.79427433013916</v>
      </c>
    </row>
    <row r="88" spans="1:6">
      <c r="A88">
        <v>0</v>
      </c>
      <c r="B88">
        <v>31.625732421875</v>
      </c>
      <c r="C88">
        <v>0</v>
      </c>
      <c r="D88">
        <v>0.4647873640060425</v>
      </c>
      <c r="E88">
        <v>0</v>
      </c>
      <c r="F88">
        <v>0.02798296697437763</v>
      </c>
    </row>
    <row r="89" spans="1:6">
      <c r="A89">
        <v>51.8361</v>
      </c>
      <c r="B89">
        <v>50.37034225463867</v>
      </c>
      <c r="C89">
        <v>0</v>
      </c>
      <c r="D89">
        <v>0.02798296697437763</v>
      </c>
      <c r="E89">
        <v>35.4484</v>
      </c>
      <c r="F89">
        <v>46.07383728027344</v>
      </c>
    </row>
    <row r="90" spans="1:6">
      <c r="A90">
        <v>36.9098</v>
      </c>
      <c r="B90">
        <v>3.562085390090942</v>
      </c>
      <c r="C90">
        <v>0</v>
      </c>
      <c r="D90">
        <v>0.8184581995010376</v>
      </c>
      <c r="E90">
        <v>0</v>
      </c>
      <c r="F90">
        <v>0.02746726386249065</v>
      </c>
    </row>
    <row r="91" spans="1:6">
      <c r="A91">
        <v>0</v>
      </c>
      <c r="B91">
        <v>0.2745277583599091</v>
      </c>
      <c r="C91">
        <v>33.8464</v>
      </c>
      <c r="D91">
        <v>48.91078567504883</v>
      </c>
      <c r="E91">
        <v>0</v>
      </c>
      <c r="F91">
        <v>6.825944423675537</v>
      </c>
    </row>
    <row r="92" spans="1:6">
      <c r="A92">
        <v>46.0166</v>
      </c>
      <c r="B92">
        <v>39.50843811035156</v>
      </c>
      <c r="C92">
        <v>0</v>
      </c>
      <c r="D92">
        <v>0.328902393579483</v>
      </c>
      <c r="E92">
        <v>40.9911</v>
      </c>
      <c r="F92">
        <v>0.5118807554244995</v>
      </c>
    </row>
    <row r="93" spans="1:6">
      <c r="A93">
        <v>0</v>
      </c>
      <c r="B93">
        <v>0.02798296697437763</v>
      </c>
      <c r="C93">
        <v>0</v>
      </c>
      <c r="D93">
        <v>3.0178382396698</v>
      </c>
      <c r="E93">
        <v>0</v>
      </c>
      <c r="F93">
        <v>2.685350656509399</v>
      </c>
    </row>
    <row r="94" spans="1:6">
      <c r="A94">
        <v>0</v>
      </c>
      <c r="B94">
        <v>0.1484656631946564</v>
      </c>
      <c r="C94">
        <v>52.4535</v>
      </c>
      <c r="D94">
        <v>49.49307250976562</v>
      </c>
      <c r="E94">
        <v>0</v>
      </c>
      <c r="F94">
        <v>42.38734436035156</v>
      </c>
    </row>
    <row r="95" spans="1:6">
      <c r="A95">
        <v>0</v>
      </c>
      <c r="B95">
        <v>5.163253784179688</v>
      </c>
      <c r="C95">
        <v>0</v>
      </c>
      <c r="D95">
        <v>0.02798296697437763</v>
      </c>
      <c r="E95">
        <v>0</v>
      </c>
      <c r="F95">
        <v>0.08211447298526764</v>
      </c>
    </row>
    <row r="96" spans="1:6">
      <c r="A96">
        <v>53.3035</v>
      </c>
      <c r="B96">
        <v>49.98987197875977</v>
      </c>
      <c r="C96">
        <v>44.0207</v>
      </c>
      <c r="D96">
        <v>41.06515502929688</v>
      </c>
      <c r="E96">
        <v>0</v>
      </c>
      <c r="F96">
        <v>0.02798296697437763</v>
      </c>
    </row>
    <row r="97" spans="1:6">
      <c r="A97">
        <v>53.9481</v>
      </c>
      <c r="B97">
        <v>48.86231994628906</v>
      </c>
      <c r="C97">
        <v>0</v>
      </c>
      <c r="D97">
        <v>0.02798296697437763</v>
      </c>
      <c r="E97">
        <v>46.3967</v>
      </c>
      <c r="F97">
        <v>41.34472274780273</v>
      </c>
    </row>
    <row r="98" spans="1:6">
      <c r="A98">
        <v>0</v>
      </c>
      <c r="B98">
        <v>2.391449689865112</v>
      </c>
      <c r="C98">
        <v>0</v>
      </c>
      <c r="D98">
        <v>2.867241144180298</v>
      </c>
      <c r="E98">
        <v>0</v>
      </c>
      <c r="F98">
        <v>50.95856094360352</v>
      </c>
    </row>
    <row r="99" spans="1:6">
      <c r="A99">
        <v>0</v>
      </c>
      <c r="B99">
        <v>2.021961450576782</v>
      </c>
      <c r="C99">
        <v>52.4244</v>
      </c>
      <c r="D99">
        <v>49.82755661010742</v>
      </c>
      <c r="E99">
        <v>45.4271</v>
      </c>
      <c r="F99">
        <v>43.67025375366211</v>
      </c>
    </row>
    <row r="100" spans="1:6">
      <c r="A100">
        <v>39.4785</v>
      </c>
      <c r="B100">
        <v>0.02798296697437763</v>
      </c>
      <c r="C100">
        <v>0</v>
      </c>
      <c r="D100">
        <v>0.02798296697437763</v>
      </c>
      <c r="E100">
        <v>38.2511</v>
      </c>
      <c r="F100">
        <v>0.9396554827690125</v>
      </c>
    </row>
    <row r="101" spans="1:6">
      <c r="A101">
        <v>0</v>
      </c>
      <c r="B101">
        <v>0.3989838063716888</v>
      </c>
      <c r="C101">
        <v>0</v>
      </c>
      <c r="D101">
        <v>1.387289643287659</v>
      </c>
      <c r="E101">
        <v>0</v>
      </c>
      <c r="F101">
        <v>0.02798296697437763</v>
      </c>
    </row>
    <row r="102" spans="1:6">
      <c r="A102">
        <v>0</v>
      </c>
      <c r="B102">
        <v>0.02798296697437763</v>
      </c>
      <c r="E102">
        <v>0</v>
      </c>
      <c r="F102">
        <v>50.50120162963867</v>
      </c>
    </row>
    <row r="103" spans="1:6">
      <c r="A103">
        <v>50.60390000000001</v>
      </c>
      <c r="B103">
        <v>2.998104095458984</v>
      </c>
      <c r="E103">
        <v>65.2462</v>
      </c>
      <c r="F103">
        <v>48.70245361328125</v>
      </c>
    </row>
    <row r="104" spans="1:6">
      <c r="A104">
        <v>0</v>
      </c>
      <c r="B104">
        <v>0.02798296697437763</v>
      </c>
      <c r="E104">
        <v>0</v>
      </c>
      <c r="F104">
        <v>48.78459167480469</v>
      </c>
    </row>
    <row r="105" spans="1:6">
      <c r="A105">
        <v>0</v>
      </c>
      <c r="B105">
        <v>1.779252529144287</v>
      </c>
      <c r="E105">
        <v>0</v>
      </c>
      <c r="F105">
        <v>50.20139312744141</v>
      </c>
    </row>
    <row r="106" spans="1:6">
      <c r="A106">
        <v>0</v>
      </c>
      <c r="B106">
        <v>0.02798296697437763</v>
      </c>
      <c r="E106">
        <v>47.7145</v>
      </c>
      <c r="F106">
        <v>11.02894973754883</v>
      </c>
    </row>
    <row r="107" spans="1:6">
      <c r="A107">
        <v>53.0476</v>
      </c>
      <c r="B107">
        <v>49.97042083740234</v>
      </c>
      <c r="E107">
        <v>0</v>
      </c>
      <c r="F107">
        <v>47.61577606201172</v>
      </c>
    </row>
    <row r="108" spans="1:6">
      <c r="A108">
        <v>0</v>
      </c>
      <c r="B108">
        <v>0.4971611797809601</v>
      </c>
      <c r="E108">
        <v>0</v>
      </c>
      <c r="F108">
        <v>1.011539459228516</v>
      </c>
    </row>
    <row r="109" spans="1:6">
      <c r="A109">
        <v>0</v>
      </c>
      <c r="B109">
        <v>0.02798296697437763</v>
      </c>
      <c r="E109">
        <v>0</v>
      </c>
      <c r="F109">
        <v>47.60499954223633</v>
      </c>
    </row>
    <row r="110" spans="1:6">
      <c r="A110">
        <v>0</v>
      </c>
      <c r="B110">
        <v>0.3406088054180145</v>
      </c>
      <c r="E110">
        <v>0</v>
      </c>
      <c r="F110">
        <v>50.87468719482422</v>
      </c>
    </row>
    <row r="111" spans="1:6">
      <c r="A111">
        <v>0</v>
      </c>
      <c r="B111">
        <v>0.02798296697437763</v>
      </c>
      <c r="E111">
        <v>0</v>
      </c>
      <c r="F111">
        <v>43.60435104370117</v>
      </c>
    </row>
    <row r="112" spans="1:6">
      <c r="A112">
        <v>0</v>
      </c>
      <c r="B112">
        <v>3.203233003616333</v>
      </c>
      <c r="E112">
        <v>0</v>
      </c>
      <c r="F112">
        <v>43.2506103515625</v>
      </c>
    </row>
    <row r="113" spans="1:6">
      <c r="A113">
        <v>0</v>
      </c>
      <c r="B113">
        <v>0.02798296697437763</v>
      </c>
      <c r="E113">
        <v>63.3281</v>
      </c>
      <c r="F113">
        <v>50.48083877563477</v>
      </c>
    </row>
    <row r="114" spans="1:6">
      <c r="A114">
        <v>37.3766</v>
      </c>
      <c r="B114">
        <v>50.55410766601562</v>
      </c>
      <c r="E114">
        <v>0</v>
      </c>
      <c r="F114">
        <v>5.903268814086914</v>
      </c>
    </row>
    <row r="115" spans="1:6">
      <c r="A115">
        <v>0</v>
      </c>
      <c r="B115">
        <v>0.4874045848846436</v>
      </c>
      <c r="E115">
        <v>0</v>
      </c>
      <c r="F115">
        <v>47.94880294799805</v>
      </c>
    </row>
    <row r="116" spans="1:6">
      <c r="A116">
        <v>44.184</v>
      </c>
      <c r="B116">
        <v>49.1820182800293</v>
      </c>
      <c r="E116">
        <v>49.8428</v>
      </c>
      <c r="F116">
        <v>49.69607925415039</v>
      </c>
    </row>
    <row r="117" spans="1:6">
      <c r="A117">
        <v>0</v>
      </c>
      <c r="B117">
        <v>3.384924650192261</v>
      </c>
      <c r="E117">
        <v>46.0307</v>
      </c>
      <c r="F117">
        <v>46.70451736450195</v>
      </c>
    </row>
    <row r="118" spans="1:6">
      <c r="A118">
        <v>0</v>
      </c>
      <c r="B118">
        <v>0.02798296697437763</v>
      </c>
      <c r="E118">
        <v>0</v>
      </c>
      <c r="F118">
        <v>41.8885612487793</v>
      </c>
    </row>
    <row r="119" spans="1:6">
      <c r="A119">
        <v>0</v>
      </c>
      <c r="B119">
        <v>1.035669326782227</v>
      </c>
      <c r="E119">
        <v>42.8544</v>
      </c>
      <c r="F119">
        <v>46.70556640625</v>
      </c>
    </row>
    <row r="120" spans="1:6">
      <c r="A120">
        <v>41.9475</v>
      </c>
      <c r="B120">
        <v>38.76005554199219</v>
      </c>
      <c r="E120">
        <v>46.3987</v>
      </c>
      <c r="F120">
        <v>50.50501251220703</v>
      </c>
    </row>
    <row r="121" spans="1:6">
      <c r="A121">
        <v>0</v>
      </c>
      <c r="B121">
        <v>0.3223406970500946</v>
      </c>
      <c r="E121">
        <v>0</v>
      </c>
      <c r="F121">
        <v>48.65976333618164</v>
      </c>
    </row>
    <row r="122" spans="1:6">
      <c r="A122">
        <v>37.6106</v>
      </c>
      <c r="B122">
        <v>0.02798296697437763</v>
      </c>
      <c r="E122">
        <v>0</v>
      </c>
      <c r="F122">
        <v>47.89955902099609</v>
      </c>
    </row>
    <row r="123" spans="1:6">
      <c r="A123">
        <v>0</v>
      </c>
      <c r="B123">
        <v>0.3019238114356995</v>
      </c>
      <c r="E123">
        <v>0</v>
      </c>
      <c r="F123">
        <v>48.07694625854492</v>
      </c>
    </row>
    <row r="124" spans="1:6">
      <c r="A124">
        <v>0</v>
      </c>
      <c r="B124">
        <v>0.02798296697437763</v>
      </c>
      <c r="E124">
        <v>0</v>
      </c>
      <c r="F124">
        <v>49.29929733276367</v>
      </c>
    </row>
    <row r="125" spans="1:6">
      <c r="A125">
        <v>0</v>
      </c>
      <c r="B125">
        <v>0.5755650401115417</v>
      </c>
      <c r="E125">
        <v>0</v>
      </c>
      <c r="F125">
        <v>0.02798296697437763</v>
      </c>
    </row>
    <row r="126" spans="1:6">
      <c r="A126">
        <v>0</v>
      </c>
      <c r="B126">
        <v>4.505552291870117</v>
      </c>
      <c r="E126">
        <v>0</v>
      </c>
      <c r="F126">
        <v>50.27446365356445</v>
      </c>
    </row>
    <row r="127" spans="1:6">
      <c r="A127">
        <v>53.1546</v>
      </c>
      <c r="B127">
        <v>50.26844787597656</v>
      </c>
      <c r="E127">
        <v>57.5132</v>
      </c>
      <c r="F127">
        <v>42.52306747436523</v>
      </c>
    </row>
    <row r="128" spans="1:6">
      <c r="A128">
        <v>0</v>
      </c>
      <c r="B128">
        <v>0.1197729855775833</v>
      </c>
      <c r="E128">
        <v>0</v>
      </c>
      <c r="F128">
        <v>46.59073638916016</v>
      </c>
    </row>
    <row r="129" spans="1:6">
      <c r="A129">
        <v>0</v>
      </c>
      <c r="B129">
        <v>0.02798296697437763</v>
      </c>
      <c r="E129">
        <v>0</v>
      </c>
      <c r="F129">
        <v>50.09587097167969</v>
      </c>
    </row>
    <row r="130" spans="1:6">
      <c r="A130">
        <v>0</v>
      </c>
      <c r="B130">
        <v>0.02798296697437763</v>
      </c>
      <c r="E130">
        <v>58.4079</v>
      </c>
      <c r="F130">
        <v>41.11525344848633</v>
      </c>
    </row>
    <row r="131" spans="1:6">
      <c r="A131">
        <v>43.0209</v>
      </c>
      <c r="B131">
        <v>19.22310256958008</v>
      </c>
      <c r="E131">
        <v>0</v>
      </c>
      <c r="F131">
        <v>49.16104125976562</v>
      </c>
    </row>
    <row r="132" spans="1:6">
      <c r="A132">
        <v>37.9423</v>
      </c>
      <c r="B132">
        <v>38.82922744750977</v>
      </c>
      <c r="E132">
        <v>0</v>
      </c>
      <c r="F132">
        <v>43.98118591308594</v>
      </c>
    </row>
    <row r="133" spans="1:6">
      <c r="A133">
        <v>0</v>
      </c>
      <c r="B133">
        <v>0.02798296697437763</v>
      </c>
      <c r="E133">
        <v>0</v>
      </c>
      <c r="F133">
        <v>50.06494903564453</v>
      </c>
    </row>
    <row r="134" spans="1:6">
      <c r="A134">
        <v>0</v>
      </c>
      <c r="B134">
        <v>0.04837283492088318</v>
      </c>
      <c r="E134">
        <v>0</v>
      </c>
      <c r="F134">
        <v>48.40068435668945</v>
      </c>
    </row>
    <row r="135" spans="1:6">
      <c r="A135">
        <v>40.3783</v>
      </c>
      <c r="B135">
        <v>36.13351821899414</v>
      </c>
      <c r="E135">
        <v>0</v>
      </c>
      <c r="F135">
        <v>49.71783447265625</v>
      </c>
    </row>
    <row r="136" spans="1:6">
      <c r="A136">
        <v>65.0134</v>
      </c>
      <c r="B136">
        <v>50.80402374267578</v>
      </c>
      <c r="E136">
        <v>51.02170000000001</v>
      </c>
      <c r="F136">
        <v>50.68107986450195</v>
      </c>
    </row>
    <row r="137" spans="1:6">
      <c r="A137">
        <v>0</v>
      </c>
      <c r="B137">
        <v>1.587715983390808</v>
      </c>
      <c r="E137">
        <v>0</v>
      </c>
      <c r="F137">
        <v>42.91886138916016</v>
      </c>
    </row>
    <row r="138" spans="1:6">
      <c r="A138">
        <v>52.1477</v>
      </c>
      <c r="B138">
        <v>48.96972274780273</v>
      </c>
      <c r="E138">
        <v>0</v>
      </c>
      <c r="F138">
        <v>50.51908874511719</v>
      </c>
    </row>
    <row r="139" spans="1:6">
      <c r="A139">
        <v>38.3351</v>
      </c>
      <c r="B139">
        <v>3.507138729095459</v>
      </c>
      <c r="E139">
        <v>0</v>
      </c>
      <c r="F139">
        <v>49.50425338745117</v>
      </c>
    </row>
    <row r="140" spans="1:6">
      <c r="A140">
        <v>0</v>
      </c>
      <c r="B140">
        <v>0.8150913715362549</v>
      </c>
      <c r="E140">
        <v>0</v>
      </c>
      <c r="F140">
        <v>49.62856674194336</v>
      </c>
    </row>
    <row r="141" spans="1:6">
      <c r="A141">
        <v>0</v>
      </c>
      <c r="B141">
        <v>0.02798296697437763</v>
      </c>
      <c r="E141">
        <v>51.9776</v>
      </c>
      <c r="F141">
        <v>28.13670921325684</v>
      </c>
    </row>
    <row r="142" spans="1:6">
      <c r="A142">
        <v>47.9265</v>
      </c>
      <c r="B142">
        <v>9.370509147644043</v>
      </c>
      <c r="E142">
        <v>0</v>
      </c>
      <c r="F142">
        <v>47.44900894165039</v>
      </c>
    </row>
    <row r="143" spans="1:6">
      <c r="A143">
        <v>0</v>
      </c>
      <c r="B143">
        <v>0.02798296697437763</v>
      </c>
      <c r="E143">
        <v>0</v>
      </c>
      <c r="F143">
        <v>41.71932983398438</v>
      </c>
    </row>
    <row r="144" spans="1:6">
      <c r="A144">
        <v>0</v>
      </c>
      <c r="B144">
        <v>0.8861944079399109</v>
      </c>
      <c r="E144">
        <v>0</v>
      </c>
      <c r="F144">
        <v>49.46862030029297</v>
      </c>
    </row>
    <row r="145" spans="1:6">
      <c r="A145">
        <v>0</v>
      </c>
      <c r="B145">
        <v>0.02798296697437763</v>
      </c>
      <c r="E145">
        <v>0</v>
      </c>
      <c r="F145">
        <v>46.97538375854492</v>
      </c>
    </row>
    <row r="146" spans="1:6">
      <c r="A146">
        <v>0</v>
      </c>
      <c r="B146">
        <v>0.02798296697437763</v>
      </c>
      <c r="E146">
        <v>0</v>
      </c>
      <c r="F146">
        <v>44.70386123657227</v>
      </c>
    </row>
    <row r="147" spans="1:6">
      <c r="A147">
        <v>49.24809999999999</v>
      </c>
      <c r="B147">
        <v>19.80724716186523</v>
      </c>
      <c r="E147">
        <v>0</v>
      </c>
      <c r="F147">
        <v>49.55143737792969</v>
      </c>
    </row>
    <row r="148" spans="1:6">
      <c r="A148">
        <v>45.51389999999999</v>
      </c>
      <c r="B148">
        <v>45.65161514282227</v>
      </c>
      <c r="E148">
        <v>53.3588</v>
      </c>
      <c r="F148">
        <v>44.44252014160156</v>
      </c>
    </row>
    <row r="149" spans="1:6">
      <c r="A149">
        <v>0</v>
      </c>
      <c r="B149">
        <v>1.194208383560181</v>
      </c>
      <c r="E149">
        <v>34.9546</v>
      </c>
      <c r="F149">
        <v>48.34604263305664</v>
      </c>
    </row>
    <row r="150" spans="1:6">
      <c r="A150">
        <v>0</v>
      </c>
      <c r="B150">
        <v>0.02798296697437763</v>
      </c>
      <c r="E150">
        <v>0</v>
      </c>
      <c r="F150">
        <v>45.33111190795898</v>
      </c>
    </row>
    <row r="151" spans="1:6">
      <c r="A151">
        <v>0</v>
      </c>
      <c r="B151">
        <v>13.21502017974854</v>
      </c>
      <c r="E151">
        <v>0</v>
      </c>
      <c r="F151">
        <v>42.91435623168945</v>
      </c>
    </row>
    <row r="152" spans="1:6">
      <c r="A152">
        <v>0</v>
      </c>
      <c r="B152">
        <v>0.02798296697437763</v>
      </c>
      <c r="E152">
        <v>0</v>
      </c>
      <c r="F152">
        <v>50.18475723266602</v>
      </c>
    </row>
    <row r="153" spans="1:6">
      <c r="A153">
        <v>0</v>
      </c>
      <c r="B153">
        <v>2.179481267929077</v>
      </c>
      <c r="E153">
        <v>0</v>
      </c>
      <c r="F153">
        <v>32.87544631958008</v>
      </c>
    </row>
    <row r="154" spans="1:6">
      <c r="A154">
        <v>53.4677</v>
      </c>
      <c r="B154">
        <v>51.24551010131836</v>
      </c>
      <c r="E154">
        <v>55.00759999999999</v>
      </c>
      <c r="F154">
        <v>3.935431480407715</v>
      </c>
    </row>
    <row r="155" spans="1:6">
      <c r="A155">
        <v>46.2953</v>
      </c>
      <c r="B155">
        <v>41.87224197387695</v>
      </c>
      <c r="E155">
        <v>27.296</v>
      </c>
      <c r="F155">
        <v>49.95663070678711</v>
      </c>
    </row>
    <row r="156" spans="1:6">
      <c r="A156">
        <v>0</v>
      </c>
      <c r="B156">
        <v>0.02798296697437763</v>
      </c>
      <c r="E156">
        <v>68.2514</v>
      </c>
      <c r="F156">
        <v>38.73728942871094</v>
      </c>
    </row>
    <row r="157" spans="1:6">
      <c r="A157">
        <v>0</v>
      </c>
      <c r="B157">
        <v>0.02798296697437763</v>
      </c>
      <c r="E157">
        <v>0</v>
      </c>
      <c r="F157">
        <v>17.2165355682373</v>
      </c>
    </row>
    <row r="158" spans="1:6">
      <c r="A158">
        <v>0</v>
      </c>
      <c r="B158">
        <v>0.02798296697437763</v>
      </c>
      <c r="E158">
        <v>0</v>
      </c>
      <c r="F158">
        <v>50.24855041503906</v>
      </c>
    </row>
    <row r="159" spans="1:6">
      <c r="A159">
        <v>42.2339</v>
      </c>
      <c r="B159">
        <v>13.19224834442139</v>
      </c>
      <c r="E159">
        <v>52.1266</v>
      </c>
      <c r="F159">
        <v>47.65193557739258</v>
      </c>
    </row>
    <row r="160" spans="1:6">
      <c r="A160">
        <v>0</v>
      </c>
      <c r="B160">
        <v>0.02798296697437763</v>
      </c>
      <c r="E160">
        <v>56.9723</v>
      </c>
      <c r="F160">
        <v>50.32550048828125</v>
      </c>
    </row>
    <row r="161" spans="1:6">
      <c r="A161">
        <v>0</v>
      </c>
      <c r="B161">
        <v>1.735928654670715</v>
      </c>
      <c r="E161">
        <v>50.0149</v>
      </c>
      <c r="F161">
        <v>48.23728179931641</v>
      </c>
    </row>
    <row r="162" spans="1:6">
      <c r="A162">
        <v>0</v>
      </c>
      <c r="B162">
        <v>0.02798296697437763</v>
      </c>
      <c r="E162">
        <v>47.4245</v>
      </c>
      <c r="F162">
        <v>26.9345817565918</v>
      </c>
    </row>
    <row r="163" spans="1:6">
      <c r="A163">
        <v>50.8392</v>
      </c>
      <c r="B163">
        <v>52.24327850341797</v>
      </c>
      <c r="E163">
        <v>48.1148</v>
      </c>
      <c r="F163">
        <v>2.920287132263184</v>
      </c>
    </row>
    <row r="164" spans="1:6">
      <c r="A164">
        <v>43.2419</v>
      </c>
      <c r="B164">
        <v>38.19503021240234</v>
      </c>
      <c r="E164">
        <v>48.9905</v>
      </c>
      <c r="F164">
        <v>50.13106536865234</v>
      </c>
    </row>
    <row r="165" spans="1:6">
      <c r="A165">
        <v>0</v>
      </c>
      <c r="B165">
        <v>0.02798296697437763</v>
      </c>
      <c r="E165">
        <v>0</v>
      </c>
      <c r="F165">
        <v>49.49016952514648</v>
      </c>
    </row>
    <row r="166" spans="1:6">
      <c r="A166">
        <v>47.5449</v>
      </c>
      <c r="B166">
        <v>20.94884872436523</v>
      </c>
      <c r="E166">
        <v>53.0738</v>
      </c>
      <c r="F166">
        <v>49.88232040405273</v>
      </c>
    </row>
    <row r="167" spans="1:6">
      <c r="A167">
        <v>0</v>
      </c>
      <c r="B167">
        <v>0.6910675168037415</v>
      </c>
      <c r="E167">
        <v>0</v>
      </c>
      <c r="F167">
        <v>47.30180358886719</v>
      </c>
    </row>
    <row r="168" spans="1:6">
      <c r="A168">
        <v>0</v>
      </c>
      <c r="B168">
        <v>0.02798296697437763</v>
      </c>
      <c r="E168">
        <v>0</v>
      </c>
      <c r="F168">
        <v>47.74338531494141</v>
      </c>
    </row>
    <row r="169" spans="1:6">
      <c r="A169">
        <v>0</v>
      </c>
      <c r="B169">
        <v>0.02798296697437763</v>
      </c>
      <c r="E169">
        <v>0</v>
      </c>
      <c r="F169">
        <v>49.7635612487793</v>
      </c>
    </row>
    <row r="170" spans="1:6">
      <c r="A170">
        <v>51.9674</v>
      </c>
      <c r="B170">
        <v>46.31684494018555</v>
      </c>
      <c r="E170">
        <v>71.8596</v>
      </c>
      <c r="F170">
        <v>50.75354385375977</v>
      </c>
    </row>
    <row r="171" spans="1:6">
      <c r="A171">
        <v>45.43709999999999</v>
      </c>
      <c r="B171">
        <v>41.00744247436523</v>
      </c>
      <c r="E171">
        <v>42.27460000000001</v>
      </c>
      <c r="F171">
        <v>49.03041076660156</v>
      </c>
    </row>
    <row r="172" spans="1:6">
      <c r="A172">
        <v>0</v>
      </c>
      <c r="B172">
        <v>0.02798296697437763</v>
      </c>
      <c r="E172">
        <v>52.23510000000001</v>
      </c>
      <c r="F172">
        <v>46.81841278076172</v>
      </c>
    </row>
    <row r="173" spans="1:6">
      <c r="A173">
        <v>0</v>
      </c>
      <c r="B173">
        <v>40.59563827514648</v>
      </c>
      <c r="E173">
        <v>0</v>
      </c>
      <c r="F173">
        <v>19.33628463745117</v>
      </c>
    </row>
    <row r="174" spans="1:6">
      <c r="A174">
        <v>0</v>
      </c>
      <c r="B174">
        <v>0.02798296697437763</v>
      </c>
      <c r="E174">
        <v>0</v>
      </c>
      <c r="F174">
        <v>46.73858642578125</v>
      </c>
    </row>
    <row r="175" spans="1:6">
      <c r="A175">
        <v>0</v>
      </c>
      <c r="B175">
        <v>0.02798296697437763</v>
      </c>
      <c r="E175">
        <v>0</v>
      </c>
      <c r="F175">
        <v>50.22929763793945</v>
      </c>
    </row>
    <row r="176" spans="1:6">
      <c r="A176">
        <v>35.3662</v>
      </c>
      <c r="B176">
        <v>12.78568267822266</v>
      </c>
      <c r="E176">
        <v>0</v>
      </c>
      <c r="F176">
        <v>49.62981414794922</v>
      </c>
    </row>
    <row r="177" spans="1:6">
      <c r="A177">
        <v>0</v>
      </c>
      <c r="B177">
        <v>2.194549798965454</v>
      </c>
      <c r="E177">
        <v>0</v>
      </c>
      <c r="F177">
        <v>42.09518432617188</v>
      </c>
    </row>
    <row r="178" spans="1:6">
      <c r="A178">
        <v>0</v>
      </c>
      <c r="B178">
        <v>0.02798296697437763</v>
      </c>
      <c r="E178">
        <v>0</v>
      </c>
      <c r="F178">
        <v>50.39990997314453</v>
      </c>
    </row>
    <row r="179" spans="1:6">
      <c r="A179">
        <v>37.0464</v>
      </c>
      <c r="B179">
        <v>45.80788421630859</v>
      </c>
      <c r="E179">
        <v>0</v>
      </c>
      <c r="F179">
        <v>50.13689041137695</v>
      </c>
    </row>
    <row r="180" spans="1:6">
      <c r="A180">
        <v>0</v>
      </c>
      <c r="B180">
        <v>0.02798296697437763</v>
      </c>
      <c r="E180">
        <v>0</v>
      </c>
      <c r="F180">
        <v>50.06312942504883</v>
      </c>
    </row>
    <row r="181" spans="1:6">
      <c r="A181">
        <v>51.4881</v>
      </c>
      <c r="B181">
        <v>2.009953022003174</v>
      </c>
      <c r="E181">
        <v>0</v>
      </c>
      <c r="F181">
        <v>50.207763671875</v>
      </c>
    </row>
    <row r="182" spans="1:6">
      <c r="A182">
        <v>0</v>
      </c>
      <c r="B182">
        <v>0.02798296697437763</v>
      </c>
      <c r="E182">
        <v>0</v>
      </c>
      <c r="F182">
        <v>49.13562393188477</v>
      </c>
    </row>
    <row r="183" spans="1:6">
      <c r="A183">
        <v>0</v>
      </c>
      <c r="B183">
        <v>0.02798296697437763</v>
      </c>
      <c r="E183">
        <v>0</v>
      </c>
      <c r="F183">
        <v>46.60835647583008</v>
      </c>
    </row>
    <row r="184" spans="1:6">
      <c r="A184">
        <v>48.0859</v>
      </c>
      <c r="B184">
        <v>41.36746978759766</v>
      </c>
      <c r="E184">
        <v>0</v>
      </c>
      <c r="F184">
        <v>4.99254035949707</v>
      </c>
    </row>
    <row r="185" spans="1:6">
      <c r="A185">
        <v>0</v>
      </c>
      <c r="B185">
        <v>0.02798296697437763</v>
      </c>
      <c r="E185">
        <v>48.0677</v>
      </c>
      <c r="F185">
        <v>46.23180770874023</v>
      </c>
    </row>
    <row r="186" spans="1:6">
      <c r="A186">
        <v>51.9162</v>
      </c>
      <c r="B186">
        <v>50.07796859741211</v>
      </c>
      <c r="E186">
        <v>51.54519999999999</v>
      </c>
      <c r="F186">
        <v>49.55818939208984</v>
      </c>
    </row>
    <row r="187" spans="1:6">
      <c r="A187">
        <v>0</v>
      </c>
      <c r="B187">
        <v>0.02798296697437763</v>
      </c>
      <c r="E187">
        <v>0</v>
      </c>
      <c r="F187">
        <v>49.77294158935547</v>
      </c>
    </row>
    <row r="188" spans="1:6">
      <c r="A188">
        <v>0</v>
      </c>
      <c r="B188">
        <v>0.02798296697437763</v>
      </c>
      <c r="E188">
        <v>0</v>
      </c>
      <c r="F188">
        <v>47.75062561035156</v>
      </c>
    </row>
    <row r="189" spans="1:6">
      <c r="A189">
        <v>0</v>
      </c>
      <c r="B189">
        <v>1.479583024978638</v>
      </c>
      <c r="E189">
        <v>50.4563</v>
      </c>
      <c r="F189">
        <v>30.37011528015137</v>
      </c>
    </row>
    <row r="190" spans="1:6">
      <c r="A190">
        <v>0</v>
      </c>
      <c r="B190">
        <v>0.02798296697437763</v>
      </c>
      <c r="E190">
        <v>54.6848</v>
      </c>
      <c r="F190">
        <v>49.48971939086914</v>
      </c>
    </row>
    <row r="191" spans="1:6">
      <c r="A191">
        <v>49.38</v>
      </c>
      <c r="B191">
        <v>49.90058898925781</v>
      </c>
      <c r="E191">
        <v>0</v>
      </c>
      <c r="F191">
        <v>50.48863220214844</v>
      </c>
    </row>
    <row r="192" spans="1:6">
      <c r="A192">
        <v>47.30439999999999</v>
      </c>
      <c r="B192">
        <v>49.40467071533203</v>
      </c>
      <c r="E192">
        <v>0</v>
      </c>
      <c r="F192">
        <v>38.72439193725586</v>
      </c>
    </row>
    <row r="193" spans="1:6">
      <c r="A193">
        <v>0</v>
      </c>
      <c r="B193">
        <v>0.9511482715606689</v>
      </c>
      <c r="E193">
        <v>0</v>
      </c>
      <c r="F193">
        <v>50.46212005615234</v>
      </c>
    </row>
    <row r="194" spans="1:6">
      <c r="A194">
        <v>61.2443</v>
      </c>
      <c r="B194">
        <v>47.75694274902344</v>
      </c>
      <c r="E194">
        <v>34.3823</v>
      </c>
      <c r="F194">
        <v>49.91012954711914</v>
      </c>
    </row>
    <row r="195" spans="1:6">
      <c r="A195">
        <v>0</v>
      </c>
      <c r="B195">
        <v>3.24236011505127</v>
      </c>
      <c r="E195">
        <v>44.9896</v>
      </c>
      <c r="F195">
        <v>49.98498916625977</v>
      </c>
    </row>
    <row r="196" spans="1:6">
      <c r="A196">
        <v>0</v>
      </c>
      <c r="B196">
        <v>0.02798296697437763</v>
      </c>
      <c r="E196">
        <v>53.4777</v>
      </c>
      <c r="F196">
        <v>50.45991516113281</v>
      </c>
    </row>
    <row r="197" spans="1:6">
      <c r="A197">
        <v>42.98</v>
      </c>
      <c r="B197">
        <v>48.25802993774414</v>
      </c>
      <c r="E197">
        <v>22.5543</v>
      </c>
      <c r="F197">
        <v>41.43814468383789</v>
      </c>
    </row>
    <row r="198" spans="1:6">
      <c r="A198">
        <v>0</v>
      </c>
      <c r="B198">
        <v>35.15499496459961</v>
      </c>
      <c r="E198">
        <v>0</v>
      </c>
      <c r="F198">
        <v>0.06833786517381668</v>
      </c>
    </row>
    <row r="199" spans="1:6">
      <c r="A199">
        <v>0</v>
      </c>
      <c r="B199">
        <v>2.087571144104004</v>
      </c>
      <c r="E199">
        <v>0</v>
      </c>
      <c r="F199">
        <v>4.160092353820801</v>
      </c>
    </row>
    <row r="200" spans="1:6">
      <c r="A200">
        <v>0</v>
      </c>
      <c r="B200">
        <v>0.02798296697437763</v>
      </c>
      <c r="E200">
        <v>0</v>
      </c>
      <c r="F200">
        <v>0.02798296697437763</v>
      </c>
    </row>
    <row r="201" spans="1:6">
      <c r="A201">
        <v>52.8393</v>
      </c>
      <c r="B201">
        <v>50.06166839599609</v>
      </c>
      <c r="E201">
        <v>34.7122</v>
      </c>
      <c r="F201">
        <v>43.22471618652344</v>
      </c>
    </row>
    <row r="202" spans="1:6">
      <c r="A202">
        <v>0</v>
      </c>
      <c r="B202">
        <v>1.972736477851868</v>
      </c>
      <c r="E202">
        <v>0</v>
      </c>
      <c r="F202">
        <v>2.884288787841797</v>
      </c>
    </row>
    <row r="203" spans="1:6">
      <c r="A203">
        <v>0</v>
      </c>
      <c r="B203">
        <v>0.02798296697437763</v>
      </c>
      <c r="E203">
        <v>0</v>
      </c>
      <c r="F203">
        <v>15.63881206512451</v>
      </c>
    </row>
    <row r="204" spans="1:6">
      <c r="A204">
        <v>0</v>
      </c>
      <c r="B204">
        <v>2.116570711135864</v>
      </c>
      <c r="E204">
        <v>0</v>
      </c>
      <c r="F204">
        <v>0.2219089716672897</v>
      </c>
    </row>
    <row r="205" spans="1:6">
      <c r="A205">
        <v>47.1082</v>
      </c>
      <c r="B205">
        <v>25.47747039794922</v>
      </c>
      <c r="E205">
        <v>0</v>
      </c>
      <c r="F205">
        <v>4.167609214782715</v>
      </c>
    </row>
    <row r="206" spans="1:6">
      <c r="A206">
        <v>54.8061</v>
      </c>
      <c r="B206">
        <v>28.35237312316895</v>
      </c>
      <c r="E206">
        <v>0</v>
      </c>
      <c r="F206">
        <v>1.529841899871826</v>
      </c>
    </row>
    <row r="207" spans="1:6">
      <c r="A207">
        <v>0</v>
      </c>
      <c r="B207">
        <v>2.078448057174683</v>
      </c>
      <c r="E207">
        <v>40.0699</v>
      </c>
      <c r="F207">
        <v>49.41508483886719</v>
      </c>
    </row>
    <row r="208" spans="1:6">
      <c r="A208">
        <v>48.91849999999999</v>
      </c>
      <c r="B208">
        <v>35.2524528503418</v>
      </c>
      <c r="E208">
        <v>49.6799</v>
      </c>
      <c r="F208">
        <v>48.58154678344727</v>
      </c>
    </row>
    <row r="209" spans="1:6">
      <c r="A209">
        <v>0</v>
      </c>
      <c r="B209">
        <v>1.452692866325378</v>
      </c>
      <c r="E209">
        <v>0</v>
      </c>
      <c r="F209">
        <v>49.58972549438477</v>
      </c>
    </row>
    <row r="210" spans="1:6">
      <c r="A210">
        <v>0</v>
      </c>
      <c r="B210">
        <v>0.02798296697437763</v>
      </c>
      <c r="E210">
        <v>0</v>
      </c>
      <c r="F210">
        <v>0.8545131087303162</v>
      </c>
    </row>
    <row r="211" spans="1:6">
      <c r="A211">
        <v>0</v>
      </c>
      <c r="B211">
        <v>0.4880774617195129</v>
      </c>
      <c r="E211">
        <v>0</v>
      </c>
      <c r="F211">
        <v>43.12978744506836</v>
      </c>
    </row>
    <row r="212" spans="1:6">
      <c r="A212">
        <v>49.3448</v>
      </c>
      <c r="B212">
        <v>50.35594177246094</v>
      </c>
      <c r="E212">
        <v>0</v>
      </c>
      <c r="F212">
        <v>36.56259918212891</v>
      </c>
    </row>
    <row r="213" spans="1:6">
      <c r="A213">
        <v>0</v>
      </c>
      <c r="B213">
        <v>0.1260743737220764</v>
      </c>
      <c r="E213">
        <v>45.6578</v>
      </c>
      <c r="F213">
        <v>45.97087478637695</v>
      </c>
    </row>
    <row r="214" spans="1:6">
      <c r="A214">
        <v>46.5008</v>
      </c>
      <c r="B214">
        <v>7.804446697235107</v>
      </c>
      <c r="E214">
        <v>26.5051</v>
      </c>
      <c r="F214">
        <v>51.54373550415039</v>
      </c>
    </row>
    <row r="215" spans="1:6">
      <c r="A215">
        <v>0</v>
      </c>
      <c r="B215">
        <v>0.02821134775876999</v>
      </c>
      <c r="E215">
        <v>51.572</v>
      </c>
      <c r="F215">
        <v>47.2255744934082</v>
      </c>
    </row>
    <row r="216" spans="1:6">
      <c r="A216">
        <v>0</v>
      </c>
      <c r="B216">
        <v>0.02798296697437763</v>
      </c>
      <c r="E216">
        <v>51.4673</v>
      </c>
      <c r="F216">
        <v>49.96928405761719</v>
      </c>
    </row>
    <row r="217" spans="1:6">
      <c r="A217">
        <v>52.54069999999999</v>
      </c>
      <c r="B217">
        <v>47.32955551147461</v>
      </c>
      <c r="E217">
        <v>0</v>
      </c>
      <c r="F217">
        <v>0.2544693946838379</v>
      </c>
    </row>
    <row r="218" spans="1:6">
      <c r="A218">
        <v>0</v>
      </c>
      <c r="B218">
        <v>0.0862523689866066</v>
      </c>
      <c r="E218">
        <v>45.5233</v>
      </c>
      <c r="F218">
        <v>49.94050216674805</v>
      </c>
    </row>
    <row r="219" spans="1:6">
      <c r="A219">
        <v>0</v>
      </c>
      <c r="B219">
        <v>0.247522160410881</v>
      </c>
      <c r="E219">
        <v>51.6611</v>
      </c>
      <c r="F219">
        <v>49.59161758422852</v>
      </c>
    </row>
    <row r="220" spans="1:6">
      <c r="A220">
        <v>0</v>
      </c>
      <c r="B220">
        <v>0.7144951224327087</v>
      </c>
      <c r="E220">
        <v>34.2646</v>
      </c>
      <c r="F220">
        <v>46.36817932128906</v>
      </c>
    </row>
    <row r="221" spans="1:6">
      <c r="A221">
        <v>0</v>
      </c>
      <c r="B221">
        <v>1.281388998031616</v>
      </c>
      <c r="E221">
        <v>50.39800000000001</v>
      </c>
      <c r="F221">
        <v>31.7533073425293</v>
      </c>
    </row>
    <row r="222" spans="1:6">
      <c r="A222">
        <v>0</v>
      </c>
      <c r="B222">
        <v>0.2721751630306244</v>
      </c>
      <c r="E222">
        <v>0</v>
      </c>
      <c r="F222">
        <v>0.02798296697437763</v>
      </c>
    </row>
    <row r="223" spans="1:6">
      <c r="A223">
        <v>53.1601</v>
      </c>
      <c r="B223">
        <v>49.90813064575195</v>
      </c>
      <c r="E223">
        <v>45.28470000000001</v>
      </c>
      <c r="F223">
        <v>41.70227813720703</v>
      </c>
    </row>
    <row r="224" spans="1:6">
      <c r="A224">
        <v>0</v>
      </c>
      <c r="B224">
        <v>0.02798296697437763</v>
      </c>
      <c r="E224">
        <v>49.6745</v>
      </c>
      <c r="F224">
        <v>49.99057006835938</v>
      </c>
    </row>
    <row r="225" spans="1:6">
      <c r="A225">
        <v>52.2062</v>
      </c>
      <c r="B225">
        <v>45.89739990234375</v>
      </c>
      <c r="E225">
        <v>0</v>
      </c>
      <c r="F225">
        <v>0.02798296697437763</v>
      </c>
    </row>
    <row r="226" spans="1:6">
      <c r="A226">
        <v>0</v>
      </c>
      <c r="B226">
        <v>0.8342484831809998</v>
      </c>
      <c r="E226">
        <v>0</v>
      </c>
      <c r="F226">
        <v>0.02798296697437763</v>
      </c>
    </row>
    <row r="227" spans="1:6">
      <c r="A227">
        <v>0</v>
      </c>
      <c r="B227">
        <v>1.177703499794006</v>
      </c>
      <c r="E227">
        <v>0</v>
      </c>
      <c r="F227">
        <v>1.009221196174622</v>
      </c>
    </row>
    <row r="228" spans="1:6">
      <c r="A228">
        <v>67.32340000000001</v>
      </c>
      <c r="B228">
        <v>49.46807098388672</v>
      </c>
      <c r="E228">
        <v>51.3308</v>
      </c>
      <c r="F228">
        <v>51.98996734619141</v>
      </c>
    </row>
    <row r="229" spans="1:6">
      <c r="A229">
        <v>40.3039</v>
      </c>
      <c r="B229">
        <v>10.53891277313232</v>
      </c>
      <c r="E229">
        <v>51.9912</v>
      </c>
      <c r="F229">
        <v>49.90807723999023</v>
      </c>
    </row>
    <row r="230" spans="1:6">
      <c r="A230">
        <v>0</v>
      </c>
      <c r="B230">
        <v>0.1506095081567764</v>
      </c>
      <c r="E230">
        <v>49.7115</v>
      </c>
      <c r="F230">
        <v>48.67541122436523</v>
      </c>
    </row>
    <row r="231" spans="1:6">
      <c r="A231">
        <v>0</v>
      </c>
      <c r="B231">
        <v>1.765559434890747</v>
      </c>
      <c r="E231">
        <v>0</v>
      </c>
      <c r="F231">
        <v>0.02798296697437763</v>
      </c>
    </row>
    <row r="232" spans="1:6">
      <c r="A232">
        <v>0</v>
      </c>
      <c r="B232">
        <v>0.02798296697437763</v>
      </c>
      <c r="E232">
        <v>0</v>
      </c>
      <c r="F232">
        <v>0.02798296697437763</v>
      </c>
    </row>
    <row r="233" spans="1:6">
      <c r="A233">
        <v>45.7846</v>
      </c>
      <c r="B233">
        <v>3.111926794052124</v>
      </c>
      <c r="E233">
        <v>0</v>
      </c>
      <c r="F233">
        <v>0.5760316252708435</v>
      </c>
    </row>
    <row r="234" spans="1:6">
      <c r="A234">
        <v>0</v>
      </c>
      <c r="B234">
        <v>0.1126587614417076</v>
      </c>
      <c r="E234">
        <v>0</v>
      </c>
      <c r="F234">
        <v>0.06020942330360413</v>
      </c>
    </row>
    <row r="235" spans="1:6">
      <c r="A235">
        <v>0</v>
      </c>
      <c r="B235">
        <v>7.343606948852539</v>
      </c>
      <c r="E235">
        <v>0</v>
      </c>
      <c r="F235">
        <v>2.356475114822388</v>
      </c>
    </row>
    <row r="236" spans="1:6">
      <c r="A236">
        <v>0</v>
      </c>
      <c r="B236">
        <v>0.4333541095256805</v>
      </c>
      <c r="E236">
        <v>0</v>
      </c>
      <c r="F236">
        <v>0.1874281615018845</v>
      </c>
    </row>
    <row r="237" spans="1:6">
      <c r="A237">
        <v>0</v>
      </c>
      <c r="B237">
        <v>2.145206928253174</v>
      </c>
      <c r="E237">
        <v>0</v>
      </c>
      <c r="F237">
        <v>2.453449249267578</v>
      </c>
    </row>
    <row r="238" spans="1:6">
      <c r="A238">
        <v>0</v>
      </c>
      <c r="B238">
        <v>0.02798296697437763</v>
      </c>
      <c r="E238">
        <v>50.74349999999999</v>
      </c>
      <c r="F238">
        <v>51.49143600463867</v>
      </c>
    </row>
    <row r="239" spans="1:6">
      <c r="A239">
        <v>49.99680000000001</v>
      </c>
      <c r="B239">
        <v>32.56811904907227</v>
      </c>
      <c r="E239">
        <v>45.4106</v>
      </c>
      <c r="F239">
        <v>4.062365531921387</v>
      </c>
    </row>
    <row r="240" spans="1:6">
      <c r="A240">
        <v>48.3488</v>
      </c>
      <c r="B240">
        <v>3.420466423034668</v>
      </c>
      <c r="E240">
        <v>0</v>
      </c>
      <c r="F240">
        <v>1.219610333442688</v>
      </c>
    </row>
    <row r="241" spans="1:6">
      <c r="A241">
        <v>45.11460000000001</v>
      </c>
      <c r="B241">
        <v>39.51612091064453</v>
      </c>
      <c r="E241">
        <v>0</v>
      </c>
      <c r="F241">
        <v>0.5490162372589111</v>
      </c>
    </row>
    <row r="242" spans="1:6">
      <c r="A242">
        <v>0</v>
      </c>
      <c r="B242">
        <v>0.4905798435211182</v>
      </c>
      <c r="E242">
        <v>0</v>
      </c>
      <c r="F242">
        <v>0.7394305467605591</v>
      </c>
    </row>
    <row r="243" spans="1:6">
      <c r="A243">
        <v>0</v>
      </c>
      <c r="B243">
        <v>0.02798296697437763</v>
      </c>
      <c r="E243">
        <v>61.4498</v>
      </c>
      <c r="F243">
        <v>46.03750228881836</v>
      </c>
    </row>
    <row r="244" spans="1:6">
      <c r="A244">
        <v>0</v>
      </c>
      <c r="B244">
        <v>0.02798296697437763</v>
      </c>
      <c r="E244">
        <v>49.825</v>
      </c>
      <c r="F244">
        <v>47.74386596679688</v>
      </c>
    </row>
    <row r="245" spans="1:6">
      <c r="A245">
        <v>0</v>
      </c>
      <c r="B245">
        <v>40.00197982788086</v>
      </c>
      <c r="E245">
        <v>0</v>
      </c>
      <c r="F245">
        <v>10.00263690948486</v>
      </c>
    </row>
    <row r="246" spans="1:6">
      <c r="A246">
        <v>0</v>
      </c>
      <c r="B246">
        <v>0.4023284912109375</v>
      </c>
      <c r="E246">
        <v>60.9577</v>
      </c>
      <c r="F246">
        <v>52.18678665161133</v>
      </c>
    </row>
    <row r="247" spans="1:6">
      <c r="A247">
        <v>0</v>
      </c>
      <c r="B247">
        <v>1.430328607559204</v>
      </c>
      <c r="E247">
        <v>32.9114</v>
      </c>
      <c r="F247">
        <v>41.1883544921875</v>
      </c>
    </row>
    <row r="248" spans="1:6">
      <c r="A248">
        <v>0</v>
      </c>
      <c r="B248">
        <v>0.02798296697437763</v>
      </c>
      <c r="E248">
        <v>0</v>
      </c>
      <c r="F248">
        <v>2.592479944229126</v>
      </c>
    </row>
    <row r="249" spans="1:6">
      <c r="A249">
        <v>0</v>
      </c>
      <c r="B249">
        <v>0.02798296697437763</v>
      </c>
      <c r="E249">
        <v>46.8488</v>
      </c>
      <c r="F249">
        <v>34.35863876342773</v>
      </c>
    </row>
    <row r="250" spans="1:6">
      <c r="A250">
        <v>44.106</v>
      </c>
      <c r="B250">
        <v>38.73717880249023</v>
      </c>
      <c r="E250">
        <v>0</v>
      </c>
      <c r="F250">
        <v>34.52094268798828</v>
      </c>
    </row>
    <row r="251" spans="1:6">
      <c r="A251">
        <v>0</v>
      </c>
      <c r="B251">
        <v>0.02798296697437763</v>
      </c>
      <c r="E251">
        <v>34.2886</v>
      </c>
      <c r="F251">
        <v>25.14412498474121</v>
      </c>
    </row>
    <row r="252" spans="1:6">
      <c r="A252">
        <v>0</v>
      </c>
      <c r="B252">
        <v>0.2766396701335907</v>
      </c>
      <c r="E252">
        <v>0</v>
      </c>
      <c r="F252">
        <v>1.477139592170715</v>
      </c>
    </row>
    <row r="253" spans="1:6">
      <c r="A253">
        <v>0</v>
      </c>
      <c r="B253">
        <v>4.52791166305542</v>
      </c>
      <c r="E253">
        <v>39.3649</v>
      </c>
      <c r="F253">
        <v>24.56939315795898</v>
      </c>
    </row>
    <row r="254" spans="1:6">
      <c r="A254">
        <v>0</v>
      </c>
      <c r="B254">
        <v>0.02798296697437763</v>
      </c>
      <c r="E254">
        <v>48.7071</v>
      </c>
      <c r="F254">
        <v>49.78933715820312</v>
      </c>
    </row>
    <row r="255" spans="1:6">
      <c r="A255">
        <v>0</v>
      </c>
      <c r="B255">
        <v>1.539065599441528</v>
      </c>
      <c r="E255">
        <v>48.2681</v>
      </c>
      <c r="F255">
        <v>46.41214752197266</v>
      </c>
    </row>
    <row r="256" spans="1:6">
      <c r="A256">
        <v>0</v>
      </c>
      <c r="B256">
        <v>0.02798296697437763</v>
      </c>
      <c r="E256">
        <v>0</v>
      </c>
      <c r="F256">
        <v>0.2496021687984467</v>
      </c>
    </row>
    <row r="257" spans="1:6">
      <c r="A257">
        <v>0</v>
      </c>
      <c r="B257">
        <v>0.02798296697437763</v>
      </c>
      <c r="E257">
        <v>46.476</v>
      </c>
      <c r="F257">
        <v>50.95345687866211</v>
      </c>
    </row>
    <row r="258" spans="1:6">
      <c r="A258">
        <v>0</v>
      </c>
      <c r="B258">
        <v>1.334874629974365</v>
      </c>
      <c r="E258">
        <v>52.84190000000001</v>
      </c>
      <c r="F258">
        <v>50.06861114501953</v>
      </c>
    </row>
    <row r="259" spans="1:6">
      <c r="A259">
        <v>42.25689999999999</v>
      </c>
      <c r="B259">
        <v>47.1917724609375</v>
      </c>
      <c r="E259">
        <v>35.7539</v>
      </c>
      <c r="F259">
        <v>44.84438323974609</v>
      </c>
    </row>
    <row r="260" spans="1:6">
      <c r="A260">
        <v>0</v>
      </c>
      <c r="B260">
        <v>0.02798296697437763</v>
      </c>
      <c r="E260">
        <v>0</v>
      </c>
      <c r="F260">
        <v>2.795654296875</v>
      </c>
    </row>
    <row r="261" spans="1:6">
      <c r="A261">
        <v>0</v>
      </c>
      <c r="B261">
        <v>0.02798296697437763</v>
      </c>
      <c r="E261">
        <v>49.8526</v>
      </c>
      <c r="F261">
        <v>45.37444305419922</v>
      </c>
    </row>
    <row r="262" spans="1:6">
      <c r="A262">
        <v>0</v>
      </c>
      <c r="B262">
        <v>37.6655158996582</v>
      </c>
      <c r="E262">
        <v>0</v>
      </c>
      <c r="F262">
        <v>2.406137228012085</v>
      </c>
    </row>
    <row r="263" spans="1:6">
      <c r="A263">
        <v>0</v>
      </c>
      <c r="B263">
        <v>0.02798296697437763</v>
      </c>
      <c r="E263">
        <v>51.173</v>
      </c>
      <c r="F263">
        <v>50.86883163452148</v>
      </c>
    </row>
    <row r="264" spans="1:6">
      <c r="A264">
        <v>45.3654</v>
      </c>
      <c r="B264">
        <v>1.494540929794312</v>
      </c>
      <c r="E264">
        <v>45.7573</v>
      </c>
      <c r="F264">
        <v>50.84272384643555</v>
      </c>
    </row>
    <row r="265" spans="1:6">
      <c r="A265">
        <v>0</v>
      </c>
      <c r="B265">
        <v>1.572198271751404</v>
      </c>
      <c r="E265">
        <v>0</v>
      </c>
      <c r="F265">
        <v>0.02798296697437763</v>
      </c>
    </row>
    <row r="266" spans="1:6">
      <c r="A266">
        <v>0</v>
      </c>
      <c r="B266">
        <v>1.969853520393372</v>
      </c>
      <c r="E266">
        <v>0</v>
      </c>
      <c r="F266">
        <v>0.02798296697437763</v>
      </c>
    </row>
    <row r="267" spans="1:6">
      <c r="A267">
        <v>0</v>
      </c>
      <c r="B267">
        <v>0.02798296697437763</v>
      </c>
      <c r="E267">
        <v>0</v>
      </c>
      <c r="F267">
        <v>0.02798296697437763</v>
      </c>
    </row>
    <row r="268" spans="1:6">
      <c r="A268">
        <v>0</v>
      </c>
      <c r="B268">
        <v>0.0444142110645771</v>
      </c>
      <c r="E268">
        <v>38.2901</v>
      </c>
      <c r="F268">
        <v>41.49462890625</v>
      </c>
    </row>
    <row r="269" spans="1:6">
      <c r="A269">
        <v>0</v>
      </c>
      <c r="B269">
        <v>2.192121028900146</v>
      </c>
      <c r="E269">
        <v>0</v>
      </c>
      <c r="F269">
        <v>0.02798296697437763</v>
      </c>
    </row>
    <row r="270" spans="1:6">
      <c r="A270">
        <v>0</v>
      </c>
      <c r="B270">
        <v>0.02798296697437763</v>
      </c>
      <c r="E270">
        <v>0</v>
      </c>
      <c r="F270">
        <v>28.713623046875</v>
      </c>
    </row>
    <row r="271" spans="1:6">
      <c r="A271">
        <v>0</v>
      </c>
      <c r="B271">
        <v>0.02798296697437763</v>
      </c>
      <c r="E271">
        <v>0</v>
      </c>
      <c r="F271">
        <v>0.02798296697437763</v>
      </c>
    </row>
    <row r="272" spans="1:6">
      <c r="A272">
        <v>45.03729999999999</v>
      </c>
      <c r="B272">
        <v>45.43958282470703</v>
      </c>
      <c r="E272">
        <v>47.053</v>
      </c>
      <c r="F272">
        <v>44.13142776489258</v>
      </c>
    </row>
    <row r="273" spans="1:6">
      <c r="A273">
        <v>0</v>
      </c>
      <c r="B273">
        <v>0.02798296697437763</v>
      </c>
      <c r="E273">
        <v>0</v>
      </c>
      <c r="F273">
        <v>51.13549423217773</v>
      </c>
    </row>
    <row r="274" spans="1:6">
      <c r="A274">
        <v>0</v>
      </c>
      <c r="B274">
        <v>1.974710941314697</v>
      </c>
      <c r="E274">
        <v>0</v>
      </c>
      <c r="F274">
        <v>0.02798296697437763</v>
      </c>
    </row>
    <row r="275" spans="1:6">
      <c r="A275">
        <v>52.6337</v>
      </c>
      <c r="B275">
        <v>50.30850601196289</v>
      </c>
      <c r="E275">
        <v>0</v>
      </c>
      <c r="F275">
        <v>0.02798296697437763</v>
      </c>
    </row>
    <row r="276" spans="1:6">
      <c r="A276">
        <v>0</v>
      </c>
      <c r="B276">
        <v>0.02798296697437763</v>
      </c>
      <c r="E276">
        <v>43.5154</v>
      </c>
      <c r="F276">
        <v>17.46807861328125</v>
      </c>
    </row>
    <row r="277" spans="1:6">
      <c r="A277">
        <v>0</v>
      </c>
      <c r="B277">
        <v>1.447079062461853</v>
      </c>
      <c r="E277">
        <v>0</v>
      </c>
      <c r="F277">
        <v>1.673737406730652</v>
      </c>
    </row>
    <row r="278" spans="1:6">
      <c r="A278">
        <v>0</v>
      </c>
      <c r="B278">
        <v>0.2285075038671494</v>
      </c>
      <c r="E278">
        <v>45.928</v>
      </c>
      <c r="F278">
        <v>47.61311340332031</v>
      </c>
    </row>
    <row r="279" spans="1:6">
      <c r="A279">
        <v>38.4569</v>
      </c>
      <c r="B279">
        <v>3.178260803222656</v>
      </c>
      <c r="E279">
        <v>0</v>
      </c>
      <c r="F279">
        <v>2.988833665847778</v>
      </c>
    </row>
    <row r="280" spans="1:6">
      <c r="A280">
        <v>0</v>
      </c>
      <c r="B280">
        <v>40.24090957641602</v>
      </c>
      <c r="E280">
        <v>40.8214</v>
      </c>
      <c r="F280">
        <v>0.09405665844678879</v>
      </c>
    </row>
    <row r="281" spans="1:6">
      <c r="A281">
        <v>0</v>
      </c>
      <c r="B281">
        <v>5.2024827003479</v>
      </c>
      <c r="E281">
        <v>0</v>
      </c>
      <c r="F281">
        <v>1.481157183647156</v>
      </c>
    </row>
    <row r="282" spans="1:6">
      <c r="A282">
        <v>51.7334</v>
      </c>
      <c r="B282">
        <v>49.85596084594727</v>
      </c>
      <c r="E282">
        <v>0</v>
      </c>
      <c r="F282">
        <v>10.1108341217041</v>
      </c>
    </row>
    <row r="283" spans="1:6">
      <c r="A283">
        <v>0</v>
      </c>
      <c r="B283">
        <v>1.048478364944458</v>
      </c>
      <c r="E283">
        <v>0</v>
      </c>
      <c r="F283">
        <v>2.333276033401489</v>
      </c>
    </row>
    <row r="284" spans="1:6">
      <c r="A284">
        <v>0</v>
      </c>
      <c r="B284">
        <v>0.6014827489852905</v>
      </c>
      <c r="E284">
        <v>45.8522</v>
      </c>
      <c r="F284">
        <v>43.82753753662109</v>
      </c>
    </row>
    <row r="285" spans="1:6">
      <c r="A285">
        <v>0</v>
      </c>
      <c r="B285">
        <v>1.021892786026001</v>
      </c>
      <c r="E285">
        <v>26.1928</v>
      </c>
      <c r="F285">
        <v>2.591993808746338</v>
      </c>
    </row>
    <row r="286" spans="1:6">
      <c r="A286">
        <v>0</v>
      </c>
      <c r="B286">
        <v>4.394429683685303</v>
      </c>
      <c r="E286">
        <v>47.2348</v>
      </c>
      <c r="F286">
        <v>51.67806243896484</v>
      </c>
    </row>
    <row r="287" spans="1:6">
      <c r="A287">
        <v>0</v>
      </c>
      <c r="B287">
        <v>0.4516566097736359</v>
      </c>
      <c r="E287">
        <v>0</v>
      </c>
      <c r="F287">
        <v>2.470157861709595</v>
      </c>
    </row>
    <row r="288" spans="1:6">
      <c r="A288">
        <v>0</v>
      </c>
      <c r="B288">
        <v>0.02798296697437763</v>
      </c>
      <c r="E288">
        <v>50.182</v>
      </c>
      <c r="F288">
        <v>50.06729125976562</v>
      </c>
    </row>
    <row r="289" spans="1:6">
      <c r="A289">
        <v>0</v>
      </c>
      <c r="B289">
        <v>1.076903343200684</v>
      </c>
      <c r="E289">
        <v>0</v>
      </c>
      <c r="F289">
        <v>3.267248868942261</v>
      </c>
    </row>
    <row r="290" spans="1:6">
      <c r="A290">
        <v>50.2961</v>
      </c>
      <c r="B290">
        <v>2.991760969161987</v>
      </c>
      <c r="E290">
        <v>0</v>
      </c>
      <c r="F290">
        <v>0.02798296697437763</v>
      </c>
    </row>
    <row r="291" spans="1:6">
      <c r="A291">
        <v>0</v>
      </c>
      <c r="B291">
        <v>0.02798296697437763</v>
      </c>
      <c r="E291">
        <v>48.8924</v>
      </c>
      <c r="F291">
        <v>49.84330368041992</v>
      </c>
    </row>
    <row r="292" spans="1:6">
      <c r="A292">
        <v>49.2407</v>
      </c>
      <c r="B292">
        <v>30.66621398925781</v>
      </c>
      <c r="E292">
        <v>51.117</v>
      </c>
      <c r="F292">
        <v>49.81599044799805</v>
      </c>
    </row>
    <row r="293" spans="1:6">
      <c r="A293">
        <v>54.229</v>
      </c>
      <c r="B293">
        <v>49.73437118530273</v>
      </c>
      <c r="E293">
        <v>43.387</v>
      </c>
      <c r="F293">
        <v>0.2710283398628235</v>
      </c>
    </row>
    <row r="294" spans="1:6">
      <c r="A294">
        <v>0</v>
      </c>
      <c r="B294">
        <v>0.2787073850631714</v>
      </c>
      <c r="E294">
        <v>0</v>
      </c>
      <c r="F294">
        <v>0.02798296697437763</v>
      </c>
    </row>
    <row r="295" spans="1:6">
      <c r="A295">
        <v>0</v>
      </c>
      <c r="B295">
        <v>0.02798296697437763</v>
      </c>
      <c r="E295">
        <v>0</v>
      </c>
      <c r="F295">
        <v>2.691114187240601</v>
      </c>
    </row>
    <row r="296" spans="1:6">
      <c r="A296">
        <v>0</v>
      </c>
      <c r="B296">
        <v>0.02798296697437763</v>
      </c>
      <c r="E296">
        <v>0</v>
      </c>
      <c r="F296">
        <v>0.02798296697437763</v>
      </c>
    </row>
    <row r="297" spans="1:6">
      <c r="A297">
        <v>0</v>
      </c>
      <c r="B297">
        <v>0.02798296697437763</v>
      </c>
      <c r="E297">
        <v>41.217</v>
      </c>
      <c r="F297">
        <v>41.70702743530273</v>
      </c>
    </row>
    <row r="298" spans="1:6">
      <c r="A298">
        <v>49.724</v>
      </c>
      <c r="B298">
        <v>47.265625</v>
      </c>
      <c r="E298">
        <v>46.03739999999999</v>
      </c>
      <c r="F298">
        <v>49.67427062988281</v>
      </c>
    </row>
    <row r="299" spans="1:6">
      <c r="A299">
        <v>0</v>
      </c>
      <c r="B299">
        <v>2.157711505889893</v>
      </c>
      <c r="E299">
        <v>0</v>
      </c>
      <c r="F299">
        <v>0.3127830028533936</v>
      </c>
    </row>
    <row r="300" spans="1:6">
      <c r="A300">
        <v>0</v>
      </c>
      <c r="B300">
        <v>0.02798296697437763</v>
      </c>
      <c r="E300">
        <v>44.8161</v>
      </c>
      <c r="F300">
        <v>49.67343521118164</v>
      </c>
    </row>
    <row r="301" spans="1:6">
      <c r="A301">
        <v>46.9323</v>
      </c>
      <c r="B301">
        <v>51.26382827758789</v>
      </c>
      <c r="E301">
        <v>58.1678</v>
      </c>
      <c r="F301">
        <v>0.02798296697437763</v>
      </c>
    </row>
    <row r="302" spans="1:6">
      <c r="A302">
        <v>0</v>
      </c>
      <c r="B302">
        <v>0.02798296697437763</v>
      </c>
      <c r="E302">
        <v>0</v>
      </c>
      <c r="F302">
        <v>0.02798296697437763</v>
      </c>
    </row>
    <row r="303" spans="1:6">
      <c r="A303">
        <v>0</v>
      </c>
      <c r="B303">
        <v>0.1799431145191193</v>
      </c>
      <c r="E303">
        <v>0</v>
      </c>
      <c r="F303">
        <v>0.02798296697437763</v>
      </c>
    </row>
    <row r="304" spans="1:6">
      <c r="A304">
        <v>32.4711</v>
      </c>
      <c r="B304">
        <v>14.22708034515381</v>
      </c>
      <c r="E304">
        <v>0</v>
      </c>
      <c r="F304">
        <v>0.9429682493209839</v>
      </c>
    </row>
    <row r="305" spans="1:6">
      <c r="A305">
        <v>0</v>
      </c>
      <c r="B305">
        <v>0.02798296697437763</v>
      </c>
      <c r="E305">
        <v>48.47690000000001</v>
      </c>
      <c r="F305">
        <v>49.16992568969727</v>
      </c>
    </row>
    <row r="306" spans="1:6">
      <c r="A306">
        <v>0</v>
      </c>
      <c r="B306">
        <v>1.354066133499146</v>
      </c>
      <c r="E306">
        <v>46.4901</v>
      </c>
      <c r="F306">
        <v>14.60810089111328</v>
      </c>
    </row>
    <row r="307" spans="1:6">
      <c r="A307">
        <v>44.7345</v>
      </c>
      <c r="B307">
        <v>19.58916854858398</v>
      </c>
      <c r="E307">
        <v>45.68399999999999</v>
      </c>
      <c r="F307">
        <v>48.52874374389648</v>
      </c>
    </row>
    <row r="308" spans="1:6">
      <c r="A308">
        <v>54.9027</v>
      </c>
      <c r="B308">
        <v>4.839030742645264</v>
      </c>
      <c r="E308">
        <v>45.54369999999999</v>
      </c>
      <c r="F308">
        <v>45.50869750976562</v>
      </c>
    </row>
    <row r="309" spans="1:6">
      <c r="A309">
        <v>0</v>
      </c>
      <c r="B309">
        <v>0.02798296697437763</v>
      </c>
      <c r="E309">
        <v>0</v>
      </c>
      <c r="F309">
        <v>2.510014295578003</v>
      </c>
    </row>
    <row r="310" spans="1:6">
      <c r="A310">
        <v>0</v>
      </c>
      <c r="B310">
        <v>0.02798296697437763</v>
      </c>
      <c r="E310">
        <v>0</v>
      </c>
      <c r="F310">
        <v>0.02798296697437763</v>
      </c>
    </row>
    <row r="311" spans="1:6">
      <c r="A311">
        <v>45.22560000000001</v>
      </c>
      <c r="B311">
        <v>41.53536987304688</v>
      </c>
      <c r="E311">
        <v>0</v>
      </c>
      <c r="F311">
        <v>0.02798296697437763</v>
      </c>
    </row>
    <row r="312" spans="1:6">
      <c r="A312">
        <v>50.1407</v>
      </c>
      <c r="B312">
        <v>21.85740852355957</v>
      </c>
      <c r="E312">
        <v>0</v>
      </c>
      <c r="F312">
        <v>0.7830638289451599</v>
      </c>
    </row>
    <row r="313" spans="1:6">
      <c r="A313">
        <v>0</v>
      </c>
      <c r="B313">
        <v>0.1443817913532257</v>
      </c>
      <c r="E313">
        <v>0</v>
      </c>
      <c r="F313">
        <v>0.8935296535491943</v>
      </c>
    </row>
    <row r="314" spans="1:6">
      <c r="A314">
        <v>52.2738</v>
      </c>
      <c r="B314">
        <v>36.03124618530273</v>
      </c>
      <c r="E314">
        <v>50.4351</v>
      </c>
      <c r="F314">
        <v>39.87527465820312</v>
      </c>
    </row>
    <row r="315" spans="1:6">
      <c r="A315">
        <v>46.0452</v>
      </c>
      <c r="B315">
        <v>39.5831413269043</v>
      </c>
      <c r="E315">
        <v>0</v>
      </c>
      <c r="F315">
        <v>0.02798296697437763</v>
      </c>
    </row>
    <row r="316" spans="1:6">
      <c r="A316">
        <v>45.3603</v>
      </c>
      <c r="B316">
        <v>32.67022705078125</v>
      </c>
      <c r="E316">
        <v>0</v>
      </c>
      <c r="F316">
        <v>0.02798296697437763</v>
      </c>
    </row>
    <row r="317" spans="1:6">
      <c r="A317">
        <v>0</v>
      </c>
      <c r="B317">
        <v>0.02798296697437763</v>
      </c>
      <c r="E317">
        <v>48.8989</v>
      </c>
      <c r="F317">
        <v>47.14606475830078</v>
      </c>
    </row>
    <row r="318" spans="1:6">
      <c r="A318">
        <v>0</v>
      </c>
      <c r="B318">
        <v>0.02798296697437763</v>
      </c>
      <c r="E318">
        <v>40.625</v>
      </c>
      <c r="F318">
        <v>50.76404190063477</v>
      </c>
    </row>
    <row r="319" spans="1:6">
      <c r="A319">
        <v>0</v>
      </c>
      <c r="B319">
        <v>0.02798296697437763</v>
      </c>
      <c r="E319">
        <v>0</v>
      </c>
      <c r="F319">
        <v>0.02798296697437763</v>
      </c>
    </row>
    <row r="320" spans="1:6">
      <c r="A320">
        <v>0</v>
      </c>
      <c r="B320">
        <v>1.527062058448792</v>
      </c>
      <c r="E320">
        <v>44.17079999999999</v>
      </c>
      <c r="F320">
        <v>50.91692733764648</v>
      </c>
    </row>
    <row r="321" spans="1:6">
      <c r="A321">
        <v>0</v>
      </c>
      <c r="B321">
        <v>0.8464632630348206</v>
      </c>
      <c r="E321">
        <v>0</v>
      </c>
      <c r="F321">
        <v>0.02798296697437763</v>
      </c>
    </row>
    <row r="322" spans="1:6">
      <c r="A322">
        <v>0</v>
      </c>
      <c r="B322">
        <v>1.89268970489502</v>
      </c>
      <c r="E322">
        <v>0</v>
      </c>
      <c r="F322">
        <v>0.04477765783667564</v>
      </c>
    </row>
    <row r="323" spans="1:6">
      <c r="A323">
        <v>0</v>
      </c>
      <c r="B323">
        <v>0.02798296697437763</v>
      </c>
      <c r="E323">
        <v>46.4283</v>
      </c>
      <c r="F323">
        <v>39.07557678222656</v>
      </c>
    </row>
    <row r="324" spans="1:6">
      <c r="A324">
        <v>42.4841</v>
      </c>
      <c r="B324">
        <v>0.665871798992157</v>
      </c>
      <c r="E324">
        <v>0</v>
      </c>
      <c r="F324">
        <v>0.9930527210235596</v>
      </c>
    </row>
    <row r="325" spans="1:6">
      <c r="A325">
        <v>0</v>
      </c>
      <c r="B325">
        <v>0.1538387835025787</v>
      </c>
      <c r="E325">
        <v>46.0768</v>
      </c>
      <c r="F325">
        <v>46.47460174560547</v>
      </c>
    </row>
    <row r="326" spans="1:6">
      <c r="A326">
        <v>0</v>
      </c>
      <c r="B326">
        <v>0.02798296697437763</v>
      </c>
      <c r="E326">
        <v>0</v>
      </c>
      <c r="F326">
        <v>0.02798296697437763</v>
      </c>
    </row>
    <row r="327" spans="1:6">
      <c r="A327">
        <v>0</v>
      </c>
      <c r="B327">
        <v>0.02798296697437763</v>
      </c>
      <c r="E327">
        <v>0</v>
      </c>
      <c r="F327">
        <v>0.02798296697437763</v>
      </c>
    </row>
    <row r="328" spans="1:6">
      <c r="A328">
        <v>0</v>
      </c>
      <c r="B328">
        <v>0.02798296697437763</v>
      </c>
      <c r="E328">
        <v>0</v>
      </c>
      <c r="F328">
        <v>0.02798296697437763</v>
      </c>
    </row>
    <row r="329" spans="1:6">
      <c r="A329">
        <v>40.3851</v>
      </c>
      <c r="B329">
        <v>31.61529541015625</v>
      </c>
      <c r="E329">
        <v>0</v>
      </c>
      <c r="F329">
        <v>0.3038294315338135</v>
      </c>
    </row>
    <row r="330" spans="1:6">
      <c r="A330">
        <v>0</v>
      </c>
      <c r="B330">
        <v>1.968362808227539</v>
      </c>
      <c r="E330">
        <v>49.5298</v>
      </c>
      <c r="F330">
        <v>0.5877896547317505</v>
      </c>
    </row>
    <row r="331" spans="1:6">
      <c r="A331">
        <v>0</v>
      </c>
      <c r="B331">
        <v>0.02798296697437763</v>
      </c>
      <c r="E331">
        <v>0</v>
      </c>
      <c r="F331">
        <v>0.9342038035392761</v>
      </c>
    </row>
    <row r="332" spans="1:6">
      <c r="A332">
        <v>52.16370000000001</v>
      </c>
      <c r="B332">
        <v>42.39502716064453</v>
      </c>
      <c r="E332">
        <v>52.8303</v>
      </c>
      <c r="F332">
        <v>12.05115699768066</v>
      </c>
    </row>
    <row r="333" spans="1:6">
      <c r="A333">
        <v>42.594</v>
      </c>
      <c r="B333">
        <v>49.0167350769043</v>
      </c>
      <c r="E333">
        <v>0</v>
      </c>
      <c r="F333">
        <v>2.205244302749634</v>
      </c>
    </row>
    <row r="334" spans="1:6">
      <c r="A334">
        <v>0</v>
      </c>
      <c r="B334">
        <v>1.491893649101257</v>
      </c>
      <c r="E334">
        <v>0</v>
      </c>
      <c r="F334">
        <v>0.6390110850334167</v>
      </c>
    </row>
    <row r="335" spans="1:6">
      <c r="A335">
        <v>0</v>
      </c>
      <c r="B335">
        <v>0.3140943646430969</v>
      </c>
      <c r="E335">
        <v>0</v>
      </c>
      <c r="F335">
        <v>2.656704425811768</v>
      </c>
    </row>
    <row r="336" spans="1:6">
      <c r="A336">
        <v>0</v>
      </c>
      <c r="B336">
        <v>0.02798296697437763</v>
      </c>
      <c r="E336">
        <v>0</v>
      </c>
      <c r="F336">
        <v>0.02798296697437763</v>
      </c>
    </row>
    <row r="337" spans="1:6">
      <c r="A337">
        <v>46.92169999999999</v>
      </c>
      <c r="B337">
        <v>30.73870849609375</v>
      </c>
      <c r="E337">
        <v>0</v>
      </c>
      <c r="F337">
        <v>1.195986270904541</v>
      </c>
    </row>
    <row r="338" spans="1:6">
      <c r="A338">
        <v>0</v>
      </c>
      <c r="B338">
        <v>0.02798296697437763</v>
      </c>
      <c r="E338">
        <v>48.8804</v>
      </c>
      <c r="F338">
        <v>47.60146331787109</v>
      </c>
    </row>
    <row r="339" spans="1:6">
      <c r="A339">
        <v>0</v>
      </c>
      <c r="B339">
        <v>0.02798296697437763</v>
      </c>
      <c r="E339">
        <v>0</v>
      </c>
      <c r="F339">
        <v>0.9776283502578735</v>
      </c>
    </row>
    <row r="340" spans="1:6">
      <c r="A340">
        <v>0</v>
      </c>
      <c r="B340">
        <v>0.6122829914093018</v>
      </c>
      <c r="E340">
        <v>45.15449999999999</v>
      </c>
      <c r="F340">
        <v>0.02798296697437763</v>
      </c>
    </row>
    <row r="341" spans="1:6">
      <c r="A341">
        <v>0</v>
      </c>
      <c r="B341">
        <v>0.180090457201004</v>
      </c>
      <c r="E341">
        <v>54.5459</v>
      </c>
      <c r="F341">
        <v>0.1552262604236603</v>
      </c>
    </row>
    <row r="342" spans="1:6">
      <c r="A342">
        <v>0</v>
      </c>
      <c r="B342">
        <v>0.03410017117857933</v>
      </c>
      <c r="E342">
        <v>0</v>
      </c>
      <c r="F342">
        <v>0.4471086263656616</v>
      </c>
    </row>
    <row r="343" spans="1:6">
      <c r="A343">
        <v>52.8478</v>
      </c>
      <c r="B343">
        <v>49.95788955688477</v>
      </c>
      <c r="E343">
        <v>44.6167</v>
      </c>
      <c r="F343">
        <v>51.61700057983398</v>
      </c>
    </row>
    <row r="344" spans="1:6">
      <c r="A344">
        <v>0</v>
      </c>
      <c r="B344">
        <v>0.02798296697437763</v>
      </c>
      <c r="E344">
        <v>0</v>
      </c>
      <c r="F344">
        <v>33.11544799804688</v>
      </c>
    </row>
    <row r="345" spans="1:6">
      <c r="A345">
        <v>46.46250000000001</v>
      </c>
      <c r="B345">
        <v>7.279799938201904</v>
      </c>
      <c r="E345">
        <v>0</v>
      </c>
      <c r="F345">
        <v>0.02798296697437763</v>
      </c>
    </row>
    <row r="346" spans="1:6">
      <c r="A346">
        <v>0</v>
      </c>
      <c r="B346">
        <v>0.02798296697437763</v>
      </c>
      <c r="E346">
        <v>0</v>
      </c>
      <c r="F346">
        <v>0.02798296697437763</v>
      </c>
    </row>
    <row r="347" spans="1:6">
      <c r="A347">
        <v>38.2314</v>
      </c>
      <c r="B347">
        <v>51.44184112548828</v>
      </c>
      <c r="E347">
        <v>0</v>
      </c>
      <c r="F347">
        <v>0.02798296697437763</v>
      </c>
    </row>
    <row r="348" spans="1:6">
      <c r="A348">
        <v>0</v>
      </c>
      <c r="B348">
        <v>1.307532668113708</v>
      </c>
      <c r="E348">
        <v>0</v>
      </c>
      <c r="F348">
        <v>1.879234790802002</v>
      </c>
    </row>
    <row r="349" spans="1:6">
      <c r="A349">
        <v>0</v>
      </c>
      <c r="B349">
        <v>0.09103365987539291</v>
      </c>
      <c r="E349">
        <v>0</v>
      </c>
      <c r="F349">
        <v>52.77513122558594</v>
      </c>
    </row>
    <row r="350" spans="1:6">
      <c r="A350">
        <v>0</v>
      </c>
      <c r="B350">
        <v>0.3511708676815033</v>
      </c>
      <c r="E350">
        <v>0</v>
      </c>
      <c r="F350">
        <v>0.02798296697437763</v>
      </c>
    </row>
    <row r="351" spans="1:6">
      <c r="A351">
        <v>52.6852</v>
      </c>
      <c r="B351">
        <v>49.72843551635742</v>
      </c>
      <c r="E351">
        <v>50.0511</v>
      </c>
      <c r="F351">
        <v>41.93539047241211</v>
      </c>
    </row>
    <row r="352" spans="1:6">
      <c r="A352">
        <v>47.3018</v>
      </c>
      <c r="B352">
        <v>39.4101676940918</v>
      </c>
      <c r="E352">
        <v>0</v>
      </c>
      <c r="F352">
        <v>48.52898025512695</v>
      </c>
    </row>
    <row r="353" spans="1:6">
      <c r="A353">
        <v>51.2542</v>
      </c>
      <c r="B353">
        <v>49.97883987426758</v>
      </c>
      <c r="E353">
        <v>0</v>
      </c>
      <c r="F353">
        <v>0.02798296697437763</v>
      </c>
    </row>
    <row r="354" spans="1:6">
      <c r="A354">
        <v>0</v>
      </c>
      <c r="B354">
        <v>0.02798296697437763</v>
      </c>
      <c r="E354">
        <v>0</v>
      </c>
      <c r="F354">
        <v>0.02798296697437763</v>
      </c>
    </row>
    <row r="355" spans="1:6">
      <c r="A355">
        <v>0</v>
      </c>
      <c r="B355">
        <v>0.02798296697437763</v>
      </c>
      <c r="E355">
        <v>0</v>
      </c>
      <c r="F355">
        <v>2.841072797775269</v>
      </c>
    </row>
    <row r="356" spans="1:6">
      <c r="A356">
        <v>0</v>
      </c>
      <c r="B356">
        <v>0.06502509862184525</v>
      </c>
      <c r="E356">
        <v>0</v>
      </c>
      <c r="F356">
        <v>0.02798296697437763</v>
      </c>
    </row>
    <row r="357" spans="1:6">
      <c r="A357">
        <v>0</v>
      </c>
      <c r="B357">
        <v>0.02798296697437763</v>
      </c>
      <c r="E357">
        <v>0</v>
      </c>
      <c r="F357">
        <v>2.090291976928711</v>
      </c>
    </row>
    <row r="358" spans="1:6">
      <c r="A358">
        <v>0</v>
      </c>
      <c r="B358">
        <v>1.290202617645264</v>
      </c>
      <c r="E358">
        <v>0</v>
      </c>
      <c r="F358">
        <v>4.13472843170166</v>
      </c>
    </row>
    <row r="359" spans="1:6">
      <c r="A359">
        <v>52.9261</v>
      </c>
      <c r="B359">
        <v>49.91617584228516</v>
      </c>
      <c r="E359">
        <v>0</v>
      </c>
      <c r="F359">
        <v>0.9847277998924255</v>
      </c>
    </row>
    <row r="360" spans="1:6">
      <c r="A360">
        <v>45.5454</v>
      </c>
      <c r="B360">
        <v>38.14068603515625</v>
      </c>
      <c r="E360">
        <v>0</v>
      </c>
      <c r="F360">
        <v>2.957199096679688</v>
      </c>
    </row>
    <row r="361" spans="1:6">
      <c r="A361">
        <v>55.9809</v>
      </c>
      <c r="B361">
        <v>49.34212875366211</v>
      </c>
      <c r="E361">
        <v>0</v>
      </c>
      <c r="F361">
        <v>2.292022228240967</v>
      </c>
    </row>
    <row r="362" spans="1:6">
      <c r="A362">
        <v>0</v>
      </c>
      <c r="B362">
        <v>0.02798296697437763</v>
      </c>
      <c r="E362">
        <v>0</v>
      </c>
      <c r="F362">
        <v>0.02798296697437763</v>
      </c>
    </row>
    <row r="363" spans="1:6">
      <c r="A363">
        <v>0</v>
      </c>
      <c r="B363">
        <v>0.04119475558400154</v>
      </c>
      <c r="E363">
        <v>0</v>
      </c>
      <c r="F363">
        <v>2.276163101196289</v>
      </c>
    </row>
    <row r="364" spans="1:6">
      <c r="A364">
        <v>0</v>
      </c>
      <c r="B364">
        <v>0.02798296697437763</v>
      </c>
      <c r="E364">
        <v>0</v>
      </c>
      <c r="F364">
        <v>0.02798296697437763</v>
      </c>
    </row>
    <row r="365" spans="1:6">
      <c r="A365">
        <v>0</v>
      </c>
      <c r="B365">
        <v>0.8836281299591064</v>
      </c>
      <c r="E365">
        <v>0</v>
      </c>
      <c r="F365">
        <v>0.02798296697437763</v>
      </c>
    </row>
    <row r="366" spans="1:6">
      <c r="A366">
        <v>0</v>
      </c>
      <c r="B366">
        <v>2.153534173965454</v>
      </c>
      <c r="E366">
        <v>0</v>
      </c>
      <c r="F366">
        <v>1.780013799667358</v>
      </c>
    </row>
    <row r="367" spans="1:6">
      <c r="A367">
        <v>0</v>
      </c>
      <c r="B367">
        <v>0.08766195178031921</v>
      </c>
      <c r="E367">
        <v>0</v>
      </c>
      <c r="F367">
        <v>2.917359828948975</v>
      </c>
    </row>
    <row r="368" spans="1:6">
      <c r="A368">
        <v>41.8291</v>
      </c>
      <c r="B368">
        <v>41.25881195068359</v>
      </c>
      <c r="E368">
        <v>0</v>
      </c>
      <c r="F368">
        <v>2.146034479141235</v>
      </c>
    </row>
    <row r="369" spans="1:6">
      <c r="A369">
        <v>0</v>
      </c>
      <c r="B369">
        <v>0.02798296697437763</v>
      </c>
      <c r="E369">
        <v>0</v>
      </c>
      <c r="F369">
        <v>0.02798296697437763</v>
      </c>
    </row>
    <row r="370" spans="1:6">
      <c r="A370">
        <v>37.0022</v>
      </c>
      <c r="B370">
        <v>18.15361213684082</v>
      </c>
      <c r="E370">
        <v>49.8632</v>
      </c>
      <c r="F370">
        <v>37.1074104309082</v>
      </c>
    </row>
    <row r="371" spans="1:6">
      <c r="A371">
        <v>0</v>
      </c>
      <c r="B371">
        <v>1.196249127388</v>
      </c>
      <c r="E371">
        <v>0</v>
      </c>
      <c r="F371">
        <v>0.04142559692263603</v>
      </c>
    </row>
    <row r="372" spans="1:6">
      <c r="A372">
        <v>0</v>
      </c>
      <c r="B372">
        <v>1.349672913551331</v>
      </c>
      <c r="E372">
        <v>0</v>
      </c>
      <c r="F372">
        <v>1.112030029296875</v>
      </c>
    </row>
    <row r="373" spans="1:6">
      <c r="A373">
        <v>0</v>
      </c>
      <c r="B373">
        <v>0.02798296697437763</v>
      </c>
      <c r="E373">
        <v>0</v>
      </c>
      <c r="F373">
        <v>0.02798296697437763</v>
      </c>
    </row>
    <row r="374" spans="1:6">
      <c r="A374">
        <v>0</v>
      </c>
      <c r="B374">
        <v>0.02798296697437763</v>
      </c>
      <c r="E374">
        <v>0</v>
      </c>
      <c r="F374">
        <v>0.02798296697437763</v>
      </c>
    </row>
    <row r="375" spans="1:6">
      <c r="A375">
        <v>0</v>
      </c>
      <c r="B375">
        <v>0.5418946146965027</v>
      </c>
      <c r="E375">
        <v>0</v>
      </c>
      <c r="F375">
        <v>0.02798296697437763</v>
      </c>
    </row>
    <row r="376" spans="1:6">
      <c r="A376">
        <v>0</v>
      </c>
      <c r="B376">
        <v>0.02798296697437763</v>
      </c>
      <c r="E376">
        <v>51.39</v>
      </c>
      <c r="F376">
        <v>39.33650588989258</v>
      </c>
    </row>
    <row r="377" spans="1:6">
      <c r="A377">
        <v>0</v>
      </c>
      <c r="B377">
        <v>0.02798296697437763</v>
      </c>
      <c r="E377">
        <v>46.3983</v>
      </c>
      <c r="F377">
        <v>49.87677001953125</v>
      </c>
    </row>
    <row r="378" spans="1:6">
      <c r="A378">
        <v>0</v>
      </c>
      <c r="B378">
        <v>1.147259831428528</v>
      </c>
      <c r="E378">
        <v>0</v>
      </c>
      <c r="F378">
        <v>45.62489318847656</v>
      </c>
    </row>
    <row r="379" spans="1:6">
      <c r="A379">
        <v>0</v>
      </c>
      <c r="B379">
        <v>0.02798296697437763</v>
      </c>
      <c r="E379">
        <v>0</v>
      </c>
      <c r="F379">
        <v>1.266131639480591</v>
      </c>
    </row>
    <row r="380" spans="1:6">
      <c r="A380">
        <v>0</v>
      </c>
      <c r="B380">
        <v>1.332458257675171</v>
      </c>
      <c r="E380">
        <v>0</v>
      </c>
      <c r="F380">
        <v>1.048161625862122</v>
      </c>
    </row>
    <row r="381" spans="1:6">
      <c r="A381">
        <v>50.7479</v>
      </c>
      <c r="B381">
        <v>48.6109619140625</v>
      </c>
      <c r="E381">
        <v>0</v>
      </c>
      <c r="F381">
        <v>0.4590876400470734</v>
      </c>
    </row>
    <row r="382" spans="1:6">
      <c r="A382">
        <v>0</v>
      </c>
      <c r="B382">
        <v>0.02798296697437763</v>
      </c>
      <c r="E382">
        <v>0</v>
      </c>
      <c r="F382">
        <v>0.3681743144989014</v>
      </c>
    </row>
    <row r="383" spans="1:6">
      <c r="A383">
        <v>31.6096</v>
      </c>
      <c r="B383">
        <v>13.67747116088867</v>
      </c>
      <c r="E383">
        <v>0</v>
      </c>
      <c r="F383">
        <v>2.274854421615601</v>
      </c>
    </row>
    <row r="384" spans="1:6">
      <c r="A384">
        <v>0</v>
      </c>
      <c r="B384">
        <v>0.02798296697437763</v>
      </c>
      <c r="E384">
        <v>0</v>
      </c>
      <c r="F384">
        <v>0.7441357374191284</v>
      </c>
    </row>
    <row r="385" spans="1:6">
      <c r="A385">
        <v>0</v>
      </c>
      <c r="B385">
        <v>0.6487234830856323</v>
      </c>
      <c r="E385">
        <v>0</v>
      </c>
      <c r="F385">
        <v>1.886452198028564</v>
      </c>
    </row>
    <row r="386" spans="1:6">
      <c r="A386">
        <v>46.6119</v>
      </c>
      <c r="B386">
        <v>29.43792533874512</v>
      </c>
      <c r="E386">
        <v>0</v>
      </c>
      <c r="F386">
        <v>0.02798296697437763</v>
      </c>
    </row>
    <row r="387" spans="1:6">
      <c r="A387">
        <v>0</v>
      </c>
      <c r="B387">
        <v>0.02798296697437763</v>
      </c>
      <c r="E387">
        <v>0</v>
      </c>
      <c r="F387">
        <v>36.21609115600586</v>
      </c>
    </row>
    <row r="388" spans="1:6">
      <c r="A388">
        <v>0</v>
      </c>
      <c r="B388">
        <v>0.02798296697437763</v>
      </c>
      <c r="E388">
        <v>0</v>
      </c>
      <c r="F388">
        <v>0.4180549681186676</v>
      </c>
    </row>
    <row r="389" spans="1:6">
      <c r="A389">
        <v>0</v>
      </c>
      <c r="B389">
        <v>37.89001846313477</v>
      </c>
      <c r="E389">
        <v>0</v>
      </c>
      <c r="F389">
        <v>0.02798296697437763</v>
      </c>
    </row>
    <row r="390" spans="1:6">
      <c r="A390">
        <v>0</v>
      </c>
      <c r="B390">
        <v>1.391486406326294</v>
      </c>
      <c r="E390">
        <v>0</v>
      </c>
      <c r="F390">
        <v>11.71295261383057</v>
      </c>
    </row>
    <row r="391" spans="1:6">
      <c r="A391">
        <v>0</v>
      </c>
      <c r="B391">
        <v>0.02798296697437763</v>
      </c>
      <c r="E391">
        <v>0</v>
      </c>
      <c r="F391">
        <v>2.238507032394409</v>
      </c>
    </row>
    <row r="392" spans="1:6">
      <c r="A392">
        <v>52.1626</v>
      </c>
      <c r="B392">
        <v>51.01594924926758</v>
      </c>
      <c r="E392">
        <v>0</v>
      </c>
      <c r="F392">
        <v>0.02798296697437763</v>
      </c>
    </row>
    <row r="393" spans="1:6">
      <c r="A393">
        <v>43.6555</v>
      </c>
      <c r="B393">
        <v>44.59870910644531</v>
      </c>
    </row>
    <row r="394" spans="1:6">
      <c r="A394">
        <v>0</v>
      </c>
      <c r="B394">
        <v>0.02798296697437763</v>
      </c>
    </row>
    <row r="395" spans="1:6">
      <c r="A395">
        <v>59.1753</v>
      </c>
      <c r="B395">
        <v>51.69083404541016</v>
      </c>
    </row>
    <row r="396" spans="1:6">
      <c r="A396">
        <v>0</v>
      </c>
      <c r="B396">
        <v>0.02798296697437763</v>
      </c>
    </row>
    <row r="397" spans="1:6">
      <c r="A397">
        <v>0</v>
      </c>
      <c r="B397">
        <v>0.02798296697437763</v>
      </c>
    </row>
    <row r="398" spans="1:6">
      <c r="A398">
        <v>33.8183</v>
      </c>
      <c r="B398">
        <v>50.78969192504883</v>
      </c>
    </row>
    <row r="399" spans="1:6">
      <c r="A399">
        <v>34.689</v>
      </c>
      <c r="B399">
        <v>40.87528228759766</v>
      </c>
    </row>
    <row r="400" spans="1:6">
      <c r="A400">
        <v>0</v>
      </c>
      <c r="B400">
        <v>0.08441793918609619</v>
      </c>
    </row>
    <row r="401" spans="1:2">
      <c r="A401">
        <v>0</v>
      </c>
      <c r="B401">
        <v>45.26474380493164</v>
      </c>
    </row>
    <row r="402" spans="1:2">
      <c r="A402">
        <v>51.23980000000001</v>
      </c>
      <c r="B402">
        <v>48.00370025634766</v>
      </c>
    </row>
    <row r="403" spans="1:2">
      <c r="A403">
        <v>0</v>
      </c>
      <c r="B403">
        <v>0.02798296697437763</v>
      </c>
    </row>
    <row r="404" spans="1:2">
      <c r="A404">
        <v>0</v>
      </c>
      <c r="B404">
        <v>0.7737910151481628</v>
      </c>
    </row>
    <row r="405" spans="1:2">
      <c r="A405">
        <v>0</v>
      </c>
      <c r="B405">
        <v>0.02798296697437763</v>
      </c>
    </row>
    <row r="406" spans="1:2">
      <c r="A406">
        <v>65.4097</v>
      </c>
      <c r="B406">
        <v>0.4351639747619629</v>
      </c>
    </row>
    <row r="407" spans="1:2">
      <c r="A407">
        <v>53.39490000000001</v>
      </c>
      <c r="B407">
        <v>49.92625427246094</v>
      </c>
    </row>
    <row r="408" spans="1:2">
      <c r="A408">
        <v>0</v>
      </c>
      <c r="B408">
        <v>0.02798296697437763</v>
      </c>
    </row>
    <row r="409" spans="1:2">
      <c r="A409">
        <v>0</v>
      </c>
      <c r="B409">
        <v>3.386990070343018</v>
      </c>
    </row>
    <row r="410" spans="1:2">
      <c r="A410">
        <v>0</v>
      </c>
      <c r="B410">
        <v>0.02798296697437763</v>
      </c>
    </row>
    <row r="411" spans="1:2">
      <c r="A411">
        <v>0</v>
      </c>
      <c r="B411">
        <v>0.02798296697437763</v>
      </c>
    </row>
    <row r="412" spans="1:2">
      <c r="A412">
        <v>0</v>
      </c>
      <c r="B412">
        <v>0.7053402066230774</v>
      </c>
    </row>
    <row r="413" spans="1:2">
      <c r="A413">
        <v>53.3267</v>
      </c>
      <c r="B413">
        <v>50.44537734985352</v>
      </c>
    </row>
    <row r="414" spans="1:2">
      <c r="A414">
        <v>0</v>
      </c>
      <c r="B414">
        <v>0.02798296697437763</v>
      </c>
    </row>
    <row r="415" spans="1:2">
      <c r="A415">
        <v>50.794</v>
      </c>
      <c r="B415">
        <v>41.64623641967773</v>
      </c>
    </row>
    <row r="416" spans="1:2">
      <c r="A416">
        <v>0</v>
      </c>
      <c r="B416">
        <v>0.02798296697437763</v>
      </c>
    </row>
    <row r="417" spans="1:2">
      <c r="A417">
        <v>0</v>
      </c>
      <c r="B417">
        <v>3.218254804611206</v>
      </c>
    </row>
    <row r="418" spans="1:2">
      <c r="A418">
        <v>0</v>
      </c>
      <c r="B418">
        <v>0.02798296697437763</v>
      </c>
    </row>
    <row r="419" spans="1:2">
      <c r="A419">
        <v>0</v>
      </c>
      <c r="B419">
        <v>5.125535011291504</v>
      </c>
    </row>
    <row r="420" spans="1:2">
      <c r="A420">
        <v>43.4971</v>
      </c>
      <c r="B420">
        <v>40.9831428527832</v>
      </c>
    </row>
    <row r="421" spans="1:2">
      <c r="A421">
        <v>44.04</v>
      </c>
      <c r="B421">
        <v>32.40949249267578</v>
      </c>
    </row>
    <row r="422" spans="1:2">
      <c r="A422">
        <v>0</v>
      </c>
      <c r="B422">
        <v>0.4215617179870605</v>
      </c>
    </row>
    <row r="423" spans="1:2">
      <c r="A423">
        <v>51.8264</v>
      </c>
      <c r="B423">
        <v>49.59435272216797</v>
      </c>
    </row>
    <row r="424" spans="1:2">
      <c r="A424">
        <v>0</v>
      </c>
      <c r="B424">
        <v>0.4592276215553284</v>
      </c>
    </row>
    <row r="425" spans="1:2">
      <c r="A425">
        <v>82.4004</v>
      </c>
      <c r="B425">
        <v>2.144600391387939</v>
      </c>
    </row>
    <row r="426" spans="1:2">
      <c r="A426">
        <v>0</v>
      </c>
      <c r="B426">
        <v>1.505309224128723</v>
      </c>
    </row>
    <row r="427" spans="1:2">
      <c r="A427">
        <v>55.30400000000001</v>
      </c>
      <c r="B427">
        <v>51.07670593261719</v>
      </c>
    </row>
    <row r="428" spans="1:2">
      <c r="A428">
        <v>0</v>
      </c>
      <c r="B428">
        <v>0.8366919159889221</v>
      </c>
    </row>
    <row r="429" spans="1:2">
      <c r="A429">
        <v>41.6421</v>
      </c>
      <c r="B429">
        <v>17.06745147705078</v>
      </c>
    </row>
    <row r="430" spans="1:2">
      <c r="A430">
        <v>54.7285</v>
      </c>
      <c r="B430">
        <v>49.41716766357422</v>
      </c>
    </row>
    <row r="431" spans="1:2">
      <c r="A431">
        <v>0</v>
      </c>
      <c r="B431">
        <v>0.02798296697437763</v>
      </c>
    </row>
    <row r="432" spans="1:2">
      <c r="A432">
        <v>0</v>
      </c>
      <c r="B432">
        <v>2.084039688110352</v>
      </c>
    </row>
    <row r="433" spans="1:2">
      <c r="A433">
        <v>0</v>
      </c>
      <c r="B433">
        <v>0.05334322154521942</v>
      </c>
    </row>
    <row r="434" spans="1:2">
      <c r="A434">
        <v>0</v>
      </c>
      <c r="B434">
        <v>0.02798296697437763</v>
      </c>
    </row>
    <row r="435" spans="1:2">
      <c r="A435">
        <v>0</v>
      </c>
      <c r="B435">
        <v>0.02798296697437763</v>
      </c>
    </row>
    <row r="436" spans="1:2">
      <c r="A436">
        <v>0</v>
      </c>
      <c r="B436">
        <v>0.02904875017702579</v>
      </c>
    </row>
    <row r="437" spans="1:2">
      <c r="A437">
        <v>47.0963</v>
      </c>
      <c r="B437">
        <v>39.69986724853516</v>
      </c>
    </row>
    <row r="438" spans="1:2">
      <c r="A438">
        <v>0</v>
      </c>
      <c r="B438">
        <v>0.04509199038147926</v>
      </c>
    </row>
    <row r="439" spans="1:2">
      <c r="A439">
        <v>0</v>
      </c>
      <c r="B439">
        <v>0.02798296697437763</v>
      </c>
    </row>
    <row r="440" spans="1:2">
      <c r="A440">
        <v>0</v>
      </c>
      <c r="B440">
        <v>1.146668076515198</v>
      </c>
    </row>
    <row r="441" spans="1:2">
      <c r="A441">
        <v>49.5376</v>
      </c>
      <c r="B441">
        <v>11.74755477905273</v>
      </c>
    </row>
    <row r="442" spans="1:2">
      <c r="A442">
        <v>0</v>
      </c>
      <c r="B442">
        <v>0.2428931295871735</v>
      </c>
    </row>
    <row r="443" spans="1:2">
      <c r="A443">
        <v>44.0801</v>
      </c>
      <c r="B443">
        <v>45.90680313110352</v>
      </c>
    </row>
    <row r="444" spans="1:2">
      <c r="A444">
        <v>44.9261</v>
      </c>
      <c r="B444">
        <v>1.344407796859741</v>
      </c>
    </row>
    <row r="445" spans="1:2">
      <c r="A445">
        <v>0</v>
      </c>
      <c r="B445">
        <v>0.02798296697437763</v>
      </c>
    </row>
    <row r="446" spans="1:2">
      <c r="A446">
        <v>39.3003</v>
      </c>
      <c r="B446">
        <v>3.332320690155029</v>
      </c>
    </row>
    <row r="447" spans="1:2">
      <c r="A447">
        <v>0</v>
      </c>
      <c r="B447">
        <v>1.165861964225769</v>
      </c>
    </row>
    <row r="448" spans="1:2">
      <c r="A448">
        <v>52.1656</v>
      </c>
      <c r="B448">
        <v>49.43867874145508</v>
      </c>
    </row>
    <row r="449" spans="1:2">
      <c r="A449">
        <v>0</v>
      </c>
      <c r="B449">
        <v>0.02798296697437763</v>
      </c>
    </row>
    <row r="450" spans="1:2">
      <c r="A450">
        <v>45.1994</v>
      </c>
      <c r="B450">
        <v>19.71526718139648</v>
      </c>
    </row>
    <row r="451" spans="1:2">
      <c r="A451">
        <v>0</v>
      </c>
      <c r="B451">
        <v>2.188734531402588</v>
      </c>
    </row>
    <row r="452" spans="1:2">
      <c r="A452">
        <v>0</v>
      </c>
      <c r="B452">
        <v>0.02798296697437763</v>
      </c>
    </row>
    <row r="453" spans="1:2">
      <c r="A453">
        <v>0</v>
      </c>
      <c r="B453">
        <v>1.854490995407104</v>
      </c>
    </row>
    <row r="454" spans="1:2">
      <c r="A454">
        <v>0</v>
      </c>
      <c r="B454">
        <v>0.02798296697437763</v>
      </c>
    </row>
    <row r="455" spans="1:2">
      <c r="A455">
        <v>0</v>
      </c>
      <c r="B455">
        <v>4.29917573928833</v>
      </c>
    </row>
    <row r="456" spans="1:2">
      <c r="A456">
        <v>43.0207</v>
      </c>
      <c r="B456">
        <v>46.45933151245117</v>
      </c>
    </row>
    <row r="457" spans="1:2">
      <c r="A457">
        <v>0</v>
      </c>
      <c r="B457">
        <v>0.02798296697437763</v>
      </c>
    </row>
    <row r="458" spans="1:2">
      <c r="A458">
        <v>0</v>
      </c>
      <c r="B458">
        <v>5.350768089294434</v>
      </c>
    </row>
    <row r="459" spans="1:2">
      <c r="A459">
        <v>0</v>
      </c>
      <c r="B459">
        <v>0.02798296697437763</v>
      </c>
    </row>
    <row r="460" spans="1:2">
      <c r="A460">
        <v>0</v>
      </c>
      <c r="B460">
        <v>0.02798296697437763</v>
      </c>
    </row>
    <row r="461" spans="1:2">
      <c r="A461">
        <v>0</v>
      </c>
      <c r="B461">
        <v>3.940917730331421</v>
      </c>
    </row>
    <row r="462" spans="1:2">
      <c r="A462">
        <v>0</v>
      </c>
      <c r="B462">
        <v>0.02798296697437763</v>
      </c>
    </row>
    <row r="463" spans="1:2">
      <c r="A463">
        <v>0</v>
      </c>
      <c r="B463">
        <v>0.4067267179489136</v>
      </c>
    </row>
    <row r="464" spans="1:2">
      <c r="A464">
        <v>0</v>
      </c>
      <c r="B464">
        <v>0.02798296697437763</v>
      </c>
    </row>
    <row r="465" spans="1:2">
      <c r="A465">
        <v>38.3635</v>
      </c>
      <c r="B465">
        <v>7.294183254241943</v>
      </c>
    </row>
    <row r="466" spans="1:2">
      <c r="A466">
        <v>0</v>
      </c>
      <c r="B466">
        <v>0.02798296697437763</v>
      </c>
    </row>
    <row r="467" spans="1:2">
      <c r="A467">
        <v>0</v>
      </c>
      <c r="B467">
        <v>0.9326517581939697</v>
      </c>
    </row>
    <row r="468" spans="1:2">
      <c r="A468">
        <v>0</v>
      </c>
      <c r="B468">
        <v>6.297847270965576</v>
      </c>
    </row>
    <row r="469" spans="1:2">
      <c r="A469">
        <v>0</v>
      </c>
      <c r="B469">
        <v>0.02798296697437763</v>
      </c>
    </row>
    <row r="470" spans="1:2">
      <c r="A470">
        <v>31.4072</v>
      </c>
      <c r="B470">
        <v>14.12705421447754</v>
      </c>
    </row>
    <row r="471" spans="1:2">
      <c r="A471">
        <v>0</v>
      </c>
      <c r="B471">
        <v>2.882238149642944</v>
      </c>
    </row>
    <row r="472" spans="1:2">
      <c r="A472">
        <v>0</v>
      </c>
      <c r="B472">
        <v>0.02798296697437763</v>
      </c>
    </row>
    <row r="473" spans="1:2">
      <c r="A473">
        <v>51.7542</v>
      </c>
      <c r="B473">
        <v>49.96742630004883</v>
      </c>
    </row>
    <row r="474" spans="1:2">
      <c r="A474">
        <v>50.50900000000001</v>
      </c>
      <c r="B474">
        <v>49.72705841064453</v>
      </c>
    </row>
    <row r="475" spans="1:2">
      <c r="A475">
        <v>0</v>
      </c>
      <c r="B475">
        <v>0.02798296697437763</v>
      </c>
    </row>
    <row r="476" spans="1:2">
      <c r="A476">
        <v>0</v>
      </c>
      <c r="B476">
        <v>0.5771858096122742</v>
      </c>
    </row>
    <row r="477" spans="1:2">
      <c r="A477">
        <v>0</v>
      </c>
      <c r="B477">
        <v>0.02798296697437763</v>
      </c>
    </row>
    <row r="478" spans="1:2">
      <c r="A478">
        <v>41.242</v>
      </c>
      <c r="B478">
        <v>5.871159076690674</v>
      </c>
    </row>
    <row r="479" spans="1:2">
      <c r="A479">
        <v>0</v>
      </c>
      <c r="B479">
        <v>3.348548173904419</v>
      </c>
    </row>
    <row r="480" spans="1:2">
      <c r="A480">
        <v>0</v>
      </c>
      <c r="B480">
        <v>0.1518889367580414</v>
      </c>
    </row>
    <row r="481" spans="1:2">
      <c r="A481">
        <v>49.6876</v>
      </c>
      <c r="B481">
        <v>48.71847534179688</v>
      </c>
    </row>
    <row r="482" spans="1:2">
      <c r="A482">
        <v>0</v>
      </c>
      <c r="B482">
        <v>1.088349580764771</v>
      </c>
    </row>
    <row r="483" spans="1:2">
      <c r="A483">
        <v>0</v>
      </c>
      <c r="B483">
        <v>0.02798296697437763</v>
      </c>
    </row>
    <row r="484" spans="1:2">
      <c r="A484">
        <v>0</v>
      </c>
      <c r="B484">
        <v>0.02798296697437763</v>
      </c>
    </row>
    <row r="485" spans="1:2">
      <c r="A485">
        <v>57.226</v>
      </c>
      <c r="B485">
        <v>43.81294250488281</v>
      </c>
    </row>
    <row r="486" spans="1:2">
      <c r="A486">
        <v>0</v>
      </c>
      <c r="B486">
        <v>0.0991915762424469</v>
      </c>
    </row>
    <row r="487" spans="1:2">
      <c r="A487">
        <v>0</v>
      </c>
      <c r="B487">
        <v>2.440109729766846</v>
      </c>
    </row>
    <row r="488" spans="1:2">
      <c r="A488">
        <v>48.3231</v>
      </c>
      <c r="B488">
        <v>47.35763549804688</v>
      </c>
    </row>
    <row r="489" spans="1:2">
      <c r="A489">
        <v>45.1511</v>
      </c>
      <c r="B489">
        <v>40.10058975219727</v>
      </c>
    </row>
    <row r="490" spans="1:2">
      <c r="A490">
        <v>0</v>
      </c>
      <c r="B490">
        <v>0.02798296697437763</v>
      </c>
    </row>
    <row r="491" spans="1:2">
      <c r="A491">
        <v>0</v>
      </c>
      <c r="B491">
        <v>0.02798296697437763</v>
      </c>
    </row>
    <row r="492" spans="1:2">
      <c r="A492">
        <v>0</v>
      </c>
      <c r="B492">
        <v>3.552240610122681</v>
      </c>
    </row>
    <row r="493" spans="1:2">
      <c r="A493">
        <v>0</v>
      </c>
      <c r="B493">
        <v>0.02798296697437763</v>
      </c>
    </row>
    <row r="494" spans="1:2">
      <c r="A494">
        <v>0</v>
      </c>
      <c r="B494">
        <v>2.276173114776611</v>
      </c>
    </row>
    <row r="495" spans="1:2">
      <c r="A495">
        <v>0</v>
      </c>
      <c r="B495">
        <v>0.8447098731994629</v>
      </c>
    </row>
    <row r="496" spans="1:2">
      <c r="A496">
        <v>0</v>
      </c>
      <c r="B496">
        <v>0.8709443211555481</v>
      </c>
    </row>
    <row r="497" spans="1:2">
      <c r="A497">
        <v>0</v>
      </c>
      <c r="B497">
        <v>34.35238647460938</v>
      </c>
    </row>
    <row r="498" spans="1:2">
      <c r="A498">
        <v>0</v>
      </c>
      <c r="B498">
        <v>0.02798296697437763</v>
      </c>
    </row>
    <row r="499" spans="1:2">
      <c r="A499">
        <v>0</v>
      </c>
      <c r="B499">
        <v>2.445026159286499</v>
      </c>
    </row>
    <row r="500" spans="1:2">
      <c r="A500">
        <v>0</v>
      </c>
      <c r="B500">
        <v>0.02798296697437763</v>
      </c>
    </row>
    <row r="501" spans="1:2">
      <c r="A501">
        <v>53.4197</v>
      </c>
      <c r="B501">
        <v>50.13571166992188</v>
      </c>
    </row>
    <row r="502" spans="1:2">
      <c r="A502">
        <v>0</v>
      </c>
      <c r="B502">
        <v>0.02798296697437763</v>
      </c>
    </row>
    <row r="503" spans="1:2">
      <c r="A503">
        <v>0</v>
      </c>
      <c r="B503">
        <v>0.02798296697437763</v>
      </c>
    </row>
    <row r="504" spans="1:2">
      <c r="A504">
        <v>0</v>
      </c>
      <c r="B504">
        <v>0.277216762304306</v>
      </c>
    </row>
    <row r="505" spans="1:2">
      <c r="A505">
        <v>50.41419999999999</v>
      </c>
      <c r="B505">
        <v>34.08622360229492</v>
      </c>
    </row>
    <row r="506" spans="1:2">
      <c r="A506">
        <v>52.0523</v>
      </c>
      <c r="B506">
        <v>49.58294677734375</v>
      </c>
    </row>
    <row r="507" spans="1:2">
      <c r="A507">
        <v>0</v>
      </c>
      <c r="B507">
        <v>0.8851016163825989</v>
      </c>
    </row>
    <row r="508" spans="1:2">
      <c r="A508">
        <v>0</v>
      </c>
      <c r="B508">
        <v>0.02798296697437763</v>
      </c>
    </row>
    <row r="509" spans="1:2">
      <c r="A509">
        <v>0</v>
      </c>
      <c r="B509">
        <v>5.729037761688232</v>
      </c>
    </row>
    <row r="510" spans="1:2">
      <c r="A510">
        <v>0</v>
      </c>
      <c r="B510">
        <v>0.02798296697437763</v>
      </c>
    </row>
    <row r="511" spans="1:2">
      <c r="A511">
        <v>0</v>
      </c>
      <c r="B511">
        <v>0.4018938541412354</v>
      </c>
    </row>
    <row r="512" spans="1:2">
      <c r="A512">
        <v>0</v>
      </c>
      <c r="B512">
        <v>1.07613480091095</v>
      </c>
    </row>
    <row r="513" spans="1:2">
      <c r="A513">
        <v>0</v>
      </c>
      <c r="B513">
        <v>0.02798296697437763</v>
      </c>
    </row>
    <row r="514" spans="1:2">
      <c r="A514">
        <v>0</v>
      </c>
      <c r="B514">
        <v>0.02798296697437763</v>
      </c>
    </row>
    <row r="515" spans="1:2">
      <c r="A515">
        <v>49.2439</v>
      </c>
      <c r="B515">
        <v>48.25551986694336</v>
      </c>
    </row>
    <row r="516" spans="1:2">
      <c r="A516">
        <v>0</v>
      </c>
      <c r="B516">
        <v>1.448235750198364</v>
      </c>
    </row>
    <row r="517" spans="1:2">
      <c r="A517">
        <v>0</v>
      </c>
      <c r="B517">
        <v>0.02798296697437763</v>
      </c>
    </row>
    <row r="518" spans="1:2">
      <c r="A518">
        <v>0</v>
      </c>
      <c r="B518">
        <v>2.075302124023438</v>
      </c>
    </row>
    <row r="519" spans="1:2">
      <c r="A519">
        <v>0</v>
      </c>
      <c r="B519">
        <v>0.02798296697437763</v>
      </c>
    </row>
    <row r="520" spans="1:2">
      <c r="A520">
        <v>43.4588</v>
      </c>
      <c r="B520">
        <v>50.80307769775391</v>
      </c>
    </row>
    <row r="521" spans="1:2">
      <c r="A521">
        <v>0</v>
      </c>
      <c r="B521">
        <v>0.9088582396507263</v>
      </c>
    </row>
    <row r="522" spans="1:2">
      <c r="A522">
        <v>34.8278</v>
      </c>
      <c r="B522">
        <v>17.92629432678223</v>
      </c>
    </row>
    <row r="523" spans="1:2">
      <c r="A523">
        <v>49.9447</v>
      </c>
      <c r="B523">
        <v>51.27615737915039</v>
      </c>
    </row>
    <row r="524" spans="1:2">
      <c r="A524">
        <v>0</v>
      </c>
      <c r="B524">
        <v>0.02798296697437763</v>
      </c>
    </row>
    <row r="525" spans="1:2">
      <c r="A525">
        <v>0</v>
      </c>
      <c r="B525">
        <v>0.4376172423362732</v>
      </c>
    </row>
    <row r="526" spans="1:2">
      <c r="A526">
        <v>51.6798</v>
      </c>
      <c r="B526">
        <v>49.40263748168945</v>
      </c>
    </row>
    <row r="527" spans="1:2">
      <c r="A527">
        <v>22.3618</v>
      </c>
      <c r="B527">
        <v>2.365303516387939</v>
      </c>
    </row>
    <row r="528" spans="1:2">
      <c r="A528">
        <v>0</v>
      </c>
      <c r="B528">
        <v>0.4079987704753876</v>
      </c>
    </row>
    <row r="529" spans="1:2">
      <c r="A529">
        <v>0</v>
      </c>
      <c r="B529">
        <v>0.8299386501312256</v>
      </c>
    </row>
    <row r="530" spans="1:2">
      <c r="A530">
        <v>25.2758</v>
      </c>
      <c r="B530">
        <v>1.724860668182373</v>
      </c>
    </row>
    <row r="531" spans="1:2">
      <c r="A531">
        <v>37.3704</v>
      </c>
      <c r="B531">
        <v>12.2641544342041</v>
      </c>
    </row>
    <row r="532" spans="1:2">
      <c r="A532">
        <v>0</v>
      </c>
      <c r="B532">
        <v>0.02798296697437763</v>
      </c>
    </row>
    <row r="533" spans="1:2">
      <c r="A533">
        <v>52.6985</v>
      </c>
      <c r="B533">
        <v>50.05846405029297</v>
      </c>
    </row>
    <row r="534" spans="1:2">
      <c r="A534">
        <v>0</v>
      </c>
      <c r="B534">
        <v>1.92748486995697</v>
      </c>
    </row>
    <row r="535" spans="1:2">
      <c r="A535">
        <v>0</v>
      </c>
      <c r="B535">
        <v>0.3911844193935394</v>
      </c>
    </row>
    <row r="536" spans="1:2">
      <c r="A536">
        <v>0</v>
      </c>
      <c r="B536">
        <v>1.071203708648682</v>
      </c>
    </row>
    <row r="537" spans="1:2">
      <c r="A537">
        <v>0</v>
      </c>
      <c r="B537">
        <v>1.63064444065094</v>
      </c>
    </row>
    <row r="538" spans="1:2">
      <c r="A538">
        <v>0</v>
      </c>
      <c r="B538">
        <v>0.02798296697437763</v>
      </c>
    </row>
    <row r="539" spans="1:2">
      <c r="A539">
        <v>0</v>
      </c>
      <c r="B539">
        <v>0.5464892983436584</v>
      </c>
    </row>
    <row r="540" spans="1:2">
      <c r="A540">
        <v>51.79789999999999</v>
      </c>
      <c r="B540">
        <v>50.03100967407227</v>
      </c>
    </row>
    <row r="541" spans="1:2">
      <c r="A541">
        <v>0</v>
      </c>
      <c r="B541">
        <v>16.37499046325684</v>
      </c>
    </row>
    <row r="542" spans="1:2">
      <c r="A542">
        <v>0</v>
      </c>
      <c r="B542">
        <v>3.842573165893555</v>
      </c>
    </row>
    <row r="543" spans="1:2">
      <c r="A543">
        <v>0</v>
      </c>
      <c r="B543">
        <v>0.02798296697437763</v>
      </c>
    </row>
    <row r="544" spans="1:2">
      <c r="A544">
        <v>0</v>
      </c>
      <c r="B544">
        <v>0.02798296697437763</v>
      </c>
    </row>
    <row r="545" spans="1:2">
      <c r="A545">
        <v>0</v>
      </c>
      <c r="B545">
        <v>29.37774848937988</v>
      </c>
    </row>
    <row r="546" spans="1:2">
      <c r="A546">
        <v>0</v>
      </c>
      <c r="B546">
        <v>12.16088390350342</v>
      </c>
    </row>
    <row r="547" spans="1:2">
      <c r="A547">
        <v>0</v>
      </c>
      <c r="B547">
        <v>0.02798296697437763</v>
      </c>
    </row>
    <row r="548" spans="1:2">
      <c r="A548">
        <v>56.0219</v>
      </c>
      <c r="B548">
        <v>49.39970016479492</v>
      </c>
    </row>
    <row r="549" spans="1:2">
      <c r="A549">
        <v>0</v>
      </c>
      <c r="B549">
        <v>1.505797863006592</v>
      </c>
    </row>
    <row r="550" spans="1:2">
      <c r="A550">
        <v>53.0074</v>
      </c>
      <c r="B550">
        <v>49.85357284545898</v>
      </c>
    </row>
    <row r="551" spans="1:2">
      <c r="A551">
        <v>0</v>
      </c>
      <c r="B551">
        <v>0.5493526458740234</v>
      </c>
    </row>
    <row r="552" spans="1:2">
      <c r="A552">
        <v>0</v>
      </c>
      <c r="B552">
        <v>0.02798296697437763</v>
      </c>
    </row>
    <row r="553" spans="1:2">
      <c r="A553">
        <v>49.7353</v>
      </c>
      <c r="B553">
        <v>41.06822967529297</v>
      </c>
    </row>
    <row r="554" spans="1:2">
      <c r="A554">
        <v>0</v>
      </c>
      <c r="B554">
        <v>0.02798296697437763</v>
      </c>
    </row>
    <row r="555" spans="1:2">
      <c r="A555">
        <v>0</v>
      </c>
      <c r="B555">
        <v>0.349491149187088</v>
      </c>
    </row>
    <row r="556" spans="1:2">
      <c r="A556">
        <v>41.4149</v>
      </c>
      <c r="B556">
        <v>48.48775482177734</v>
      </c>
    </row>
    <row r="557" spans="1:2">
      <c r="A557">
        <v>39.4915</v>
      </c>
      <c r="B557">
        <v>4.297446727752686</v>
      </c>
    </row>
    <row r="558" spans="1:2">
      <c r="A558">
        <v>50.6194</v>
      </c>
      <c r="B558">
        <v>34.73292541503906</v>
      </c>
    </row>
    <row r="559" spans="1:2">
      <c r="A559">
        <v>0</v>
      </c>
      <c r="B559">
        <v>1.224209904670715</v>
      </c>
    </row>
    <row r="560" spans="1:2">
      <c r="A560">
        <v>0</v>
      </c>
      <c r="B560">
        <v>1.190571427345276</v>
      </c>
    </row>
    <row r="561" spans="1:2">
      <c r="A561">
        <v>0</v>
      </c>
      <c r="B561">
        <v>0.02798296697437763</v>
      </c>
    </row>
    <row r="562" spans="1:2">
      <c r="A562">
        <v>0</v>
      </c>
      <c r="B562">
        <v>0.02798296697437763</v>
      </c>
    </row>
    <row r="563" spans="1:2">
      <c r="A563">
        <v>50.331</v>
      </c>
      <c r="B563">
        <v>51.28689575195312</v>
      </c>
    </row>
    <row r="564" spans="1:2">
      <c r="A564">
        <v>0</v>
      </c>
      <c r="B564">
        <v>0.6546074151992798</v>
      </c>
    </row>
    <row r="565" spans="1:2">
      <c r="A565">
        <v>51.2812</v>
      </c>
      <c r="B565">
        <v>51.65461730957031</v>
      </c>
    </row>
    <row r="566" spans="1:2">
      <c r="A566">
        <v>0</v>
      </c>
      <c r="B566">
        <v>0.02798296697437763</v>
      </c>
    </row>
    <row r="567" spans="1:2">
      <c r="A567">
        <v>0</v>
      </c>
      <c r="B567">
        <v>1.113022208213806</v>
      </c>
    </row>
    <row r="568" spans="1:2">
      <c r="A568">
        <v>0</v>
      </c>
      <c r="B568">
        <v>0.02798296697437763</v>
      </c>
    </row>
    <row r="569" spans="1:2">
      <c r="A569">
        <v>0</v>
      </c>
      <c r="B569">
        <v>0.4992952048778534</v>
      </c>
    </row>
    <row r="570" spans="1:2">
      <c r="A570">
        <v>0</v>
      </c>
      <c r="B570">
        <v>0.02798296697437763</v>
      </c>
    </row>
    <row r="571" spans="1:2">
      <c r="A571">
        <v>0</v>
      </c>
      <c r="B571">
        <v>0.03994233906269073</v>
      </c>
    </row>
    <row r="572" spans="1:2">
      <c r="A572">
        <v>52.1897</v>
      </c>
      <c r="B572">
        <v>49.72819900512695</v>
      </c>
    </row>
    <row r="573" spans="1:2">
      <c r="A573">
        <v>0</v>
      </c>
      <c r="B573">
        <v>0.9679552316665649</v>
      </c>
    </row>
    <row r="574" spans="1:2">
      <c r="A574">
        <v>43.4635</v>
      </c>
      <c r="B574">
        <v>0.4831119775772095</v>
      </c>
    </row>
    <row r="575" spans="1:2">
      <c r="A575">
        <v>0</v>
      </c>
      <c r="B575">
        <v>2.71043586730957</v>
      </c>
    </row>
    <row r="576" spans="1:2">
      <c r="A576">
        <v>45.953</v>
      </c>
      <c r="B576">
        <v>43.07400512695312</v>
      </c>
    </row>
    <row r="577" spans="1:2">
      <c r="A577">
        <v>0</v>
      </c>
      <c r="B577">
        <v>1.879404306411743</v>
      </c>
    </row>
    <row r="578" spans="1:2">
      <c r="A578">
        <v>0</v>
      </c>
      <c r="B578">
        <v>1.382132649421692</v>
      </c>
    </row>
    <row r="579" spans="1:2">
      <c r="A579">
        <v>42.22659999999999</v>
      </c>
      <c r="B579">
        <v>47.42276763916016</v>
      </c>
    </row>
    <row r="580" spans="1:2">
      <c r="A580">
        <v>0</v>
      </c>
      <c r="B580">
        <v>0.4723559021949768</v>
      </c>
    </row>
    <row r="581" spans="1:2">
      <c r="A581">
        <v>44.8635</v>
      </c>
      <c r="B581">
        <v>13.86330127716064</v>
      </c>
    </row>
    <row r="582" spans="1:2">
      <c r="A582">
        <v>0</v>
      </c>
      <c r="B582">
        <v>9.549062728881836</v>
      </c>
    </row>
    <row r="583" spans="1:2">
      <c r="A583">
        <v>53.9579</v>
      </c>
      <c r="B583">
        <v>49.90798568725586</v>
      </c>
    </row>
    <row r="584" spans="1:2">
      <c r="A584">
        <v>37.8942</v>
      </c>
      <c r="B584">
        <v>48.76371765136719</v>
      </c>
    </row>
    <row r="585" spans="1:2">
      <c r="A585">
        <v>0</v>
      </c>
      <c r="B585">
        <v>20.55952453613281</v>
      </c>
    </row>
    <row r="586" spans="1:2">
      <c r="A586">
        <v>0</v>
      </c>
      <c r="B586">
        <v>0.02798296697437763</v>
      </c>
    </row>
    <row r="587" spans="1:2">
      <c r="A587">
        <v>0</v>
      </c>
      <c r="B587">
        <v>0.02798296697437763</v>
      </c>
    </row>
    <row r="588" spans="1:2">
      <c r="A588">
        <v>0</v>
      </c>
      <c r="B588">
        <v>1.898806929588318</v>
      </c>
    </row>
    <row r="589" spans="1:2">
      <c r="A589">
        <v>44.2851</v>
      </c>
      <c r="B589">
        <v>0.2145639061927795</v>
      </c>
    </row>
    <row r="590" spans="1:2">
      <c r="A590">
        <v>0</v>
      </c>
      <c r="B590">
        <v>0.2197749465703964</v>
      </c>
    </row>
    <row r="591" spans="1:2">
      <c r="A591">
        <v>40.4843</v>
      </c>
      <c r="B591">
        <v>49.81414794921875</v>
      </c>
    </row>
    <row r="592" spans="1:2">
      <c r="A592">
        <v>0</v>
      </c>
      <c r="B592">
        <v>2.648858547210693</v>
      </c>
    </row>
    <row r="593" spans="1:2">
      <c r="A593">
        <v>58.2244</v>
      </c>
      <c r="B593">
        <v>39.50637817382812</v>
      </c>
    </row>
    <row r="594" spans="1:2">
      <c r="A594">
        <v>48.1065</v>
      </c>
      <c r="B594">
        <v>49.37173080444336</v>
      </c>
    </row>
    <row r="595" spans="1:2">
      <c r="A595">
        <v>0</v>
      </c>
      <c r="B595">
        <v>0.02798296697437763</v>
      </c>
    </row>
    <row r="596" spans="1:2">
      <c r="A596">
        <v>0</v>
      </c>
      <c r="B596">
        <v>0.02798296697437763</v>
      </c>
    </row>
    <row r="597" spans="1:2">
      <c r="A597">
        <v>0</v>
      </c>
      <c r="B597">
        <v>0.1491729021072388</v>
      </c>
    </row>
    <row r="598" spans="1:2">
      <c r="A598">
        <v>53.5838</v>
      </c>
      <c r="B598">
        <v>50.12849044799805</v>
      </c>
    </row>
    <row r="599" spans="1:2">
      <c r="A599">
        <v>0</v>
      </c>
      <c r="B599">
        <v>1.886543035507202</v>
      </c>
    </row>
    <row r="600" spans="1:2">
      <c r="A600">
        <v>0</v>
      </c>
      <c r="B600">
        <v>0.02798296697437763</v>
      </c>
    </row>
    <row r="601" spans="1:2">
      <c r="A601">
        <v>0</v>
      </c>
      <c r="B601">
        <v>0.02798296697437763</v>
      </c>
    </row>
    <row r="602" spans="1:2">
      <c r="A602">
        <v>0</v>
      </c>
      <c r="B602">
        <v>0.02798296697437763</v>
      </c>
    </row>
    <row r="603" spans="1:2">
      <c r="A603">
        <v>0</v>
      </c>
      <c r="B603">
        <v>0.4333221912384033</v>
      </c>
    </row>
    <row r="604" spans="1:2">
      <c r="A604">
        <v>0</v>
      </c>
      <c r="B604">
        <v>0.9660078287124634</v>
      </c>
    </row>
    <row r="605" spans="1:2">
      <c r="A605">
        <v>0</v>
      </c>
      <c r="B605">
        <v>0.02798296697437763</v>
      </c>
    </row>
    <row r="606" spans="1:2">
      <c r="A606">
        <v>0</v>
      </c>
      <c r="B606">
        <v>0.02798296697437763</v>
      </c>
    </row>
    <row r="607" spans="1:2">
      <c r="A607">
        <v>0</v>
      </c>
      <c r="B607">
        <v>1.017442941665649</v>
      </c>
    </row>
    <row r="608" spans="1:2">
      <c r="A608">
        <v>0</v>
      </c>
      <c r="B608">
        <v>0.02798296697437763</v>
      </c>
    </row>
    <row r="609" spans="1:2">
      <c r="A609">
        <v>52.6107</v>
      </c>
      <c r="B609">
        <v>51.79501342773438</v>
      </c>
    </row>
    <row r="610" spans="1:2">
      <c r="A610">
        <v>41.2233</v>
      </c>
      <c r="B610">
        <v>14.74622917175293</v>
      </c>
    </row>
    <row r="611" spans="1:2">
      <c r="A611">
        <v>0</v>
      </c>
      <c r="B611">
        <v>0.9208962321281433</v>
      </c>
    </row>
    <row r="612" spans="1:2">
      <c r="A612">
        <v>0</v>
      </c>
      <c r="B612">
        <v>26.45424461364746</v>
      </c>
    </row>
    <row r="613" spans="1:2">
      <c r="A613">
        <v>0</v>
      </c>
      <c r="B613">
        <v>0.02798296697437763</v>
      </c>
    </row>
    <row r="614" spans="1:2">
      <c r="A614">
        <v>0</v>
      </c>
      <c r="B614">
        <v>0.02798296697437763</v>
      </c>
    </row>
    <row r="615" spans="1:2">
      <c r="A615">
        <v>0</v>
      </c>
      <c r="B615">
        <v>1.466904163360596</v>
      </c>
    </row>
    <row r="616" spans="1:2">
      <c r="A616">
        <v>0</v>
      </c>
      <c r="B616">
        <v>0.02798296697437763</v>
      </c>
    </row>
    <row r="617" spans="1:2">
      <c r="A617">
        <v>46.6833</v>
      </c>
      <c r="B617">
        <v>29.4091968536377</v>
      </c>
    </row>
    <row r="618" spans="1:2">
      <c r="A618">
        <v>0</v>
      </c>
      <c r="B618">
        <v>0.3964396715164185</v>
      </c>
    </row>
    <row r="619" spans="1:2">
      <c r="A619">
        <v>0</v>
      </c>
      <c r="B619">
        <v>0.02798296697437763</v>
      </c>
    </row>
    <row r="620" spans="1:2">
      <c r="A620">
        <v>0</v>
      </c>
      <c r="B620">
        <v>0.02798296697437763</v>
      </c>
    </row>
    <row r="621" spans="1:2">
      <c r="A621">
        <v>0</v>
      </c>
      <c r="B621">
        <v>0.07136331498622894</v>
      </c>
    </row>
    <row r="622" spans="1:2">
      <c r="A622">
        <v>0</v>
      </c>
      <c r="B622">
        <v>0.02798296697437763</v>
      </c>
    </row>
    <row r="623" spans="1:2">
      <c r="A623">
        <v>47.0645</v>
      </c>
      <c r="B623">
        <v>51.27986145019531</v>
      </c>
    </row>
    <row r="624" spans="1:2">
      <c r="A624">
        <v>0</v>
      </c>
      <c r="B624">
        <v>0.2881373763084412</v>
      </c>
    </row>
    <row r="625" spans="1:2">
      <c r="A625">
        <v>0</v>
      </c>
      <c r="B625">
        <v>5.271770000457764</v>
      </c>
    </row>
    <row r="626" spans="1:2">
      <c r="A626">
        <v>0</v>
      </c>
      <c r="B626">
        <v>0.9526879787445068</v>
      </c>
    </row>
    <row r="627" spans="1:2">
      <c r="A627">
        <v>53.1827</v>
      </c>
      <c r="B627">
        <v>50.38858413696289</v>
      </c>
    </row>
    <row r="628" spans="1:2">
      <c r="A628">
        <v>0</v>
      </c>
      <c r="B628">
        <v>0.4990594387054443</v>
      </c>
    </row>
    <row r="629" spans="1:2">
      <c r="A629">
        <v>57.61770000000001</v>
      </c>
      <c r="B629">
        <v>46.37425231933594</v>
      </c>
    </row>
    <row r="630" spans="1:2">
      <c r="A630">
        <v>0</v>
      </c>
      <c r="B630">
        <v>0.1554055362939835</v>
      </c>
    </row>
    <row r="631" spans="1:2">
      <c r="A631">
        <v>0</v>
      </c>
      <c r="B631">
        <v>1.794021248817444</v>
      </c>
    </row>
    <row r="632" spans="1:2">
      <c r="A632">
        <v>0</v>
      </c>
      <c r="B632">
        <v>0.02798296697437763</v>
      </c>
    </row>
    <row r="633" spans="1:2">
      <c r="A633">
        <v>60.1501</v>
      </c>
      <c r="B633">
        <v>0.02798296697437763</v>
      </c>
    </row>
    <row r="634" spans="1:2">
      <c r="A634">
        <v>52.3622</v>
      </c>
      <c r="B634">
        <v>48.82087707519531</v>
      </c>
    </row>
    <row r="635" spans="1:2">
      <c r="A635">
        <v>46.51519999999999</v>
      </c>
      <c r="B635">
        <v>41.09318542480469</v>
      </c>
    </row>
    <row r="636" spans="1:2">
      <c r="A636">
        <v>47.5607</v>
      </c>
      <c r="B636">
        <v>46.90708541870117</v>
      </c>
    </row>
    <row r="637" spans="1:2">
      <c r="A637">
        <v>0</v>
      </c>
      <c r="B637">
        <v>0.7884271144866943</v>
      </c>
    </row>
    <row r="638" spans="1:2">
      <c r="A638">
        <v>44.37830000000001</v>
      </c>
      <c r="B638">
        <v>41.20462417602539</v>
      </c>
    </row>
    <row r="639" spans="1:2">
      <c r="A639">
        <v>0</v>
      </c>
      <c r="B639">
        <v>0.02798296697437763</v>
      </c>
    </row>
    <row r="640" spans="1:2">
      <c r="A640">
        <v>0</v>
      </c>
      <c r="B640">
        <v>0.02798296697437763</v>
      </c>
    </row>
    <row r="641" spans="1:2">
      <c r="A641">
        <v>0</v>
      </c>
      <c r="B641">
        <v>0.6230440139770508</v>
      </c>
    </row>
    <row r="642" spans="1:2">
      <c r="A642">
        <v>0</v>
      </c>
      <c r="B642">
        <v>0.02798296697437763</v>
      </c>
    </row>
    <row r="643" spans="1:2">
      <c r="A643">
        <v>0</v>
      </c>
      <c r="B643">
        <v>0.02798296697437763</v>
      </c>
    </row>
    <row r="644" spans="1:2">
      <c r="A644">
        <v>53.0343</v>
      </c>
      <c r="B644">
        <v>49.73719787597656</v>
      </c>
    </row>
    <row r="645" spans="1:2">
      <c r="A645">
        <v>0</v>
      </c>
      <c r="B645">
        <v>48.21992492675781</v>
      </c>
    </row>
    <row r="646" spans="1:2">
      <c r="A646">
        <v>0</v>
      </c>
      <c r="B646">
        <v>0.02798296697437763</v>
      </c>
    </row>
    <row r="647" spans="1:2">
      <c r="A647">
        <v>0</v>
      </c>
      <c r="B647">
        <v>0.9508707523345947</v>
      </c>
    </row>
    <row r="648" spans="1:2">
      <c r="A648">
        <v>49.9307</v>
      </c>
      <c r="B648">
        <v>50.22268295288086</v>
      </c>
    </row>
    <row r="649" spans="1:2">
      <c r="A649">
        <v>0</v>
      </c>
      <c r="B649">
        <v>0.02798296697437763</v>
      </c>
    </row>
    <row r="650" spans="1:2">
      <c r="A650">
        <v>43.9487</v>
      </c>
      <c r="B650">
        <v>3.841011524200439</v>
      </c>
    </row>
    <row r="651" spans="1:2">
      <c r="A651">
        <v>31.7601</v>
      </c>
      <c r="B651">
        <v>8.663946151733398</v>
      </c>
    </row>
    <row r="652" spans="1:2">
      <c r="A652">
        <v>0</v>
      </c>
      <c r="B652">
        <v>0.02798296697437763</v>
      </c>
    </row>
    <row r="653" spans="1:2">
      <c r="A653">
        <v>0</v>
      </c>
      <c r="B653">
        <v>2.322522401809692</v>
      </c>
    </row>
    <row r="654" spans="1:2">
      <c r="A654">
        <v>0</v>
      </c>
      <c r="B654">
        <v>0.02798296697437763</v>
      </c>
    </row>
    <row r="655" spans="1:2">
      <c r="A655">
        <v>0</v>
      </c>
      <c r="B655">
        <v>0.02798296697437763</v>
      </c>
    </row>
    <row r="656" spans="1:2">
      <c r="A656">
        <v>0</v>
      </c>
      <c r="B656">
        <v>0.2443223595619202</v>
      </c>
    </row>
    <row r="657" spans="1:2">
      <c r="A657">
        <v>0</v>
      </c>
      <c r="B657">
        <v>0.375092089176178</v>
      </c>
    </row>
    <row r="658" spans="1:2">
      <c r="A658">
        <v>0</v>
      </c>
      <c r="B658">
        <v>2.267302989959717</v>
      </c>
    </row>
    <row r="659" spans="1:2">
      <c r="A659">
        <v>0</v>
      </c>
      <c r="B659">
        <v>0.02798296697437763</v>
      </c>
    </row>
    <row r="660" spans="1:2">
      <c r="A660">
        <v>0</v>
      </c>
      <c r="B660">
        <v>0.02798296697437763</v>
      </c>
    </row>
    <row r="661" spans="1:2">
      <c r="A661">
        <v>0</v>
      </c>
      <c r="B661">
        <v>0.02798296697437763</v>
      </c>
    </row>
    <row r="662" spans="1:2">
      <c r="A662">
        <v>0</v>
      </c>
      <c r="B662">
        <v>1.196389079093933</v>
      </c>
    </row>
    <row r="663" spans="1:2">
      <c r="A663">
        <v>0</v>
      </c>
      <c r="B663">
        <v>0.02798296697437763</v>
      </c>
    </row>
    <row r="664" spans="1:2">
      <c r="A664">
        <v>0</v>
      </c>
      <c r="B664">
        <v>0.5888308882713318</v>
      </c>
    </row>
    <row r="665" spans="1:2">
      <c r="A665">
        <v>0</v>
      </c>
      <c r="B665">
        <v>1.244091510772705</v>
      </c>
    </row>
    <row r="666" spans="1:2">
      <c r="A666">
        <v>0</v>
      </c>
      <c r="B666">
        <v>0.1264230906963348</v>
      </c>
    </row>
    <row r="667" spans="1:2">
      <c r="A667">
        <v>49.67830000000001</v>
      </c>
      <c r="B667">
        <v>48.96001052856445</v>
      </c>
    </row>
    <row r="668" spans="1:2">
      <c r="A668">
        <v>31.3402</v>
      </c>
      <c r="B668">
        <v>41.66709518432617</v>
      </c>
    </row>
    <row r="669" spans="1:2">
      <c r="A669">
        <v>52.9264</v>
      </c>
      <c r="B669">
        <v>49.52486419677734</v>
      </c>
    </row>
    <row r="670" spans="1:2">
      <c r="A670">
        <v>0</v>
      </c>
      <c r="B670">
        <v>0.02798296697437763</v>
      </c>
    </row>
    <row r="671" spans="1:2">
      <c r="A671">
        <v>33.0096</v>
      </c>
      <c r="B671">
        <v>0.2200770080089569</v>
      </c>
    </row>
    <row r="672" spans="1:2">
      <c r="A672">
        <v>63.1651</v>
      </c>
      <c r="B672">
        <v>0.02798296697437763</v>
      </c>
    </row>
    <row r="673" spans="1:2">
      <c r="A673">
        <v>0</v>
      </c>
      <c r="B673">
        <v>0.02798296697437763</v>
      </c>
    </row>
    <row r="674" spans="1:2">
      <c r="A674">
        <v>0</v>
      </c>
      <c r="B674">
        <v>0.02798296697437763</v>
      </c>
    </row>
    <row r="675" spans="1:2">
      <c r="A675">
        <v>0</v>
      </c>
      <c r="B675">
        <v>1.936902642250061</v>
      </c>
    </row>
    <row r="676" spans="1:2">
      <c r="A676">
        <v>0</v>
      </c>
      <c r="B676">
        <v>0.2038618624210358</v>
      </c>
    </row>
    <row r="677" spans="1:2">
      <c r="A677">
        <v>44.59</v>
      </c>
      <c r="B677">
        <v>51.10791397094727</v>
      </c>
    </row>
    <row r="678" spans="1:2">
      <c r="A678">
        <v>0</v>
      </c>
      <c r="B678">
        <v>0.02798296697437763</v>
      </c>
    </row>
    <row r="679" spans="1:2">
      <c r="A679">
        <v>0</v>
      </c>
      <c r="B679">
        <v>0.02798296697437763</v>
      </c>
    </row>
    <row r="680" spans="1:2">
      <c r="A680">
        <v>45.751</v>
      </c>
      <c r="B680">
        <v>46.2530517578125</v>
      </c>
    </row>
    <row r="681" spans="1:2">
      <c r="A681">
        <v>0</v>
      </c>
      <c r="B681">
        <v>0.02798296697437763</v>
      </c>
    </row>
    <row r="682" spans="1:2">
      <c r="A682">
        <v>44.2446</v>
      </c>
      <c r="B682">
        <v>44.69416427612305</v>
      </c>
    </row>
    <row r="683" spans="1:2">
      <c r="A683">
        <v>45.73179999999999</v>
      </c>
      <c r="B683">
        <v>8.477522850036621</v>
      </c>
    </row>
    <row r="684" spans="1:2">
      <c r="A684">
        <v>0</v>
      </c>
      <c r="B684">
        <v>2.580179214477539</v>
      </c>
    </row>
    <row r="685" spans="1:2">
      <c r="A685">
        <v>0</v>
      </c>
      <c r="B685">
        <v>0.02798296697437763</v>
      </c>
    </row>
    <row r="686" spans="1:2">
      <c r="A686">
        <v>0</v>
      </c>
      <c r="B686">
        <v>1.675046324729919</v>
      </c>
    </row>
    <row r="687" spans="1:2">
      <c r="A687">
        <v>47.4999</v>
      </c>
      <c r="B687">
        <v>50.97066879272461</v>
      </c>
    </row>
    <row r="688" spans="1:2">
      <c r="A688">
        <v>0</v>
      </c>
      <c r="B688">
        <v>0.02798296697437763</v>
      </c>
    </row>
    <row r="689" spans="1:2">
      <c r="A689">
        <v>42.3115</v>
      </c>
      <c r="B689">
        <v>49.11954498291016</v>
      </c>
    </row>
    <row r="690" spans="1:2">
      <c r="A690">
        <v>46.26270000000001</v>
      </c>
      <c r="B690">
        <v>45.26487350463867</v>
      </c>
    </row>
    <row r="691" spans="1:2">
      <c r="A691">
        <v>0</v>
      </c>
      <c r="B691">
        <v>0.02798296697437763</v>
      </c>
    </row>
    <row r="692" spans="1:2">
      <c r="A692">
        <v>0</v>
      </c>
      <c r="B692">
        <v>0.466958224773407</v>
      </c>
    </row>
    <row r="693" spans="1:2">
      <c r="A693">
        <v>53.6508</v>
      </c>
      <c r="B693">
        <v>50.08231353759766</v>
      </c>
    </row>
    <row r="694" spans="1:2">
      <c r="A694">
        <v>0</v>
      </c>
      <c r="B694">
        <v>0.6371889710426331</v>
      </c>
    </row>
    <row r="695" spans="1:2">
      <c r="A695">
        <v>64.681</v>
      </c>
      <c r="B695">
        <v>49.50917434692383</v>
      </c>
    </row>
    <row r="696" spans="1:2">
      <c r="A696">
        <v>0</v>
      </c>
      <c r="B696">
        <v>0.3418022990226746</v>
      </c>
    </row>
    <row r="697" spans="1:2">
      <c r="A697">
        <v>0</v>
      </c>
      <c r="B697">
        <v>1.011657238006592</v>
      </c>
    </row>
    <row r="698" spans="1:2">
      <c r="A698">
        <v>36.6436</v>
      </c>
      <c r="B698">
        <v>0.7860180735588074</v>
      </c>
    </row>
    <row r="699" spans="1:2">
      <c r="A699">
        <v>0</v>
      </c>
      <c r="B699">
        <v>0.02798296697437763</v>
      </c>
    </row>
    <row r="700" spans="1:2">
      <c r="A700">
        <v>50.042</v>
      </c>
      <c r="B700">
        <v>35.80843353271484</v>
      </c>
    </row>
    <row r="701" spans="1:2">
      <c r="A701">
        <v>46.8197</v>
      </c>
      <c r="B701">
        <v>38.52342224121094</v>
      </c>
    </row>
    <row r="702" spans="1:2">
      <c r="A702">
        <v>42.4119</v>
      </c>
      <c r="B702">
        <v>8.467382431030273</v>
      </c>
    </row>
    <row r="703" spans="1:2">
      <c r="A703">
        <v>0</v>
      </c>
      <c r="B703">
        <v>0.02798296697437763</v>
      </c>
    </row>
    <row r="704" spans="1:2">
      <c r="A704">
        <v>0</v>
      </c>
      <c r="B704">
        <v>1.997141480445862</v>
      </c>
    </row>
    <row r="705" spans="1:2">
      <c r="A705">
        <v>0</v>
      </c>
      <c r="B705">
        <v>0.1719129085540771</v>
      </c>
    </row>
    <row r="706" spans="1:2">
      <c r="A706">
        <v>39.763</v>
      </c>
      <c r="B706">
        <v>49.53195571899414</v>
      </c>
    </row>
    <row r="707" spans="1:2">
      <c r="A707">
        <v>0</v>
      </c>
      <c r="B707">
        <v>39.45072174072266</v>
      </c>
    </row>
    <row r="708" spans="1:2">
      <c r="A708">
        <v>0</v>
      </c>
      <c r="B708">
        <v>0.02798296697437763</v>
      </c>
    </row>
    <row r="709" spans="1:2">
      <c r="A709">
        <v>50.9586</v>
      </c>
      <c r="B709">
        <v>50.11260986328125</v>
      </c>
    </row>
    <row r="710" spans="1:2">
      <c r="A710">
        <v>44.9322</v>
      </c>
      <c r="B710">
        <v>38.59021377563477</v>
      </c>
    </row>
    <row r="711" spans="1:2">
      <c r="A711">
        <v>0</v>
      </c>
      <c r="B711">
        <v>0.02798296697437763</v>
      </c>
    </row>
    <row r="712" spans="1:2">
      <c r="A712">
        <v>0</v>
      </c>
      <c r="B712">
        <v>0.02798296697437763</v>
      </c>
    </row>
    <row r="713" spans="1:2">
      <c r="A713">
        <v>0</v>
      </c>
      <c r="B713">
        <v>1.466329574584961</v>
      </c>
    </row>
    <row r="714" spans="1:2">
      <c r="A714">
        <v>0</v>
      </c>
      <c r="B714">
        <v>1.049151301383972</v>
      </c>
    </row>
    <row r="715" spans="1:2">
      <c r="A715">
        <v>0</v>
      </c>
      <c r="B715">
        <v>0.02798296697437763</v>
      </c>
    </row>
    <row r="716" spans="1:2">
      <c r="A716">
        <v>0</v>
      </c>
      <c r="B716">
        <v>2.056115627288818</v>
      </c>
    </row>
    <row r="717" spans="1:2">
      <c r="A717">
        <v>29.8281</v>
      </c>
      <c r="B717">
        <v>47.15208053588867</v>
      </c>
    </row>
    <row r="718" spans="1:2">
      <c r="A718">
        <v>0</v>
      </c>
      <c r="B718">
        <v>0.02798296697437763</v>
      </c>
    </row>
    <row r="719" spans="1:2">
      <c r="A719">
        <v>0</v>
      </c>
      <c r="B719">
        <v>8.73690128326416</v>
      </c>
    </row>
    <row r="720" spans="1:2">
      <c r="A720">
        <v>0</v>
      </c>
      <c r="B720">
        <v>1.725715279579163</v>
      </c>
    </row>
    <row r="721" spans="1:2">
      <c r="A721">
        <v>0</v>
      </c>
      <c r="B721">
        <v>0.7964720726013184</v>
      </c>
    </row>
    <row r="722" spans="1:2">
      <c r="A722">
        <v>0</v>
      </c>
      <c r="B722">
        <v>0.02798296697437763</v>
      </c>
    </row>
    <row r="723" spans="1:2">
      <c r="A723">
        <v>0</v>
      </c>
      <c r="B723">
        <v>0.02798296697437763</v>
      </c>
    </row>
    <row r="724" spans="1:2">
      <c r="A724">
        <v>0</v>
      </c>
      <c r="B724">
        <v>1.828546285629272</v>
      </c>
    </row>
    <row r="725" spans="1:2">
      <c r="A725">
        <v>0</v>
      </c>
      <c r="B725">
        <v>0.02798296697437763</v>
      </c>
    </row>
    <row r="726" spans="1:2">
      <c r="A726">
        <v>52.6163</v>
      </c>
      <c r="B726">
        <v>49.86730575561523</v>
      </c>
    </row>
    <row r="727" spans="1:2">
      <c r="A727">
        <v>0</v>
      </c>
      <c r="B727">
        <v>0.5909108519554138</v>
      </c>
    </row>
    <row r="728" spans="1:2">
      <c r="A728">
        <v>0</v>
      </c>
      <c r="B728">
        <v>0.02798296697437763</v>
      </c>
    </row>
    <row r="729" spans="1:2">
      <c r="A729">
        <v>0</v>
      </c>
      <c r="B729">
        <v>0.7348113059997559</v>
      </c>
    </row>
    <row r="730" spans="1:2">
      <c r="A730">
        <v>68.27</v>
      </c>
      <c r="B730">
        <v>49.83900451660156</v>
      </c>
    </row>
    <row r="731" spans="1:2">
      <c r="A731">
        <v>45.1225</v>
      </c>
      <c r="B731">
        <v>48.81311798095703</v>
      </c>
    </row>
    <row r="732" spans="1:2">
      <c r="A732">
        <v>0</v>
      </c>
      <c r="B732">
        <v>0.02798296697437763</v>
      </c>
    </row>
    <row r="733" spans="1:2">
      <c r="A733">
        <v>0</v>
      </c>
      <c r="B733">
        <v>1.155491471290588</v>
      </c>
    </row>
    <row r="734" spans="1:2">
      <c r="A734">
        <v>0</v>
      </c>
      <c r="B734">
        <v>1.169665932655334</v>
      </c>
    </row>
    <row r="735" spans="1:2">
      <c r="A735">
        <v>0</v>
      </c>
      <c r="B735">
        <v>0.02798296697437763</v>
      </c>
    </row>
    <row r="736" spans="1:2">
      <c r="A736">
        <v>0</v>
      </c>
      <c r="B736">
        <v>0.658976137638092</v>
      </c>
    </row>
    <row r="737" spans="1:2">
      <c r="A737">
        <v>0</v>
      </c>
      <c r="B737">
        <v>0.04217704758048058</v>
      </c>
    </row>
    <row r="738" spans="1:2">
      <c r="A738">
        <v>0</v>
      </c>
      <c r="B738">
        <v>0.02798296697437763</v>
      </c>
    </row>
    <row r="739" spans="1:2">
      <c r="A739">
        <v>0</v>
      </c>
      <c r="B739">
        <v>0.02798296697437763</v>
      </c>
    </row>
    <row r="740" spans="1:2">
      <c r="A740">
        <v>0</v>
      </c>
      <c r="B740">
        <v>2.172082185745239</v>
      </c>
    </row>
    <row r="741" spans="1:2">
      <c r="A741">
        <v>41.426</v>
      </c>
      <c r="B741">
        <v>38.04877471923828</v>
      </c>
    </row>
    <row r="742" spans="1:2">
      <c r="A742">
        <v>0</v>
      </c>
      <c r="B742">
        <v>0.02798296697437763</v>
      </c>
    </row>
    <row r="743" spans="1:2">
      <c r="A743">
        <v>49.4913</v>
      </c>
      <c r="B743">
        <v>41.72207641601562</v>
      </c>
    </row>
    <row r="744" spans="1:2">
      <c r="A744">
        <v>53.6927</v>
      </c>
      <c r="B744">
        <v>49.4833869934082</v>
      </c>
    </row>
    <row r="745" spans="1:2">
      <c r="A745">
        <v>0</v>
      </c>
      <c r="B745">
        <v>1.713286876678467</v>
      </c>
    </row>
    <row r="746" spans="1:2">
      <c r="A746">
        <v>0</v>
      </c>
      <c r="B746">
        <v>3.67777943611145</v>
      </c>
    </row>
    <row r="747" spans="1:2">
      <c r="A747">
        <v>0</v>
      </c>
      <c r="B747">
        <v>0.07601445913314819</v>
      </c>
    </row>
    <row r="748" spans="1:2">
      <c r="A748">
        <v>0</v>
      </c>
      <c r="B748">
        <v>0.08666002005338669</v>
      </c>
    </row>
    <row r="749" spans="1:2">
      <c r="A749">
        <v>0</v>
      </c>
      <c r="B749">
        <v>0.02798296697437763</v>
      </c>
    </row>
    <row r="750" spans="1:2">
      <c r="A750">
        <v>51.7769</v>
      </c>
      <c r="B750">
        <v>49.65174102783203</v>
      </c>
    </row>
    <row r="751" spans="1:2">
      <c r="A751">
        <v>45.457</v>
      </c>
      <c r="B751">
        <v>40.67955780029297</v>
      </c>
    </row>
    <row r="752" spans="1:2">
      <c r="A752">
        <v>0</v>
      </c>
      <c r="B752">
        <v>0.02798296697437763</v>
      </c>
    </row>
    <row r="753" spans="1:2">
      <c r="A753">
        <v>0</v>
      </c>
      <c r="B753">
        <v>0.980621874332428</v>
      </c>
    </row>
    <row r="754" spans="1:2">
      <c r="A754">
        <v>0</v>
      </c>
      <c r="B754">
        <v>0.02798296697437763</v>
      </c>
    </row>
    <row r="755" spans="1:2">
      <c r="A755">
        <v>0</v>
      </c>
      <c r="B755">
        <v>0.02798296697437763</v>
      </c>
    </row>
    <row r="756" spans="1:2">
      <c r="A756">
        <v>51.7198</v>
      </c>
      <c r="B756">
        <v>51.97856521606445</v>
      </c>
    </row>
    <row r="757" spans="1:2">
      <c r="A757">
        <v>0</v>
      </c>
      <c r="B757">
        <v>0.02798296697437763</v>
      </c>
    </row>
    <row r="758" spans="1:2">
      <c r="A758">
        <v>0</v>
      </c>
      <c r="B758">
        <v>0.02798296697437763</v>
      </c>
    </row>
    <row r="759" spans="1:2">
      <c r="A759">
        <v>0</v>
      </c>
      <c r="B759">
        <v>0.02798296697437763</v>
      </c>
    </row>
    <row r="760" spans="1:2">
      <c r="A760">
        <v>0</v>
      </c>
      <c r="B760">
        <v>5.336026191711426</v>
      </c>
    </row>
    <row r="761" spans="1:2">
      <c r="A761">
        <v>52.5307</v>
      </c>
      <c r="B761">
        <v>50.18677139282227</v>
      </c>
    </row>
    <row r="762" spans="1:2">
      <c r="A762">
        <v>0</v>
      </c>
      <c r="B762">
        <v>0.09888215363025665</v>
      </c>
    </row>
    <row r="763" spans="1:2">
      <c r="A763">
        <v>49.0688</v>
      </c>
      <c r="B763">
        <v>48.54730224609375</v>
      </c>
    </row>
    <row r="764" spans="1:2">
      <c r="A764">
        <v>0</v>
      </c>
      <c r="B764">
        <v>2.411829710006714</v>
      </c>
    </row>
    <row r="765" spans="1:2">
      <c r="A765">
        <v>0</v>
      </c>
      <c r="B765">
        <v>0.1331272125244141</v>
      </c>
    </row>
    <row r="766" spans="1:2">
      <c r="A766">
        <v>0</v>
      </c>
      <c r="B766">
        <v>0.02798296697437763</v>
      </c>
    </row>
    <row r="767" spans="1:2">
      <c r="A767">
        <v>0</v>
      </c>
      <c r="B767">
        <v>25.80523490905762</v>
      </c>
    </row>
    <row r="768" spans="1:2">
      <c r="A768">
        <v>38.901</v>
      </c>
      <c r="B768">
        <v>47.72622299194336</v>
      </c>
    </row>
    <row r="769" spans="1:2">
      <c r="A769">
        <v>41.78479999999999</v>
      </c>
      <c r="B769">
        <v>42.09281539916992</v>
      </c>
    </row>
    <row r="770" spans="1:2">
      <c r="A770">
        <v>0</v>
      </c>
      <c r="B770">
        <v>4.095468521118164</v>
      </c>
    </row>
    <row r="771" spans="1:2">
      <c r="A771">
        <v>45.2458</v>
      </c>
      <c r="B771">
        <v>39.95648956298828</v>
      </c>
    </row>
    <row r="772" spans="1:2">
      <c r="A772">
        <v>53.3867</v>
      </c>
      <c r="B772">
        <v>50.07147979736328</v>
      </c>
    </row>
    <row r="773" spans="1:2">
      <c r="A773">
        <v>42.154</v>
      </c>
      <c r="B773">
        <v>49.78773498535156</v>
      </c>
    </row>
    <row r="774" spans="1:2">
      <c r="A774">
        <v>0</v>
      </c>
      <c r="B774">
        <v>0.02798296697437763</v>
      </c>
    </row>
    <row r="775" spans="1:2">
      <c r="A775">
        <v>0</v>
      </c>
      <c r="B775">
        <v>0.02798296697437763</v>
      </c>
    </row>
    <row r="776" spans="1:2">
      <c r="A776">
        <v>0</v>
      </c>
      <c r="B776">
        <v>1.823477625846863</v>
      </c>
    </row>
    <row r="777" spans="1:2">
      <c r="A777">
        <v>0</v>
      </c>
      <c r="B777">
        <v>0.02798296697437763</v>
      </c>
    </row>
    <row r="778" spans="1:2">
      <c r="A778">
        <v>0</v>
      </c>
      <c r="B778">
        <v>0.3241751194000244</v>
      </c>
    </row>
    <row r="779" spans="1:2">
      <c r="A779">
        <v>50.33870000000001</v>
      </c>
      <c r="B779">
        <v>13.44882392883301</v>
      </c>
    </row>
    <row r="780" spans="1:2">
      <c r="A780">
        <v>0</v>
      </c>
      <c r="B780">
        <v>1.975629329681396</v>
      </c>
    </row>
    <row r="781" spans="1:2">
      <c r="A781">
        <v>0</v>
      </c>
      <c r="B781">
        <v>43.32440567016602</v>
      </c>
    </row>
    <row r="782" spans="1:2">
      <c r="A782">
        <v>60.0996</v>
      </c>
      <c r="B782">
        <v>0.02798296697437763</v>
      </c>
    </row>
    <row r="783" spans="1:2">
      <c r="A783">
        <v>0</v>
      </c>
      <c r="B783">
        <v>40.91952896118164</v>
      </c>
    </row>
    <row r="784" spans="1:2">
      <c r="A784">
        <v>0</v>
      </c>
      <c r="B784">
        <v>0.02798296697437763</v>
      </c>
    </row>
    <row r="785" spans="1:2">
      <c r="A785">
        <v>0</v>
      </c>
      <c r="B785">
        <v>0.02798296697437763</v>
      </c>
    </row>
    <row r="786" spans="1:2">
      <c r="A786">
        <v>0</v>
      </c>
      <c r="B786">
        <v>0.865693986415863</v>
      </c>
    </row>
    <row r="787" spans="1:2">
      <c r="A787">
        <v>0</v>
      </c>
      <c r="B787">
        <v>6.192774295806885</v>
      </c>
    </row>
    <row r="788" spans="1:2">
      <c r="A788">
        <v>0</v>
      </c>
      <c r="B788">
        <v>0.02798296697437763</v>
      </c>
    </row>
    <row r="789" spans="1:2">
      <c r="A789">
        <v>0</v>
      </c>
      <c r="B789">
        <v>0.02798296697437763</v>
      </c>
    </row>
    <row r="790" spans="1:2">
      <c r="A790">
        <v>0</v>
      </c>
      <c r="B790">
        <v>0.9326861500740051</v>
      </c>
    </row>
    <row r="791" spans="1:2">
      <c r="A791">
        <v>40.5828</v>
      </c>
      <c r="B791">
        <v>40.16787338256836</v>
      </c>
    </row>
    <row r="792" spans="1:2">
      <c r="A792">
        <v>0</v>
      </c>
      <c r="B792">
        <v>0.02798296697437763</v>
      </c>
    </row>
    <row r="793" spans="1:2">
      <c r="A793">
        <v>0</v>
      </c>
      <c r="B793">
        <v>0.02798296697437763</v>
      </c>
    </row>
    <row r="794" spans="1:2">
      <c r="A794">
        <v>0</v>
      </c>
      <c r="B794">
        <v>0.02798296697437763</v>
      </c>
    </row>
    <row r="795" spans="1:2">
      <c r="A795">
        <v>51.86269999999999</v>
      </c>
      <c r="B795">
        <v>50.20778274536133</v>
      </c>
    </row>
    <row r="796" spans="1:2">
      <c r="A796">
        <v>0</v>
      </c>
      <c r="B796">
        <v>0.1339940875768661</v>
      </c>
    </row>
    <row r="797" spans="1:2">
      <c r="A797">
        <v>49.8694</v>
      </c>
      <c r="B797">
        <v>49.61212158203125</v>
      </c>
    </row>
    <row r="798" spans="1:2">
      <c r="A798">
        <v>0</v>
      </c>
      <c r="B798">
        <v>0.05843639001250267</v>
      </c>
    </row>
    <row r="799" spans="1:2">
      <c r="A799">
        <v>0</v>
      </c>
      <c r="B799">
        <v>0.02798296697437763</v>
      </c>
    </row>
    <row r="800" spans="1:2">
      <c r="A800">
        <v>44.22500000000001</v>
      </c>
      <c r="B800">
        <v>39.83060455322266</v>
      </c>
    </row>
    <row r="801" spans="1:2">
      <c r="A801">
        <v>0</v>
      </c>
      <c r="B801">
        <v>0.0526408813893795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0.2798421382904053</v>
      </c>
      <c r="C2">
        <v>0.3054592311382294</v>
      </c>
      <c r="D2">
        <v>0.03923343867063522</v>
      </c>
      <c r="E2">
        <v>0.04673305526375771</v>
      </c>
    </row>
    <row r="3" spans="1:5">
      <c r="A3">
        <v>2</v>
      </c>
      <c r="B3">
        <v>0.2456590235233307</v>
      </c>
      <c r="C3">
        <v>0.2661424279212952</v>
      </c>
      <c r="D3">
        <v>0.03026032634079456</v>
      </c>
      <c r="E3">
        <v>0.03550826385617256</v>
      </c>
    </row>
    <row r="4" spans="1:5">
      <c r="A4">
        <v>3</v>
      </c>
      <c r="B4">
        <v>0.2281731218099594</v>
      </c>
      <c r="C4">
        <v>0.2545184791088104</v>
      </c>
      <c r="D4">
        <v>0.02612948603928089</v>
      </c>
      <c r="E4">
        <v>0.03249362856149673</v>
      </c>
    </row>
    <row r="5" spans="1:5">
      <c r="A5">
        <v>4</v>
      </c>
      <c r="B5">
        <v>0.2220567911863327</v>
      </c>
      <c r="C5">
        <v>0.2507313787937164</v>
      </c>
      <c r="D5">
        <v>0.02476217225193977</v>
      </c>
      <c r="E5">
        <v>0.03154481202363968</v>
      </c>
    </row>
    <row r="6" spans="1:5">
      <c r="A6">
        <v>5</v>
      </c>
      <c r="B6">
        <v>0.2126490473747253</v>
      </c>
      <c r="C6">
        <v>0.2317468374967575</v>
      </c>
      <c r="D6">
        <v>0.02272795513272285</v>
      </c>
      <c r="E6">
        <v>0.02697782032191753</v>
      </c>
    </row>
    <row r="7" spans="1:5">
      <c r="A7">
        <v>6</v>
      </c>
      <c r="B7">
        <v>0.2095823287963867</v>
      </c>
      <c r="C7">
        <v>0.2269419431686401</v>
      </c>
      <c r="D7">
        <v>0.02209209650754929</v>
      </c>
      <c r="E7">
        <v>0.02588638104498386</v>
      </c>
    </row>
    <row r="8" spans="1:5">
      <c r="A8">
        <v>7</v>
      </c>
      <c r="B8">
        <v>0.2032485753297806</v>
      </c>
      <c r="C8">
        <v>0.2246401011943817</v>
      </c>
      <c r="D8">
        <v>0.02079401537775993</v>
      </c>
      <c r="E8">
        <v>0.02537434548139572</v>
      </c>
    </row>
    <row r="9" spans="1:5">
      <c r="A9">
        <v>8</v>
      </c>
      <c r="B9">
        <v>0.1969418674707413</v>
      </c>
      <c r="C9">
        <v>0.227261483669281</v>
      </c>
      <c r="D9">
        <v>0.01953688263893127</v>
      </c>
      <c r="E9">
        <v>0.02596865966916084</v>
      </c>
    </row>
    <row r="10" spans="1:5">
      <c r="A10">
        <v>9</v>
      </c>
      <c r="B10">
        <v>0.19389508664608</v>
      </c>
      <c r="C10">
        <v>0.2219562977552414</v>
      </c>
      <c r="D10">
        <v>0.01894699968397617</v>
      </c>
      <c r="E10">
        <v>0.02478488907217979</v>
      </c>
    </row>
    <row r="11" spans="1:5">
      <c r="A11">
        <v>10</v>
      </c>
      <c r="B11">
        <v>0.1904201805591583</v>
      </c>
      <c r="C11">
        <v>0.2211537510156631</v>
      </c>
      <c r="D11">
        <v>0.01828618161380291</v>
      </c>
      <c r="E11">
        <v>0.02461281791329384</v>
      </c>
    </row>
    <row r="12" spans="1:5">
      <c r="A12">
        <v>11</v>
      </c>
      <c r="B12">
        <v>0.1869688332080841</v>
      </c>
      <c r="C12">
        <v>0.2217920571565628</v>
      </c>
      <c r="D12">
        <v>0.01764151267707348</v>
      </c>
      <c r="E12">
        <v>0.02476012706756592</v>
      </c>
    </row>
    <row r="13" spans="1:5">
      <c r="A13">
        <v>12</v>
      </c>
      <c r="B13">
        <v>0.184252455830574</v>
      </c>
      <c r="C13">
        <v>0.2185851633548737</v>
      </c>
      <c r="D13">
        <v>0.017142029479146</v>
      </c>
      <c r="E13">
        <v>0.02405980601906776</v>
      </c>
    </row>
    <row r="14" spans="1:5">
      <c r="A14">
        <v>13</v>
      </c>
      <c r="B14">
        <v>0.1844568699598312</v>
      </c>
      <c r="C14">
        <v>0.2143418490886688</v>
      </c>
      <c r="D14">
        <v>0.01718907058238983</v>
      </c>
      <c r="E14">
        <v>0.02315138280391693</v>
      </c>
    </row>
    <row r="15" spans="1:5">
      <c r="A15">
        <v>14</v>
      </c>
      <c r="B15">
        <v>0.1839275509119034</v>
      </c>
      <c r="C15">
        <v>0.2123368382453918</v>
      </c>
      <c r="D15">
        <v>0.01709499023854733</v>
      </c>
      <c r="E15">
        <v>0.02272341772913933</v>
      </c>
    </row>
    <row r="16" spans="1:5">
      <c r="A16">
        <v>15</v>
      </c>
      <c r="B16">
        <v>0.1773388683795929</v>
      </c>
      <c r="C16">
        <v>0.2081168740987778</v>
      </c>
      <c r="D16">
        <v>0.0159081406891346</v>
      </c>
      <c r="E16">
        <v>0.02184335514903069</v>
      </c>
    </row>
    <row r="17" spans="1:5">
      <c r="A17">
        <v>16</v>
      </c>
      <c r="B17">
        <v>0.1740496903657913</v>
      </c>
      <c r="C17">
        <v>0.2177518755197525</v>
      </c>
      <c r="D17">
        <v>0.01533862482756376</v>
      </c>
      <c r="E17">
        <v>0.02390186861157417</v>
      </c>
    </row>
    <row r="18" spans="1:5">
      <c r="A18">
        <v>17</v>
      </c>
      <c r="B18">
        <v>0.1692277938127518</v>
      </c>
      <c r="C18">
        <v>0.2116573750972748</v>
      </c>
      <c r="D18">
        <v>0.01451780460774899</v>
      </c>
      <c r="E18">
        <v>0.02260094694793224</v>
      </c>
    </row>
    <row r="19" spans="1:5">
      <c r="A19">
        <v>18</v>
      </c>
      <c r="B19">
        <v>0.1666931211948395</v>
      </c>
      <c r="C19">
        <v>0.2034685760736465</v>
      </c>
      <c r="D19">
        <v>0.01410033833235502</v>
      </c>
      <c r="E19">
        <v>0.0209090206772089</v>
      </c>
    </row>
    <row r="20" spans="1:5">
      <c r="A20">
        <v>19</v>
      </c>
      <c r="B20">
        <v>0.1629768162965775</v>
      </c>
      <c r="C20">
        <v>0.2054018527269363</v>
      </c>
      <c r="D20">
        <v>0.01349336747080088</v>
      </c>
      <c r="E20">
        <v>0.02131113968789577</v>
      </c>
    </row>
    <row r="21" spans="1:5">
      <c r="A21">
        <v>20</v>
      </c>
      <c r="B21">
        <v>0.1609405726194382</v>
      </c>
      <c r="C21">
        <v>0.2019936591386795</v>
      </c>
      <c r="D21">
        <v>0.01317058224231005</v>
      </c>
      <c r="E21">
        <v>0.0206233523786068</v>
      </c>
    </row>
    <row r="22" spans="1:5">
      <c r="A22">
        <v>21</v>
      </c>
      <c r="B22">
        <v>0.1635658144950867</v>
      </c>
      <c r="C22">
        <v>0.2015188634395599</v>
      </c>
      <c r="D22">
        <v>0.0136039424687624</v>
      </c>
      <c r="E22">
        <v>0.02053424343466759</v>
      </c>
    </row>
    <row r="23" spans="1:5">
      <c r="A23">
        <v>22</v>
      </c>
      <c r="B23">
        <v>0.1576819717884064</v>
      </c>
      <c r="C23">
        <v>0.2003926932811737</v>
      </c>
      <c r="D23">
        <v>0.0126655101776123</v>
      </c>
      <c r="E23">
        <v>0.02031636796891689</v>
      </c>
    </row>
    <row r="24" spans="1:5">
      <c r="A24">
        <v>23</v>
      </c>
      <c r="B24">
        <v>0.1577683687210083</v>
      </c>
      <c r="C24">
        <v>0.2035374492406845</v>
      </c>
      <c r="D24">
        <v>0.01269008405506611</v>
      </c>
      <c r="E24">
        <v>0.02096202224493027</v>
      </c>
    </row>
    <row r="25" spans="1:5">
      <c r="A25">
        <v>24</v>
      </c>
      <c r="B25">
        <v>0.1610038578510284</v>
      </c>
      <c r="C25">
        <v>0.206211045384407</v>
      </c>
      <c r="D25">
        <v>0.01321400329470634</v>
      </c>
      <c r="E25">
        <v>0.02151698991656303</v>
      </c>
    </row>
    <row r="26" spans="1:5">
      <c r="A26">
        <v>25</v>
      </c>
      <c r="B26">
        <v>0.1567969471216202</v>
      </c>
      <c r="C26">
        <v>0.1959055066108704</v>
      </c>
      <c r="D26">
        <v>0.01255515310913324</v>
      </c>
      <c r="E26">
        <v>0.01945426687598228</v>
      </c>
    </row>
    <row r="27" spans="1:5">
      <c r="A27">
        <v>26</v>
      </c>
      <c r="B27">
        <v>0.1592210084199905</v>
      </c>
      <c r="C27">
        <v>0.2075855880975723</v>
      </c>
      <c r="D27">
        <v>0.01294744573533535</v>
      </c>
      <c r="E27">
        <v>0.0218188613653183</v>
      </c>
    </row>
    <row r="28" spans="1:5">
      <c r="A28">
        <v>27</v>
      </c>
      <c r="B28">
        <v>0.1515824347734451</v>
      </c>
      <c r="C28">
        <v>0.1938504725694656</v>
      </c>
      <c r="D28">
        <v>0.01176620740443468</v>
      </c>
      <c r="E28">
        <v>0.01906992495059967</v>
      </c>
    </row>
    <row r="29" spans="1:5">
      <c r="A29">
        <v>28</v>
      </c>
      <c r="B29">
        <v>0.1502969861030579</v>
      </c>
      <c r="C29">
        <v>0.1981613636016846</v>
      </c>
      <c r="D29">
        <v>0.0115830609574914</v>
      </c>
      <c r="E29">
        <v>0.01992544904351234</v>
      </c>
    </row>
    <row r="30" spans="1:5">
      <c r="A30">
        <v>29</v>
      </c>
      <c r="B30">
        <v>0.1544928550720215</v>
      </c>
      <c r="C30">
        <v>0.2090516686439514</v>
      </c>
      <c r="D30">
        <v>0.01223086379468441</v>
      </c>
      <c r="E30">
        <v>0.02215114422142506</v>
      </c>
    </row>
    <row r="31" spans="1:5">
      <c r="A31">
        <v>30</v>
      </c>
      <c r="B31">
        <v>0.1502173840999603</v>
      </c>
      <c r="C31">
        <v>0.1937249004840851</v>
      </c>
      <c r="D31">
        <v>0.01158836577087641</v>
      </c>
      <c r="E31">
        <v>0.01907380856573582</v>
      </c>
    </row>
    <row r="32" spans="1:5">
      <c r="A32">
        <v>31</v>
      </c>
      <c r="B32">
        <v>0.1590379178524017</v>
      </c>
      <c r="C32">
        <v>0.1921066045761108</v>
      </c>
      <c r="D32">
        <v>0.01295510865747929</v>
      </c>
      <c r="E32">
        <v>0.01876255311071873</v>
      </c>
    </row>
    <row r="33" spans="1:5">
      <c r="A33">
        <v>32</v>
      </c>
      <c r="B33">
        <v>0.1534296721220016</v>
      </c>
      <c r="C33">
        <v>0.193760871887207</v>
      </c>
      <c r="D33">
        <v>0.01208443660289049</v>
      </c>
      <c r="E33">
        <v>0.01908945851027966</v>
      </c>
    </row>
    <row r="34" spans="1:5">
      <c r="A34">
        <v>33</v>
      </c>
      <c r="B34">
        <v>0.1517986804246902</v>
      </c>
      <c r="C34">
        <v>0.1904768943786621</v>
      </c>
      <c r="D34">
        <v>0.0118394885212183</v>
      </c>
      <c r="E34">
        <v>0.01846089214086533</v>
      </c>
    </row>
    <row r="35" spans="1:5">
      <c r="A35">
        <v>34</v>
      </c>
      <c r="B35">
        <v>0.1492270827293396</v>
      </c>
      <c r="C35">
        <v>0.1978402137756348</v>
      </c>
      <c r="D35">
        <v>0.01145577989518642</v>
      </c>
      <c r="E35">
        <v>0.01989275589585304</v>
      </c>
    </row>
    <row r="36" spans="1:5">
      <c r="A36">
        <v>35</v>
      </c>
      <c r="B36">
        <v>0.1487733274698257</v>
      </c>
      <c r="C36">
        <v>0.1949125230312347</v>
      </c>
      <c r="D36">
        <v>0.01138962898403406</v>
      </c>
      <c r="E36">
        <v>0.01932241395115852</v>
      </c>
    </row>
    <row r="37" spans="1:5">
      <c r="A37">
        <v>36</v>
      </c>
      <c r="B37">
        <v>0.1493683159351349</v>
      </c>
      <c r="C37">
        <v>0.1936108022928238</v>
      </c>
      <c r="D37">
        <v>0.01148427836596966</v>
      </c>
      <c r="E37">
        <v>0.01907431893050671</v>
      </c>
    </row>
    <row r="38" spans="1:5">
      <c r="A38">
        <v>37</v>
      </c>
      <c r="B38">
        <v>0.1434249430894852</v>
      </c>
      <c r="C38">
        <v>0.1933935433626175</v>
      </c>
      <c r="D38">
        <v>0.01062138564884663</v>
      </c>
      <c r="E38">
        <v>0.01904160529375076</v>
      </c>
    </row>
    <row r="39" spans="1:5">
      <c r="A39">
        <v>38</v>
      </c>
      <c r="B39">
        <v>0.1566799581050873</v>
      </c>
      <c r="C39">
        <v>0.1914443820714951</v>
      </c>
      <c r="D39">
        <v>0.01261700410395861</v>
      </c>
      <c r="E39">
        <v>0.01867060735821724</v>
      </c>
    </row>
    <row r="40" spans="1:5">
      <c r="A40">
        <v>39</v>
      </c>
      <c r="B40">
        <v>0.1436907947063446</v>
      </c>
      <c r="C40">
        <v>0.1995956599712372</v>
      </c>
      <c r="D40">
        <v>0.01066935062408447</v>
      </c>
      <c r="E40">
        <v>0.02026595361530781</v>
      </c>
    </row>
    <row r="41" spans="1:5">
      <c r="A41">
        <v>40</v>
      </c>
      <c r="B41">
        <v>0.1391037404537201</v>
      </c>
      <c r="C41">
        <v>0.1975018233060837</v>
      </c>
      <c r="D41">
        <v>0.01002245675772429</v>
      </c>
      <c r="E41">
        <v>0.0198521800339222</v>
      </c>
    </row>
    <row r="42" spans="1:5">
      <c r="A42">
        <v>41</v>
      </c>
      <c r="B42">
        <v>0.1380608230829239</v>
      </c>
      <c r="C42">
        <v>0.1996132135391235</v>
      </c>
      <c r="D42">
        <v>0.009883129969239235</v>
      </c>
      <c r="E42">
        <v>0.02027901262044907</v>
      </c>
    </row>
    <row r="43" spans="1:5">
      <c r="A43">
        <v>42</v>
      </c>
      <c r="B43">
        <v>0.1382535248994827</v>
      </c>
      <c r="C43">
        <v>0.2023699879646301</v>
      </c>
      <c r="D43">
        <v>0.009914519265294075</v>
      </c>
      <c r="E43">
        <v>0.02083642967045307</v>
      </c>
    </row>
    <row r="44" spans="1:5">
      <c r="A44">
        <v>43</v>
      </c>
      <c r="B44">
        <v>0.1434709280729294</v>
      </c>
      <c r="C44">
        <v>0.1887015104293823</v>
      </c>
      <c r="D44">
        <v>0.01065119169652462</v>
      </c>
      <c r="E44">
        <v>0.01816489733755589</v>
      </c>
    </row>
    <row r="45" spans="1:5">
      <c r="A45">
        <v>44</v>
      </c>
      <c r="B45">
        <v>0.1423339545726776</v>
      </c>
      <c r="C45">
        <v>0.1950918436050415</v>
      </c>
      <c r="D45">
        <v>0.01049178279936314</v>
      </c>
      <c r="E45">
        <v>0.0193957481533289</v>
      </c>
    </row>
    <row r="46" spans="1:5">
      <c r="A46">
        <v>45</v>
      </c>
      <c r="B46">
        <v>0.1423142701387405</v>
      </c>
      <c r="C46">
        <v>0.1993920505046844</v>
      </c>
      <c r="D46">
        <v>0.01049372460693121</v>
      </c>
      <c r="E46">
        <v>0.02024741843342781</v>
      </c>
    </row>
    <row r="47" spans="1:5">
      <c r="A47">
        <v>46</v>
      </c>
      <c r="B47">
        <v>0.1425090730190277</v>
      </c>
      <c r="C47">
        <v>0.1973121166229248</v>
      </c>
      <c r="D47">
        <v>0.01052302401512861</v>
      </c>
      <c r="E47">
        <v>0.01983466558158398</v>
      </c>
    </row>
    <row r="48" spans="1:5">
      <c r="A48">
        <v>47</v>
      </c>
      <c r="B48">
        <v>0.1422140747308731</v>
      </c>
      <c r="C48">
        <v>0.1950237900018692</v>
      </c>
      <c r="D48">
        <v>0.01048318855464458</v>
      </c>
      <c r="E48">
        <v>0.01938740164041519</v>
      </c>
    </row>
    <row r="49" spans="1:5">
      <c r="A49">
        <v>48</v>
      </c>
      <c r="B49">
        <v>0.147462323307991</v>
      </c>
      <c r="C49">
        <v>0.1931918561458588</v>
      </c>
      <c r="D49">
        <v>0.01124157942831516</v>
      </c>
      <c r="E49">
        <v>0.01902892626821995</v>
      </c>
    </row>
    <row r="50" spans="1:5">
      <c r="A50">
        <v>49</v>
      </c>
      <c r="B50">
        <v>0.1415527164936066</v>
      </c>
      <c r="C50">
        <v>0.1904496699571609</v>
      </c>
      <c r="D50">
        <v>0.0103836003690958</v>
      </c>
      <c r="E50">
        <v>0.01850179024040699</v>
      </c>
    </row>
    <row r="51" spans="1:5">
      <c r="A51">
        <v>50</v>
      </c>
      <c r="B51">
        <v>0.1383786797523499</v>
      </c>
      <c r="C51">
        <v>0.1901503056287766</v>
      </c>
      <c r="D51">
        <v>0.009939056821167469</v>
      </c>
      <c r="E51">
        <v>0.01844014599919319</v>
      </c>
    </row>
    <row r="52" spans="1:5">
      <c r="A52">
        <v>51</v>
      </c>
      <c r="B52">
        <v>0.1425444185733795</v>
      </c>
      <c r="C52">
        <v>0.1916175335645676</v>
      </c>
      <c r="D52">
        <v>0.01052176486700773</v>
      </c>
      <c r="E52">
        <v>0.01872130483388901</v>
      </c>
    </row>
    <row r="53" spans="1:5">
      <c r="A53">
        <v>52</v>
      </c>
      <c r="B53">
        <v>0.136401578783989</v>
      </c>
      <c r="C53">
        <v>0.1926612854003906</v>
      </c>
      <c r="D53">
        <v>0.009669993072748184</v>
      </c>
      <c r="E53">
        <v>0.01893028616905212</v>
      </c>
    </row>
    <row r="54" spans="1:5">
      <c r="A54">
        <v>53</v>
      </c>
      <c r="B54">
        <v>0.1384152472019196</v>
      </c>
      <c r="C54">
        <v>0.195627361536026</v>
      </c>
      <c r="D54">
        <v>0.009949976578354836</v>
      </c>
      <c r="E54">
        <v>0.01950687728822231</v>
      </c>
    </row>
    <row r="55" spans="1:5">
      <c r="A55">
        <v>54</v>
      </c>
      <c r="B55">
        <v>0.1316032111644745</v>
      </c>
      <c r="C55">
        <v>0.1825506687164307</v>
      </c>
      <c r="D55">
        <v>0.009035339578986168</v>
      </c>
      <c r="E55">
        <v>0.01703933626413345</v>
      </c>
    </row>
    <row r="56" spans="1:5">
      <c r="A56">
        <v>55</v>
      </c>
      <c r="B56">
        <v>0.142260730266571</v>
      </c>
      <c r="C56">
        <v>0.1918557733297348</v>
      </c>
      <c r="D56">
        <v>0.01049995888024569</v>
      </c>
      <c r="E56">
        <v>0.01878483220934868</v>
      </c>
    </row>
    <row r="57" spans="1:5">
      <c r="A57">
        <v>56</v>
      </c>
      <c r="B57">
        <v>0.1359696388244629</v>
      </c>
      <c r="C57">
        <v>0.1805326044559479</v>
      </c>
      <c r="D57">
        <v>0.00962610449641943</v>
      </c>
      <c r="E57">
        <v>0.01668017171323299</v>
      </c>
    </row>
    <row r="58" spans="1:5">
      <c r="A58">
        <v>57</v>
      </c>
      <c r="B58">
        <v>0.1341304779052734</v>
      </c>
      <c r="C58">
        <v>0.1920268684625626</v>
      </c>
      <c r="D58">
        <v>0.009380773641169071</v>
      </c>
      <c r="E58">
        <v>0.01882670074701309</v>
      </c>
    </row>
    <row r="59" spans="1:5">
      <c r="A59">
        <v>58</v>
      </c>
      <c r="B59">
        <v>0.1339634954929352</v>
      </c>
      <c r="C59">
        <v>0.1812140196561813</v>
      </c>
      <c r="D59">
        <v>0.009365099482238293</v>
      </c>
      <c r="E59">
        <v>0.01681737974286079</v>
      </c>
    </row>
    <row r="60" spans="1:5">
      <c r="A60">
        <v>59</v>
      </c>
      <c r="B60">
        <v>0.1378557980060577</v>
      </c>
      <c r="C60">
        <v>0.1676451414823532</v>
      </c>
      <c r="D60">
        <v>0.009899911470711231</v>
      </c>
      <c r="E60">
        <v>0.01444965228438377</v>
      </c>
    </row>
    <row r="61" spans="1:5">
      <c r="A61">
        <v>60</v>
      </c>
      <c r="B61">
        <v>0.1329415589570999</v>
      </c>
      <c r="C61">
        <v>0.1810744851827621</v>
      </c>
      <c r="D61">
        <v>0.009231659583747387</v>
      </c>
      <c r="E61">
        <v>0.01678567379713058</v>
      </c>
    </row>
    <row r="62" spans="1:5">
      <c r="A62">
        <v>61</v>
      </c>
      <c r="B62">
        <v>0.1366553008556366</v>
      </c>
      <c r="C62">
        <v>0.1826102584600449</v>
      </c>
      <c r="D62">
        <v>0.009726719930768013</v>
      </c>
      <c r="E62">
        <v>0.01706339046359062</v>
      </c>
    </row>
    <row r="63" spans="1:5">
      <c r="A63">
        <v>62</v>
      </c>
      <c r="B63">
        <v>0.1338919848203659</v>
      </c>
      <c r="C63">
        <v>0.1821294128894806</v>
      </c>
      <c r="D63">
        <v>0.009353980422019958</v>
      </c>
      <c r="E63">
        <v>0.01697519794106483</v>
      </c>
    </row>
    <row r="64" spans="1:5">
      <c r="A64">
        <v>63</v>
      </c>
      <c r="B64">
        <v>0.1311428099870682</v>
      </c>
      <c r="C64">
        <v>0.1975493580102921</v>
      </c>
      <c r="D64">
        <v>0.008992947638034821</v>
      </c>
      <c r="E64">
        <v>0.01991156488656998</v>
      </c>
    </row>
    <row r="65" spans="1:5">
      <c r="A65">
        <v>64</v>
      </c>
      <c r="B65">
        <v>0.1404621303081512</v>
      </c>
      <c r="C65">
        <v>0.1842280626296997</v>
      </c>
      <c r="D65">
        <v>0.01026809308677912</v>
      </c>
      <c r="E65">
        <v>0.01737944036722183</v>
      </c>
    </row>
    <row r="66" spans="1:5">
      <c r="A66">
        <v>65</v>
      </c>
      <c r="B66">
        <v>0.1346284151077271</v>
      </c>
      <c r="C66">
        <v>0.1865969300270081</v>
      </c>
      <c r="D66">
        <v>0.009473434649407864</v>
      </c>
      <c r="E66">
        <v>0.01781833730638027</v>
      </c>
    </row>
    <row r="67" spans="1:5">
      <c r="A67">
        <v>66</v>
      </c>
      <c r="B67">
        <v>0.1368086636066437</v>
      </c>
      <c r="C67">
        <v>0.1895175874233246</v>
      </c>
      <c r="D67">
        <v>0.009767635725438595</v>
      </c>
      <c r="E67">
        <v>0.01836693473160267</v>
      </c>
    </row>
    <row r="68" spans="1:5">
      <c r="A68">
        <v>67</v>
      </c>
      <c r="B68">
        <v>0.1409352272748947</v>
      </c>
      <c r="C68">
        <v>0.1844149231910706</v>
      </c>
      <c r="D68">
        <v>0.01033648569136858</v>
      </c>
      <c r="E68">
        <v>0.01740738563239574</v>
      </c>
    </row>
    <row r="69" spans="1:5">
      <c r="A69">
        <v>68</v>
      </c>
      <c r="B69">
        <v>0.1320403665304184</v>
      </c>
      <c r="C69">
        <v>0.1901635229587555</v>
      </c>
      <c r="D69">
        <v>0.009122230112552643</v>
      </c>
      <c r="E69">
        <v>0.01848696172237396</v>
      </c>
    </row>
    <row r="70" spans="1:5">
      <c r="A70">
        <v>69</v>
      </c>
      <c r="B70">
        <v>0.1324290633201599</v>
      </c>
      <c r="C70">
        <v>0.1785266250371933</v>
      </c>
      <c r="D70">
        <v>0.009177573956549168</v>
      </c>
      <c r="E70">
        <v>0.01634823158383369</v>
      </c>
    </row>
    <row r="71" spans="1:5">
      <c r="A71">
        <v>70</v>
      </c>
      <c r="B71">
        <v>0.1296686977148056</v>
      </c>
      <c r="C71">
        <v>0.1964726597070694</v>
      </c>
      <c r="D71">
        <v>0.008821507915854454</v>
      </c>
      <c r="E71">
        <v>0.0197172500193119</v>
      </c>
    </row>
    <row r="72" spans="1:5">
      <c r="A72">
        <v>71</v>
      </c>
      <c r="B72">
        <v>0.1413451135158539</v>
      </c>
      <c r="C72">
        <v>0.1948008388280869</v>
      </c>
      <c r="D72">
        <v>0.01040511205792427</v>
      </c>
      <c r="E72">
        <v>0.01939930766820908</v>
      </c>
    </row>
    <row r="73" spans="1:5">
      <c r="A73">
        <v>72</v>
      </c>
      <c r="B73">
        <v>0.1277756541967392</v>
      </c>
      <c r="C73">
        <v>0.1926575154066086</v>
      </c>
      <c r="D73">
        <v>0.00859458651393652</v>
      </c>
      <c r="E73">
        <v>0.01898243837058544</v>
      </c>
    </row>
    <row r="74" spans="1:5">
      <c r="A74">
        <v>73</v>
      </c>
      <c r="B74">
        <v>0.1332270950078964</v>
      </c>
      <c r="C74">
        <v>0.180890828371048</v>
      </c>
      <c r="D74">
        <v>0.009301017038524151</v>
      </c>
      <c r="E74">
        <v>0.01678657718002796</v>
      </c>
    </row>
    <row r="75" spans="1:5">
      <c r="A75">
        <v>74</v>
      </c>
      <c r="B75">
        <v>0.1444430649280548</v>
      </c>
      <c r="C75">
        <v>0.1747938841581345</v>
      </c>
      <c r="D75">
        <v>0.01086442824453115</v>
      </c>
      <c r="E75">
        <v>0.01570795476436615</v>
      </c>
    </row>
    <row r="76" spans="1:5">
      <c r="A76">
        <v>75</v>
      </c>
      <c r="B76">
        <v>0.1326729655265808</v>
      </c>
      <c r="C76">
        <v>0.1876057535409927</v>
      </c>
      <c r="D76">
        <v>0.009230546653270721</v>
      </c>
      <c r="E76">
        <v>0.01802368275821209</v>
      </c>
    </row>
    <row r="77" spans="1:5">
      <c r="A77">
        <v>76</v>
      </c>
      <c r="B77">
        <v>0.1258416771888733</v>
      </c>
      <c r="C77">
        <v>0.2003437280654907</v>
      </c>
      <c r="D77">
        <v>0.008344464004039764</v>
      </c>
      <c r="E77">
        <v>0.02049368433654308</v>
      </c>
    </row>
    <row r="78" spans="1:5">
      <c r="A78">
        <v>77</v>
      </c>
      <c r="B78">
        <v>0.1459808945655823</v>
      </c>
      <c r="C78">
        <v>0.1734603643417358</v>
      </c>
      <c r="D78">
        <v>0.01108106691390276</v>
      </c>
      <c r="E78">
        <v>0.01547219045460224</v>
      </c>
    </row>
    <row r="79" spans="1:5">
      <c r="A79">
        <v>78</v>
      </c>
      <c r="B79">
        <v>0.131546214222908</v>
      </c>
      <c r="C79">
        <v>0.1866549253463745</v>
      </c>
      <c r="D79">
        <v>0.009083453565835953</v>
      </c>
      <c r="E79">
        <v>0.01785694994032383</v>
      </c>
    </row>
    <row r="80" spans="1:5">
      <c r="A80">
        <v>79</v>
      </c>
      <c r="B80">
        <v>0.1248192340135574</v>
      </c>
      <c r="C80">
        <v>0.2002763748168945</v>
      </c>
      <c r="D80">
        <v>0.008227530866861343</v>
      </c>
      <c r="E80">
        <v>0.02049178071320057</v>
      </c>
    </row>
    <row r="81" spans="1:5">
      <c r="A81">
        <v>80</v>
      </c>
      <c r="B81">
        <v>0.1318790316581726</v>
      </c>
      <c r="C81">
        <v>0.1846634596586227</v>
      </c>
      <c r="D81">
        <v>0.009134174324572086</v>
      </c>
      <c r="E81">
        <v>0.01749035716056824</v>
      </c>
    </row>
    <row r="82" spans="1:5">
      <c r="A82">
        <v>81</v>
      </c>
      <c r="B82">
        <v>0.1406314224004745</v>
      </c>
      <c r="C82">
        <v>0.1785767525434494</v>
      </c>
      <c r="D82">
        <v>0.01032512821257114</v>
      </c>
      <c r="E82">
        <v>0.01638029143214226</v>
      </c>
    </row>
    <row r="83" spans="1:5">
      <c r="A83">
        <v>82</v>
      </c>
      <c r="B83">
        <v>0.1322371959686279</v>
      </c>
      <c r="C83">
        <v>0.175177738070488</v>
      </c>
      <c r="D83">
        <v>0.009174937382340431</v>
      </c>
      <c r="E83">
        <v>0.01577342487871647</v>
      </c>
    </row>
    <row r="84" spans="1:5">
      <c r="A84">
        <v>83</v>
      </c>
      <c r="B84">
        <v>0.1215012595057487</v>
      </c>
      <c r="C84">
        <v>0.1884528398513794</v>
      </c>
      <c r="D84">
        <v>0.00781144667416811</v>
      </c>
      <c r="E84">
        <v>0.01818993128836155</v>
      </c>
    </row>
    <row r="85" spans="1:5">
      <c r="A85">
        <v>84</v>
      </c>
      <c r="B85">
        <v>0.1308871805667877</v>
      </c>
      <c r="C85">
        <v>0.1831792593002319</v>
      </c>
      <c r="D85">
        <v>0.009001664817333221</v>
      </c>
      <c r="E85">
        <v>0.01721836999058723</v>
      </c>
    </row>
    <row r="86" spans="1:5">
      <c r="A86">
        <v>85</v>
      </c>
      <c r="B86">
        <v>0.1276859939098358</v>
      </c>
      <c r="C86">
        <v>0.2029065042734146</v>
      </c>
      <c r="D86">
        <v>0.008594313636422157</v>
      </c>
      <c r="E86">
        <v>0.02103112451732159</v>
      </c>
    </row>
    <row r="87" spans="1:5">
      <c r="A87">
        <v>86</v>
      </c>
      <c r="B87">
        <v>0.1355666369199753</v>
      </c>
      <c r="C87">
        <v>0.1746586710214615</v>
      </c>
      <c r="D87">
        <v>0.009638212621212006</v>
      </c>
      <c r="E87">
        <v>0.01570801436901093</v>
      </c>
    </row>
    <row r="88" spans="1:5">
      <c r="A88">
        <v>87</v>
      </c>
      <c r="B88">
        <v>0.1342496871948242</v>
      </c>
      <c r="C88">
        <v>0.1759326756000519</v>
      </c>
      <c r="D88">
        <v>0.009465542621910572</v>
      </c>
      <c r="E88">
        <v>0.01592987962067127</v>
      </c>
    </row>
    <row r="89" spans="1:5">
      <c r="A89">
        <v>88</v>
      </c>
      <c r="B89">
        <v>0.1332532912492752</v>
      </c>
      <c r="C89">
        <v>0.1873799264431</v>
      </c>
      <c r="D89">
        <v>0.009331793524324894</v>
      </c>
      <c r="E89">
        <v>0.01800827495753765</v>
      </c>
    </row>
    <row r="90" spans="1:5">
      <c r="A90">
        <v>89</v>
      </c>
      <c r="B90">
        <v>0.1360722035169601</v>
      </c>
      <c r="C90">
        <v>0.1779518276453018</v>
      </c>
      <c r="D90">
        <v>0.009709571488201618</v>
      </c>
      <c r="E90">
        <v>0.01628615707159042</v>
      </c>
    </row>
    <row r="91" spans="1:5">
      <c r="A91">
        <v>90</v>
      </c>
      <c r="B91">
        <v>0.1306278854608536</v>
      </c>
      <c r="C91">
        <v>0.1976513117551804</v>
      </c>
      <c r="D91">
        <v>0.008985692635178566</v>
      </c>
      <c r="E91">
        <v>0.01998755149543285</v>
      </c>
    </row>
    <row r="92" spans="1:5">
      <c r="A92">
        <v>91</v>
      </c>
      <c r="B92">
        <v>0.1303036510944366</v>
      </c>
      <c r="C92">
        <v>0.194697692990303</v>
      </c>
      <c r="D92">
        <v>0.00894357543438673</v>
      </c>
      <c r="E92">
        <v>0.01940493285655975</v>
      </c>
    </row>
    <row r="93" spans="1:5">
      <c r="A93">
        <v>92</v>
      </c>
      <c r="B93">
        <v>0.1510138064622879</v>
      </c>
      <c r="C93">
        <v>0.1992044150829315</v>
      </c>
      <c r="D93">
        <v>0.01185646560043097</v>
      </c>
      <c r="E93">
        <v>0.02029379084706306</v>
      </c>
    </row>
    <row r="94" spans="1:5">
      <c r="A94">
        <v>93</v>
      </c>
      <c r="B94">
        <v>0.1496805250644684</v>
      </c>
      <c r="C94">
        <v>0.1775510460138321</v>
      </c>
      <c r="D94">
        <v>0.01165458932518959</v>
      </c>
      <c r="E94">
        <v>0.01621144451200962</v>
      </c>
    </row>
    <row r="95" spans="1:5">
      <c r="A95">
        <v>94</v>
      </c>
      <c r="B95">
        <v>0.1328756958246231</v>
      </c>
      <c r="C95">
        <v>0.193213626742363</v>
      </c>
      <c r="D95">
        <v>0.009275300428271294</v>
      </c>
      <c r="E95">
        <v>0.01911059208214283</v>
      </c>
    </row>
    <row r="96" spans="1:5">
      <c r="A96">
        <v>95</v>
      </c>
      <c r="B96">
        <v>0.1348163485527039</v>
      </c>
      <c r="C96">
        <v>0.1767010092735291</v>
      </c>
      <c r="D96">
        <v>0.009532904252409935</v>
      </c>
      <c r="E96">
        <v>0.01605633832514286</v>
      </c>
    </row>
    <row r="97" spans="1:5">
      <c r="A97">
        <v>96</v>
      </c>
      <c r="B97">
        <v>0.1344175487756729</v>
      </c>
      <c r="C97">
        <v>0.1849438697099686</v>
      </c>
      <c r="D97">
        <v>0.009479028172791004</v>
      </c>
      <c r="E97">
        <v>0.01754588074982166</v>
      </c>
    </row>
    <row r="98" spans="1:5">
      <c r="A98">
        <v>97</v>
      </c>
      <c r="B98">
        <v>0.1291126012802124</v>
      </c>
      <c r="C98">
        <v>0.1781609058380127</v>
      </c>
      <c r="D98">
        <v>0.008778425864875317</v>
      </c>
      <c r="E98">
        <v>0.01631290279328823</v>
      </c>
    </row>
    <row r="99" spans="1:5">
      <c r="A99">
        <v>98</v>
      </c>
      <c r="B99">
        <v>0.1280698627233505</v>
      </c>
      <c r="C99">
        <v>0.1722630113363266</v>
      </c>
      <c r="D99">
        <v>0.008643978275358677</v>
      </c>
      <c r="E99">
        <v>0.0152833079919219</v>
      </c>
    </row>
    <row r="100" spans="1:5">
      <c r="A100">
        <v>99</v>
      </c>
      <c r="B100">
        <v>0.1318155378103256</v>
      </c>
      <c r="C100">
        <v>0.1780034601688385</v>
      </c>
      <c r="D100">
        <v>0.009133616462349892</v>
      </c>
      <c r="E100">
        <v>0.01628852635622025</v>
      </c>
    </row>
    <row r="101" spans="1:5">
      <c r="A101">
        <v>100</v>
      </c>
      <c r="B101">
        <v>0.1280591785907745</v>
      </c>
      <c r="C101">
        <v>0.1791766136884689</v>
      </c>
      <c r="D101">
        <v>0.008645548485219479</v>
      </c>
      <c r="E101">
        <v>0.01649858243763447</v>
      </c>
    </row>
    <row r="102" spans="1:5">
      <c r="A102">
        <v>101</v>
      </c>
      <c r="B102">
        <v>0.137892484664917</v>
      </c>
      <c r="C102">
        <v>0.1771879196166992</v>
      </c>
      <c r="D102">
        <v>0.009958766400814056</v>
      </c>
      <c r="E102">
        <v>0.01614952087402344</v>
      </c>
    </row>
    <row r="103" spans="1:5">
      <c r="A103">
        <v>102</v>
      </c>
      <c r="B103">
        <v>0.1440480798482895</v>
      </c>
      <c r="C103">
        <v>0.1717540323734283</v>
      </c>
      <c r="D103">
        <v>0.01082739233970642</v>
      </c>
      <c r="E103">
        <v>0.01520007755607367</v>
      </c>
    </row>
    <row r="104" spans="1:5">
      <c r="A104">
        <v>103</v>
      </c>
      <c r="B104">
        <v>0.1425904482603073</v>
      </c>
      <c r="C104">
        <v>0.1612869501113892</v>
      </c>
      <c r="D104">
        <v>0.01061752066016197</v>
      </c>
      <c r="E104">
        <v>0.01345399767160416</v>
      </c>
    </row>
    <row r="105" spans="1:5">
      <c r="A105">
        <v>104</v>
      </c>
      <c r="B105">
        <v>0.1364408433437347</v>
      </c>
      <c r="C105">
        <v>0.1624903231859207</v>
      </c>
      <c r="D105">
        <v>0.009754341095685959</v>
      </c>
      <c r="E105">
        <v>0.01364601217210293</v>
      </c>
    </row>
    <row r="106" spans="1:5">
      <c r="A106">
        <v>105</v>
      </c>
      <c r="B106">
        <v>0.1371767520904541</v>
      </c>
      <c r="C106">
        <v>0.1620151400566101</v>
      </c>
      <c r="D106">
        <v>0.009853547438979149</v>
      </c>
      <c r="E106">
        <v>0.01356755010783672</v>
      </c>
    </row>
    <row r="107" spans="1:5">
      <c r="A107">
        <v>106</v>
      </c>
      <c r="B107">
        <v>0.1249122619628906</v>
      </c>
      <c r="C107">
        <v>0.1656457483768463</v>
      </c>
      <c r="D107">
        <v>0.008245667442679405</v>
      </c>
      <c r="E107">
        <v>0.01416193600744009</v>
      </c>
    </row>
    <row r="108" spans="1:5">
      <c r="A108">
        <v>107</v>
      </c>
      <c r="B108">
        <v>0.1258678734302521</v>
      </c>
      <c r="C108">
        <v>0.162100076675415</v>
      </c>
      <c r="D108">
        <v>0.008365865796804428</v>
      </c>
      <c r="E108">
        <v>0.01358192320913076</v>
      </c>
    </row>
    <row r="109" spans="1:5">
      <c r="A109">
        <v>108</v>
      </c>
      <c r="B109">
        <v>0.1282147020101547</v>
      </c>
      <c r="C109">
        <v>0.1660009622573853</v>
      </c>
      <c r="D109">
        <v>0.008664075285196304</v>
      </c>
      <c r="E109">
        <v>0.01422081515192986</v>
      </c>
    </row>
    <row r="110" spans="1:5">
      <c r="A110">
        <v>109</v>
      </c>
      <c r="B110">
        <v>0.1291841864585876</v>
      </c>
      <c r="C110">
        <v>0.1665403544902802</v>
      </c>
      <c r="D110">
        <v>0.008788164705038071</v>
      </c>
      <c r="E110">
        <v>0.01430805120617151</v>
      </c>
    </row>
    <row r="111" spans="1:5">
      <c r="A111">
        <v>110</v>
      </c>
      <c r="B111">
        <v>0.1245073899626732</v>
      </c>
      <c r="C111">
        <v>0.1627137064933777</v>
      </c>
      <c r="D111">
        <v>0.008193153887987137</v>
      </c>
      <c r="E111">
        <v>0.01367780938744545</v>
      </c>
    </row>
    <row r="112" spans="1:5">
      <c r="A112">
        <v>111</v>
      </c>
      <c r="B112">
        <v>0.1329009085893631</v>
      </c>
      <c r="C112">
        <v>0.1572813093662262</v>
      </c>
      <c r="D112">
        <v>0.009271976538002491</v>
      </c>
      <c r="E112">
        <v>0.01280833501368761</v>
      </c>
    </row>
    <row r="113" spans="1:5">
      <c r="A113">
        <v>112</v>
      </c>
      <c r="B113">
        <v>0.1339479833841324</v>
      </c>
      <c r="C113">
        <v>0.1770280003547668</v>
      </c>
      <c r="D113">
        <v>0.009412183426320553</v>
      </c>
      <c r="E113">
        <v>0.01610805839300156</v>
      </c>
    </row>
    <row r="114" spans="1:5">
      <c r="A114">
        <v>113</v>
      </c>
      <c r="B114">
        <v>0.123494379222393</v>
      </c>
      <c r="C114">
        <v>0.1677938848733902</v>
      </c>
      <c r="D114">
        <v>0.008065457455813885</v>
      </c>
      <c r="E114">
        <v>0.01451718714088202</v>
      </c>
    </row>
    <row r="115" spans="1:5">
      <c r="A115">
        <v>114</v>
      </c>
      <c r="B115">
        <v>0.1368028968572617</v>
      </c>
      <c r="C115">
        <v>0.1675673127174377</v>
      </c>
      <c r="D115">
        <v>0.009800100699067116</v>
      </c>
      <c r="E115">
        <v>0.01448558364063501</v>
      </c>
    </row>
    <row r="116" spans="1:5">
      <c r="A116">
        <v>115</v>
      </c>
      <c r="B116">
        <v>0.1302858591079712</v>
      </c>
      <c r="C116">
        <v>0.1713936626911163</v>
      </c>
      <c r="D116">
        <v>0.008932392112910748</v>
      </c>
      <c r="E116">
        <v>0.01513071171939373</v>
      </c>
    </row>
    <row r="117" spans="1:5">
      <c r="A117">
        <v>116</v>
      </c>
      <c r="B117">
        <v>0.1346925348043442</v>
      </c>
      <c r="C117">
        <v>0.1697045862674713</v>
      </c>
      <c r="D117">
        <v>0.009513945318758488</v>
      </c>
      <c r="E117">
        <v>0.01484297588467598</v>
      </c>
    </row>
    <row r="118" spans="1:5">
      <c r="A118">
        <v>117</v>
      </c>
      <c r="B118">
        <v>0.1255028396844864</v>
      </c>
      <c r="C118">
        <v>0.1612441688776016</v>
      </c>
      <c r="D118">
        <v>0.008319218643009663</v>
      </c>
      <c r="E118">
        <v>0.01344629563391209</v>
      </c>
    </row>
    <row r="119" spans="1:5">
      <c r="A119">
        <v>118</v>
      </c>
      <c r="B119">
        <v>0.1274980902671814</v>
      </c>
      <c r="C119">
        <v>0.1745922267436981</v>
      </c>
      <c r="D119">
        <v>0.008574425242841244</v>
      </c>
      <c r="E119">
        <v>0.01568682491779327</v>
      </c>
    </row>
    <row r="120" spans="1:5">
      <c r="A120">
        <v>119</v>
      </c>
      <c r="B120">
        <v>0.1259292662143707</v>
      </c>
      <c r="C120">
        <v>0.1677311062812805</v>
      </c>
      <c r="D120">
        <v>0.008374154567718506</v>
      </c>
      <c r="E120">
        <v>0.01450977846980095</v>
      </c>
    </row>
    <row r="121" spans="1:5">
      <c r="A121">
        <v>120</v>
      </c>
      <c r="B121">
        <v>0.1245950907468796</v>
      </c>
      <c r="C121">
        <v>0.1772008538246155</v>
      </c>
      <c r="D121">
        <v>0.008204055950045586</v>
      </c>
      <c r="E121">
        <v>0.01613985188305378</v>
      </c>
    </row>
    <row r="122" spans="1:5">
      <c r="A122">
        <v>121</v>
      </c>
      <c r="B122">
        <v>0.1217580363154411</v>
      </c>
      <c r="C122">
        <v>0.1705628633499146</v>
      </c>
      <c r="D122">
        <v>0.00785590335726738</v>
      </c>
      <c r="E122">
        <v>0.0149891683831811</v>
      </c>
    </row>
    <row r="123" spans="1:5">
      <c r="A123">
        <v>122</v>
      </c>
      <c r="B123">
        <v>0.1303156167268753</v>
      </c>
      <c r="C123">
        <v>0.1964759677648544</v>
      </c>
      <c r="D123">
        <v>0.008932664059102535</v>
      </c>
      <c r="E123">
        <v>0.01973932236433029</v>
      </c>
    </row>
    <row r="124" spans="1:5">
      <c r="A124">
        <v>123</v>
      </c>
      <c r="B124">
        <v>0.1380150318145752</v>
      </c>
      <c r="C124">
        <v>0.1723610013723373</v>
      </c>
      <c r="D124">
        <v>0.009963104501366615</v>
      </c>
      <c r="E124">
        <v>0.0152913061901927</v>
      </c>
    </row>
    <row r="125" spans="1:5">
      <c r="A125">
        <v>124</v>
      </c>
      <c r="B125">
        <v>0.1315487772226334</v>
      </c>
      <c r="C125">
        <v>0.1809356957674026</v>
      </c>
      <c r="D125">
        <v>0.009090912528336048</v>
      </c>
      <c r="E125">
        <v>0.01681202836334705</v>
      </c>
    </row>
    <row r="126" spans="1:5">
      <c r="A126">
        <v>125</v>
      </c>
      <c r="B126">
        <v>0.133999839425087</v>
      </c>
      <c r="C126">
        <v>0.1869032829999924</v>
      </c>
      <c r="D126">
        <v>0.009423661977052689</v>
      </c>
      <c r="E126">
        <v>0.01791545562446117</v>
      </c>
    </row>
    <row r="127" spans="1:5">
      <c r="A127">
        <v>126</v>
      </c>
      <c r="B127">
        <v>0.1292886734008789</v>
      </c>
      <c r="C127">
        <v>0.1779651343822479</v>
      </c>
      <c r="D127">
        <v>0.008804543875157833</v>
      </c>
      <c r="E127">
        <v>0.01627909019589424</v>
      </c>
    </row>
    <row r="128" spans="1:5">
      <c r="A128">
        <v>127</v>
      </c>
      <c r="B128">
        <v>0.1254691630601883</v>
      </c>
      <c r="C128">
        <v>0.1743960976600647</v>
      </c>
      <c r="D128">
        <v>0.008315106853842735</v>
      </c>
      <c r="E128">
        <v>0.01564857177436352</v>
      </c>
    </row>
    <row r="129" spans="1:5">
      <c r="A129">
        <v>128</v>
      </c>
      <c r="B129">
        <v>0.1252640932798386</v>
      </c>
      <c r="C129">
        <v>0.1699933856725693</v>
      </c>
      <c r="D129">
        <v>0.008290217258036137</v>
      </c>
      <c r="E129">
        <v>0.01489429455250502</v>
      </c>
    </row>
    <row r="130" spans="1:5">
      <c r="A130">
        <v>129</v>
      </c>
      <c r="B130">
        <v>0.1250331401824951</v>
      </c>
      <c r="C130">
        <v>0.1691498458385468</v>
      </c>
      <c r="D130">
        <v>0.008261176757514477</v>
      </c>
      <c r="E130">
        <v>0.01474809553474188</v>
      </c>
    </row>
    <row r="131" spans="1:5">
      <c r="A131">
        <v>130</v>
      </c>
      <c r="B131">
        <v>0.1289887577295303</v>
      </c>
      <c r="C131">
        <v>0.16494981944561</v>
      </c>
      <c r="D131">
        <v>0.00876335147768259</v>
      </c>
      <c r="E131">
        <v>0.01404762268066406</v>
      </c>
    </row>
    <row r="132" spans="1:5">
      <c r="A132">
        <v>131</v>
      </c>
      <c r="B132">
        <v>0.1298292577266693</v>
      </c>
      <c r="C132">
        <v>0.16815385222435</v>
      </c>
      <c r="D132">
        <v>0.008872180245816708</v>
      </c>
      <c r="E132">
        <v>0.01458009798079729</v>
      </c>
    </row>
    <row r="133" spans="1:5">
      <c r="A133">
        <v>132</v>
      </c>
      <c r="B133">
        <v>0.1215388104319572</v>
      </c>
      <c r="C133">
        <v>0.1788122951984406</v>
      </c>
      <c r="D133">
        <v>0.007832049392163754</v>
      </c>
      <c r="E133">
        <v>0.0164370983839035</v>
      </c>
    </row>
    <row r="134" spans="1:5">
      <c r="A134">
        <v>133</v>
      </c>
      <c r="B134">
        <v>0.1217077821493149</v>
      </c>
      <c r="C134">
        <v>0.1986749470233917</v>
      </c>
      <c r="D134">
        <v>0.007864414714276791</v>
      </c>
      <c r="E134">
        <v>0.02020064555108547</v>
      </c>
    </row>
    <row r="135" spans="1:5">
      <c r="A135">
        <v>134</v>
      </c>
      <c r="B135">
        <v>0.1419064551591873</v>
      </c>
      <c r="C135">
        <v>0.1972056925296783</v>
      </c>
      <c r="D135">
        <v>0.01054712757468224</v>
      </c>
      <c r="E135">
        <v>0.01992561854422092</v>
      </c>
    </row>
    <row r="136" spans="1:5">
      <c r="A136">
        <v>135</v>
      </c>
      <c r="B136">
        <v>0.1260187029838562</v>
      </c>
      <c r="C136">
        <v>0.1787235140800476</v>
      </c>
      <c r="D136">
        <v>0.008423246443271637</v>
      </c>
      <c r="E136">
        <v>0.01645503751933575</v>
      </c>
    </row>
    <row r="137" spans="1:5">
      <c r="A137">
        <v>136</v>
      </c>
      <c r="B137">
        <v>0.1302901804447174</v>
      </c>
      <c r="C137">
        <v>0.1913801729679108</v>
      </c>
      <c r="D137">
        <v>0.008969773538410664</v>
      </c>
      <c r="E137">
        <v>0.01879236288368702</v>
      </c>
    </row>
    <row r="138" spans="1:5">
      <c r="A138">
        <v>137</v>
      </c>
      <c r="B138">
        <v>0.1183604672551155</v>
      </c>
      <c r="C138">
        <v>0.1875865757465363</v>
      </c>
      <c r="D138">
        <v>0.00748281879350543</v>
      </c>
      <c r="E138">
        <v>0.01807280816137791</v>
      </c>
    </row>
    <row r="139" spans="1:5">
      <c r="A139">
        <v>138</v>
      </c>
      <c r="B139">
        <v>0.1219964697957039</v>
      </c>
      <c r="C139">
        <v>0.1904062181711197</v>
      </c>
      <c r="D139">
        <v>0.007921067997813225</v>
      </c>
      <c r="E139">
        <v>0.01860665157437325</v>
      </c>
    </row>
    <row r="140" spans="1:5">
      <c r="A140">
        <v>139</v>
      </c>
      <c r="B140">
        <v>0.1288395971059799</v>
      </c>
      <c r="C140">
        <v>0.1893985718488693</v>
      </c>
      <c r="D140">
        <v>0.008782160468399525</v>
      </c>
      <c r="E140">
        <v>0.0184174869209528</v>
      </c>
    </row>
    <row r="141" spans="1:5">
      <c r="A141">
        <v>140</v>
      </c>
      <c r="B141">
        <v>0.1249465495347977</v>
      </c>
      <c r="C141">
        <v>0.1843409538269043</v>
      </c>
      <c r="D141">
        <v>0.008283277973532677</v>
      </c>
      <c r="E141">
        <v>0.01746375672519207</v>
      </c>
    </row>
    <row r="142" spans="1:5">
      <c r="A142">
        <v>141</v>
      </c>
      <c r="B142">
        <v>0.1238525360822678</v>
      </c>
      <c r="C142">
        <v>0.1797400861978531</v>
      </c>
      <c r="D142">
        <v>0.008146440610289574</v>
      </c>
      <c r="E142">
        <v>0.01662957854568958</v>
      </c>
    </row>
    <row r="143" spans="1:5">
      <c r="A143">
        <v>142</v>
      </c>
      <c r="B143">
        <v>0.1195015385746956</v>
      </c>
      <c r="C143">
        <v>0.1948573589324951</v>
      </c>
      <c r="D143">
        <v>0.007616196759045124</v>
      </c>
      <c r="E143">
        <v>0.01945999078452587</v>
      </c>
    </row>
    <row r="144" spans="1:5">
      <c r="A144">
        <v>143</v>
      </c>
      <c r="B144">
        <v>0.1332311928272247</v>
      </c>
      <c r="C144">
        <v>0.1800840049982071</v>
      </c>
      <c r="D144">
        <v>0.009349467232823372</v>
      </c>
      <c r="E144">
        <v>0.01668650470674038</v>
      </c>
    </row>
    <row r="145" spans="1:5">
      <c r="A145">
        <v>144</v>
      </c>
      <c r="B145">
        <v>0.1310456544160843</v>
      </c>
      <c r="C145">
        <v>0.1933947652578354</v>
      </c>
      <c r="D145">
        <v>0.009059509262442589</v>
      </c>
      <c r="E145">
        <v>0.01917253062129021</v>
      </c>
    </row>
    <row r="146" spans="1:5">
      <c r="A146">
        <v>145</v>
      </c>
      <c r="B146">
        <v>0.1276616603136063</v>
      </c>
      <c r="C146">
        <v>0.1874954253435135</v>
      </c>
      <c r="D146">
        <v>0.008623901754617691</v>
      </c>
      <c r="E146">
        <v>0.01805256865918636</v>
      </c>
    </row>
    <row r="147" spans="1:5">
      <c r="A147">
        <v>146</v>
      </c>
      <c r="B147">
        <v>0.1223467960953712</v>
      </c>
      <c r="C147">
        <v>0.1936312913894653</v>
      </c>
      <c r="D147">
        <v>0.007960540242493153</v>
      </c>
      <c r="E147">
        <v>0.01922391727566719</v>
      </c>
    </row>
    <row r="148" spans="1:5">
      <c r="A148">
        <v>147</v>
      </c>
      <c r="B148">
        <v>0.1205383986234665</v>
      </c>
      <c r="C148">
        <v>0.1870273798704147</v>
      </c>
      <c r="D148">
        <v>0.00774478679522872</v>
      </c>
      <c r="E148">
        <v>0.01796718314290047</v>
      </c>
    </row>
    <row r="149" spans="1:5">
      <c r="A149">
        <v>148</v>
      </c>
      <c r="B149">
        <v>0.1241131201386452</v>
      </c>
      <c r="C149">
        <v>0.1958453357219696</v>
      </c>
      <c r="D149">
        <v>0.00817799661308527</v>
      </c>
      <c r="E149">
        <v>0.01965285465121269</v>
      </c>
    </row>
    <row r="150" spans="1:5">
      <c r="A150">
        <v>149</v>
      </c>
      <c r="B150">
        <v>0.1164992153644562</v>
      </c>
      <c r="C150">
        <v>0.18861223757267</v>
      </c>
      <c r="D150">
        <v>0.007262696046382189</v>
      </c>
      <c r="E150">
        <v>0.01826351508498192</v>
      </c>
    </row>
    <row r="151" spans="1:5">
      <c r="A151">
        <v>150</v>
      </c>
      <c r="B151">
        <v>0.1247308924794197</v>
      </c>
      <c r="C151">
        <v>0.1822943389415741</v>
      </c>
      <c r="D151">
        <v>0.008254561573266983</v>
      </c>
      <c r="E151">
        <v>0.01708981581032276</v>
      </c>
    </row>
    <row r="152" spans="1:5">
      <c r="A152">
        <v>151</v>
      </c>
      <c r="B152">
        <v>0.1229935586452484</v>
      </c>
      <c r="C152">
        <v>0.1855534464120865</v>
      </c>
      <c r="D152">
        <v>0.008038313128054142</v>
      </c>
      <c r="E152">
        <v>0.01769024506211281</v>
      </c>
    </row>
    <row r="153" spans="1:5">
      <c r="A153">
        <v>152</v>
      </c>
      <c r="B153">
        <v>0.1309665590524673</v>
      </c>
      <c r="C153">
        <v>0.1768245697021484</v>
      </c>
      <c r="D153">
        <v>0.009054838679730892</v>
      </c>
      <c r="E153">
        <v>0.01611289754509926</v>
      </c>
    </row>
    <row r="154" spans="1:5">
      <c r="A154">
        <v>153</v>
      </c>
      <c r="B154">
        <v>0.1170318350195885</v>
      </c>
      <c r="C154">
        <v>0.1889744251966476</v>
      </c>
      <c r="D154">
        <v>0.00732709001749754</v>
      </c>
      <c r="E154">
        <v>0.01833327859640121</v>
      </c>
    </row>
    <row r="155" spans="1:5">
      <c r="A155">
        <v>154</v>
      </c>
      <c r="B155">
        <v>0.1253739446401596</v>
      </c>
      <c r="C155">
        <v>0.1863870173692703</v>
      </c>
      <c r="D155">
        <v>0.008336945436894894</v>
      </c>
      <c r="E155">
        <v>0.01784607209265232</v>
      </c>
    </row>
    <row r="156" spans="1:5">
      <c r="A156">
        <v>155</v>
      </c>
      <c r="B156">
        <v>0.1196160539984703</v>
      </c>
      <c r="C156">
        <v>0.1809772402048111</v>
      </c>
      <c r="D156">
        <v>0.007629454601556063</v>
      </c>
      <c r="E156">
        <v>0.0168503001332283</v>
      </c>
    </row>
    <row r="157" spans="1:5">
      <c r="A157">
        <v>156</v>
      </c>
      <c r="B157">
        <v>0.112595297396183</v>
      </c>
      <c r="C157">
        <v>0.1972933113574982</v>
      </c>
      <c r="D157">
        <v>0.006815836299210787</v>
      </c>
      <c r="E157">
        <v>0.01994196325540543</v>
      </c>
    </row>
    <row r="158" spans="1:5">
      <c r="A158">
        <v>157</v>
      </c>
      <c r="B158">
        <v>0.1183680891990662</v>
      </c>
      <c r="C158">
        <v>0.19608473777771</v>
      </c>
      <c r="D158">
        <v>0.007487816736102104</v>
      </c>
      <c r="E158">
        <v>0.01970534399151802</v>
      </c>
    </row>
    <row r="159" spans="1:5">
      <c r="A159">
        <v>158</v>
      </c>
      <c r="B159">
        <v>0.1355401873588562</v>
      </c>
      <c r="C159">
        <v>0.2020493745803833</v>
      </c>
      <c r="D159">
        <v>0.009668529033660889</v>
      </c>
      <c r="E159">
        <v>0.02089988626539707</v>
      </c>
    </row>
    <row r="160" spans="1:5">
      <c r="A160">
        <v>159</v>
      </c>
      <c r="B160">
        <v>0.133821964263916</v>
      </c>
      <c r="C160">
        <v>0.1845289170742035</v>
      </c>
      <c r="D160">
        <v>0.009443987160921097</v>
      </c>
      <c r="E160">
        <v>0.01751347817480564</v>
      </c>
    </row>
    <row r="161" spans="1:5">
      <c r="A161">
        <v>160</v>
      </c>
      <c r="B161">
        <v>0.1198246702551842</v>
      </c>
      <c r="C161">
        <v>0.1762383729219437</v>
      </c>
      <c r="D161">
        <v>0.007664300035685301</v>
      </c>
      <c r="E161">
        <v>0.01601250469684601</v>
      </c>
    </row>
    <row r="162" spans="1:5">
      <c r="A162">
        <v>161</v>
      </c>
      <c r="B162">
        <v>0.1206571236252785</v>
      </c>
      <c r="C162">
        <v>0.1995586305856705</v>
      </c>
      <c r="D162">
        <v>0.007763165049254894</v>
      </c>
      <c r="E162">
        <v>0.0203957911580801</v>
      </c>
    </row>
    <row r="163" spans="1:5">
      <c r="A163">
        <v>162</v>
      </c>
      <c r="B163">
        <v>0.1328707635402679</v>
      </c>
      <c r="C163">
        <v>0.1886724680662155</v>
      </c>
      <c r="D163">
        <v>0.00931679829955101</v>
      </c>
      <c r="E163">
        <v>0.01828909479081631</v>
      </c>
    </row>
    <row r="164" spans="1:5">
      <c r="A164">
        <v>163</v>
      </c>
      <c r="B164">
        <v>0.126849889755249</v>
      </c>
      <c r="C164">
        <v>0.1725472211837769</v>
      </c>
      <c r="D164">
        <v>0.008536851033568382</v>
      </c>
      <c r="E164">
        <v>0.0153784416615963</v>
      </c>
    </row>
    <row r="165" spans="1:5">
      <c r="A165">
        <v>164</v>
      </c>
      <c r="B165">
        <v>0.1266422271728516</v>
      </c>
      <c r="C165">
        <v>0.1925779432058334</v>
      </c>
      <c r="D165">
        <v>0.008512420579791069</v>
      </c>
      <c r="E165">
        <v>0.01903583481907845</v>
      </c>
    </row>
    <row r="166" spans="1:5">
      <c r="A166">
        <v>165</v>
      </c>
      <c r="B166">
        <v>0.1165367886424065</v>
      </c>
      <c r="C166">
        <v>0.1839491277933121</v>
      </c>
      <c r="D166">
        <v>0.007283465936779976</v>
      </c>
      <c r="E166">
        <v>0.0174105241894722</v>
      </c>
    </row>
    <row r="167" spans="1:5">
      <c r="A167">
        <v>166</v>
      </c>
      <c r="B167">
        <v>0.1117527037858963</v>
      </c>
      <c r="C167">
        <v>0.1807423681020737</v>
      </c>
      <c r="D167">
        <v>0.006737932562828064</v>
      </c>
      <c r="E167">
        <v>0.01682903245091438</v>
      </c>
    </row>
    <row r="168" spans="1:5">
      <c r="A168">
        <v>167</v>
      </c>
      <c r="B168">
        <v>0.1171670258045197</v>
      </c>
      <c r="C168">
        <v>0.1862228512763977</v>
      </c>
      <c r="D168">
        <v>0.007361301686614752</v>
      </c>
      <c r="E168">
        <v>0.01783589459955692</v>
      </c>
    </row>
    <row r="169" spans="1:5">
      <c r="A169">
        <v>168</v>
      </c>
      <c r="B169">
        <v>0.112622357904911</v>
      </c>
      <c r="C169">
        <v>0.1855731010437012</v>
      </c>
      <c r="D169">
        <v>0.006837351247668266</v>
      </c>
      <c r="E169">
        <v>0.01771211437880993</v>
      </c>
    </row>
    <row r="170" spans="1:5">
      <c r="A170">
        <v>169</v>
      </c>
      <c r="B170">
        <v>0.1186791956424713</v>
      </c>
      <c r="C170">
        <v>0.1946684867143631</v>
      </c>
      <c r="D170">
        <v>0.007534584030508995</v>
      </c>
      <c r="E170">
        <v>0.01943966560065746</v>
      </c>
    </row>
    <row r="171" spans="1:5">
      <c r="A171">
        <v>170</v>
      </c>
      <c r="B171">
        <v>0.1210768520832062</v>
      </c>
      <c r="C171">
        <v>0.1866193562746048</v>
      </c>
      <c r="D171">
        <v>0.007822386920452118</v>
      </c>
      <c r="E171">
        <v>0.01790489256381989</v>
      </c>
    </row>
    <row r="172" spans="1:5">
      <c r="A172">
        <v>171</v>
      </c>
      <c r="B172">
        <v>0.1183697581291199</v>
      </c>
      <c r="C172">
        <v>0.1879054605960846</v>
      </c>
      <c r="D172">
        <v>0.007498208899050951</v>
      </c>
      <c r="E172">
        <v>0.01814655773341656</v>
      </c>
    </row>
    <row r="173" spans="1:5">
      <c r="A173">
        <v>172</v>
      </c>
      <c r="B173">
        <v>0.1230391934514046</v>
      </c>
      <c r="C173">
        <v>0.1807090938091278</v>
      </c>
      <c r="D173">
        <v>0.008061894215643406</v>
      </c>
      <c r="E173">
        <v>0.01681978069245815</v>
      </c>
    </row>
    <row r="174" spans="1:5">
      <c r="A174">
        <v>173</v>
      </c>
      <c r="B174">
        <v>0.1100368723273277</v>
      </c>
      <c r="C174">
        <v>0.1922837644815445</v>
      </c>
      <c r="D174">
        <v>0.006546986289322376</v>
      </c>
      <c r="E174">
        <v>0.01897904649376869</v>
      </c>
    </row>
    <row r="175" spans="1:5">
      <c r="A175">
        <v>174</v>
      </c>
      <c r="B175">
        <v>0.1135935336351395</v>
      </c>
      <c r="C175">
        <v>0.182095855474472</v>
      </c>
      <c r="D175">
        <v>0.006947219837456942</v>
      </c>
      <c r="E175">
        <v>0.01707583665847778</v>
      </c>
    </row>
    <row r="176" spans="1:5">
      <c r="A176">
        <v>175</v>
      </c>
      <c r="B176">
        <v>0.118916817009449</v>
      </c>
      <c r="C176">
        <v>0.1854154169559479</v>
      </c>
      <c r="D176">
        <v>0.00756844412535429</v>
      </c>
      <c r="E176">
        <v>0.0176874827593565</v>
      </c>
    </row>
    <row r="177" spans="1:5">
      <c r="A177">
        <v>176</v>
      </c>
      <c r="B177">
        <v>0.1137201488018036</v>
      </c>
      <c r="C177">
        <v>0.1835852712392807</v>
      </c>
      <c r="D177">
        <v>0.006966999731957912</v>
      </c>
      <c r="E177">
        <v>0.01735467836260796</v>
      </c>
    </row>
    <row r="178" spans="1:5">
      <c r="A178">
        <v>177</v>
      </c>
      <c r="B178">
        <v>0.1087069064378738</v>
      </c>
      <c r="C178">
        <v>0.1805647015571594</v>
      </c>
      <c r="D178">
        <v>0.006412025541067123</v>
      </c>
      <c r="E178">
        <v>0.01680639199912548</v>
      </c>
    </row>
    <row r="179" spans="1:5">
      <c r="A179">
        <v>178</v>
      </c>
      <c r="B179">
        <v>0.124859981238842</v>
      </c>
      <c r="C179">
        <v>0.1951209604740143</v>
      </c>
      <c r="D179">
        <v>0.00830099917948246</v>
      </c>
      <c r="E179">
        <v>0.01954046823084354</v>
      </c>
    </row>
    <row r="180" spans="1:5">
      <c r="A180">
        <v>179</v>
      </c>
      <c r="B180">
        <v>0.1222366616129875</v>
      </c>
      <c r="C180">
        <v>0.1762261390686035</v>
      </c>
      <c r="D180">
        <v>0.007976857014000416</v>
      </c>
      <c r="E180">
        <v>0.01603211462497711</v>
      </c>
    </row>
    <row r="181" spans="1:5">
      <c r="A181">
        <v>180</v>
      </c>
      <c r="B181">
        <v>0.1222268864512444</v>
      </c>
      <c r="C181">
        <v>0.1814089864492416</v>
      </c>
      <c r="D181">
        <v>0.007976436987519264</v>
      </c>
      <c r="E181">
        <v>0.01696239784359932</v>
      </c>
    </row>
    <row r="182" spans="1:5">
      <c r="A182">
        <v>181</v>
      </c>
      <c r="B182">
        <v>0.110450841486454</v>
      </c>
      <c r="C182">
        <v>0.1732330471277237</v>
      </c>
      <c r="D182">
        <v>0.006608251947909594</v>
      </c>
      <c r="E182">
        <v>0.01551205851137638</v>
      </c>
    </row>
    <row r="183" spans="1:5">
      <c r="A183">
        <v>182</v>
      </c>
      <c r="B183">
        <v>0.107830673456192</v>
      </c>
      <c r="C183">
        <v>0.1815697252750397</v>
      </c>
      <c r="D183">
        <v>0.006324191577732563</v>
      </c>
      <c r="E183">
        <v>0.016994409263134</v>
      </c>
    </row>
    <row r="184" spans="1:5">
      <c r="A184">
        <v>183</v>
      </c>
      <c r="B184">
        <v>0.1083299368619919</v>
      </c>
      <c r="C184">
        <v>0.1833238303661346</v>
      </c>
      <c r="D184">
        <v>0.006381931249052286</v>
      </c>
      <c r="E184">
        <v>0.01732022874057293</v>
      </c>
    </row>
    <row r="185" spans="1:5">
      <c r="A185">
        <v>184</v>
      </c>
      <c r="B185">
        <v>0.106838546693325</v>
      </c>
      <c r="C185">
        <v>0.1914908140897751</v>
      </c>
      <c r="D185">
        <v>0.006224822252988815</v>
      </c>
      <c r="E185">
        <v>0.01885440014302731</v>
      </c>
    </row>
    <row r="186" spans="1:5">
      <c r="A186">
        <v>185</v>
      </c>
      <c r="B186">
        <v>0.1183460727334023</v>
      </c>
      <c r="C186">
        <v>0.1645342260599136</v>
      </c>
      <c r="D186">
        <v>0.007526217494159937</v>
      </c>
      <c r="E186">
        <v>0.01405965723097324</v>
      </c>
    </row>
    <row r="187" spans="1:5">
      <c r="A187">
        <v>186</v>
      </c>
      <c r="B187">
        <v>0.12936832010746</v>
      </c>
      <c r="C187">
        <v>0.1748322546482086</v>
      </c>
      <c r="D187">
        <v>0.008891966193914413</v>
      </c>
      <c r="E187">
        <v>0.01580537483096123</v>
      </c>
    </row>
    <row r="188" spans="1:5">
      <c r="A188">
        <v>187</v>
      </c>
      <c r="B188">
        <v>0.1288313120603561</v>
      </c>
      <c r="C188">
        <v>0.160082221031189</v>
      </c>
      <c r="D188">
        <v>0.008823555894196033</v>
      </c>
      <c r="E188">
        <v>0.0133367907255888</v>
      </c>
    </row>
    <row r="189" spans="1:5">
      <c r="A189">
        <v>188</v>
      </c>
      <c r="B189">
        <v>0.1150755882263184</v>
      </c>
      <c r="C189">
        <v>0.1940917372703552</v>
      </c>
      <c r="D189">
        <v>0.007146554999053478</v>
      </c>
      <c r="E189">
        <v>0.01935868710279465</v>
      </c>
    </row>
    <row r="190" spans="1:5">
      <c r="A190">
        <v>189</v>
      </c>
      <c r="B190">
        <v>0.1232354864478111</v>
      </c>
      <c r="C190">
        <v>0.2001836895942688</v>
      </c>
      <c r="D190">
        <v>0.008116262033581734</v>
      </c>
      <c r="E190">
        <v>0.02055823057889938</v>
      </c>
    </row>
    <row r="191" spans="1:5">
      <c r="A191">
        <v>190</v>
      </c>
      <c r="B191">
        <v>0.1349065005779266</v>
      </c>
      <c r="C191">
        <v>0.1748704314231873</v>
      </c>
      <c r="D191">
        <v>0.009623406454920769</v>
      </c>
      <c r="E191">
        <v>0.01581006124615669</v>
      </c>
    </row>
    <row r="192" spans="1:5">
      <c r="A192">
        <v>191</v>
      </c>
      <c r="B192">
        <v>0.1290779411792755</v>
      </c>
      <c r="C192">
        <v>0.1660518646240234</v>
      </c>
      <c r="D192">
        <v>0.008850988000631332</v>
      </c>
      <c r="E192">
        <v>0.01430528238415718</v>
      </c>
    </row>
    <row r="193" spans="1:5">
      <c r="A193">
        <v>192</v>
      </c>
      <c r="B193">
        <v>0.1260164976119995</v>
      </c>
      <c r="C193">
        <v>0.172117605805397</v>
      </c>
      <c r="D193">
        <v>0.008457910269498825</v>
      </c>
      <c r="E193">
        <v>0.01532875094562769</v>
      </c>
    </row>
    <row r="194" spans="1:5">
      <c r="A194">
        <v>193</v>
      </c>
      <c r="B194">
        <v>0.1233051121234894</v>
      </c>
      <c r="C194">
        <v>0.166639044880867</v>
      </c>
      <c r="D194">
        <v>0.008118313737213612</v>
      </c>
      <c r="E194">
        <v>0.01439893338829279</v>
      </c>
    </row>
    <row r="195" spans="1:5">
      <c r="A195">
        <v>194</v>
      </c>
      <c r="B195">
        <v>0.1209823340177536</v>
      </c>
      <c r="C195">
        <v>0.165796622633934</v>
      </c>
      <c r="D195">
        <v>0.007834220305085182</v>
      </c>
      <c r="E195">
        <v>0.01425906457006931</v>
      </c>
    </row>
    <row r="196" spans="1:5">
      <c r="A196">
        <v>195</v>
      </c>
      <c r="B196">
        <v>0.1275271326303482</v>
      </c>
      <c r="C196">
        <v>0.1681594699621201</v>
      </c>
      <c r="D196">
        <v>0.008647981099784374</v>
      </c>
      <c r="E196">
        <v>0.01465417072176933</v>
      </c>
    </row>
    <row r="197" spans="1:5">
      <c r="A197">
        <v>196</v>
      </c>
      <c r="B197">
        <v>0.1274859458208084</v>
      </c>
      <c r="C197">
        <v>0.1628700345754623</v>
      </c>
      <c r="D197">
        <v>0.008641030639410019</v>
      </c>
      <c r="E197">
        <v>0.01377692352980375</v>
      </c>
    </row>
    <row r="198" spans="1:5">
      <c r="A198">
        <v>197</v>
      </c>
      <c r="B198">
        <v>0.1275856494903564</v>
      </c>
      <c r="C198">
        <v>0.1932588219642639</v>
      </c>
      <c r="D198">
        <v>0.008653808385133743</v>
      </c>
      <c r="E198">
        <v>0.01918882690370083</v>
      </c>
    </row>
    <row r="199" spans="1:5">
      <c r="A199">
        <v>198</v>
      </c>
      <c r="B199">
        <v>0.1277543008327484</v>
      </c>
      <c r="C199">
        <v>0.1788618564605713</v>
      </c>
      <c r="D199">
        <v>0.008677488192915916</v>
      </c>
      <c r="E199">
        <v>0.01651282422244549</v>
      </c>
    </row>
    <row r="200" spans="1:5">
      <c r="A200">
        <v>199</v>
      </c>
      <c r="B200">
        <v>0.1197652071714401</v>
      </c>
      <c r="C200">
        <v>0.1695315837860107</v>
      </c>
      <c r="D200">
        <v>0.007689499296247959</v>
      </c>
      <c r="E200">
        <v>0.01488884910941124</v>
      </c>
    </row>
    <row r="201" spans="1:5">
      <c r="A201">
        <v>200</v>
      </c>
      <c r="B201">
        <v>0.1410438567399979</v>
      </c>
      <c r="C201">
        <v>0.1762775778770447</v>
      </c>
      <c r="D201">
        <v>0.01047247089445591</v>
      </c>
      <c r="E201">
        <v>0.01606228202581406</v>
      </c>
    </row>
    <row r="202" spans="1:5">
      <c r="A202">
        <v>201</v>
      </c>
      <c r="B202">
        <v>0.1245832145214081</v>
      </c>
      <c r="C202">
        <v>0.170688271522522</v>
      </c>
      <c r="D202">
        <v>0.008284715004265308</v>
      </c>
      <c r="E202">
        <v>0.01508863549679518</v>
      </c>
    </row>
    <row r="203" spans="1:5">
      <c r="A203">
        <v>202</v>
      </c>
      <c r="B203">
        <v>0.1201291531324387</v>
      </c>
      <c r="C203">
        <v>0.1641480475664139</v>
      </c>
      <c r="D203">
        <v>0.007736116647720337</v>
      </c>
      <c r="E203">
        <v>0.0139884315431118</v>
      </c>
    </row>
    <row r="204" spans="1:5">
      <c r="A204">
        <v>203</v>
      </c>
      <c r="B204">
        <v>0.1161278188228607</v>
      </c>
      <c r="C204">
        <v>0.1580165475606918</v>
      </c>
      <c r="D204">
        <v>0.007258530240505934</v>
      </c>
      <c r="E204">
        <v>0.0129977548494935</v>
      </c>
    </row>
    <row r="205" spans="1:5">
      <c r="A205">
        <v>204</v>
      </c>
      <c r="B205">
        <v>0.1275715380907059</v>
      </c>
      <c r="C205">
        <v>0.1855081021785736</v>
      </c>
      <c r="D205">
        <v>0.008650388568639755</v>
      </c>
      <c r="E205">
        <v>0.01771658658981323</v>
      </c>
    </row>
    <row r="206" spans="1:5">
      <c r="A206">
        <v>205</v>
      </c>
      <c r="B206">
        <v>0.1223269030451775</v>
      </c>
      <c r="C206">
        <v>0.1820257753133774</v>
      </c>
      <c r="D206">
        <v>0.00799332931637764</v>
      </c>
      <c r="E206">
        <v>0.01707608252763748</v>
      </c>
    </row>
    <row r="207" spans="1:5">
      <c r="A207">
        <v>206</v>
      </c>
      <c r="B207">
        <v>0.1324012130498886</v>
      </c>
      <c r="C207">
        <v>0.1763700693845749</v>
      </c>
      <c r="D207">
        <v>0.009277190081775188</v>
      </c>
      <c r="E207">
        <v>0.01606471091508865</v>
      </c>
    </row>
    <row r="208" spans="1:5">
      <c r="A208">
        <v>207</v>
      </c>
      <c r="B208">
        <v>0.1228588595986366</v>
      </c>
      <c r="C208">
        <v>0.1717613786458969</v>
      </c>
      <c r="D208">
        <v>0.008059307001531124</v>
      </c>
      <c r="E208">
        <v>0.01526236068457365</v>
      </c>
    </row>
    <row r="209" spans="1:5">
      <c r="A209">
        <v>208</v>
      </c>
      <c r="B209">
        <v>0.1166403889656067</v>
      </c>
      <c r="C209">
        <v>0.1695560961961746</v>
      </c>
      <c r="D209">
        <v>0.007313651032745838</v>
      </c>
      <c r="E209">
        <v>0.01488376222550869</v>
      </c>
    </row>
    <row r="210" spans="1:5">
      <c r="A210">
        <v>209</v>
      </c>
      <c r="B210">
        <v>0.1106330156326294</v>
      </c>
      <c r="C210">
        <v>0.1679278612136841</v>
      </c>
      <c r="D210">
        <v>0.006630826741456985</v>
      </c>
      <c r="E210">
        <v>0.01461251173168421</v>
      </c>
    </row>
    <row r="211" spans="1:5">
      <c r="A211">
        <v>210</v>
      </c>
      <c r="B211">
        <v>0.1093070134520531</v>
      </c>
      <c r="C211">
        <v>0.164024218916893</v>
      </c>
      <c r="D211">
        <v>0.006490744184702635</v>
      </c>
      <c r="E211">
        <v>0.01397263910621405</v>
      </c>
    </row>
    <row r="212" spans="1:5">
      <c r="A212">
        <v>211</v>
      </c>
      <c r="B212">
        <v>0.1240332052111626</v>
      </c>
      <c r="C212">
        <v>0.1824972778558731</v>
      </c>
      <c r="D212">
        <v>0.008215742185711861</v>
      </c>
      <c r="E212">
        <v>0.01717488281428814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2025-11-26T15:33:58Z</dcterms:created>
  <dcterms:modified xsi:type="dcterms:W3CDTF">2025-11-26T15:33:58Z</dcterms:modified>
</cp:coreProperties>
</file>