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<sst xmlns="http://schemas.openxmlformats.org/spreadsheetml/2006/main" count="13" uniqueCount="13">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</sst>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44.35370635986328</c:v>
                </c:pt>
                <c:pt idx="1">
                  <c:v>39.13735961914062</c:v>
                </c:pt>
                <c:pt idx="2">
                  <c:v>38.57614898681641</c:v>
                </c:pt>
                <c:pt idx="3">
                  <c:v>1.130975961685181</c:v>
                </c:pt>
                <c:pt idx="4">
                  <c:v>49.48624038696289</c:v>
                </c:pt>
                <c:pt idx="5">
                  <c:v>1.130975961685181</c:v>
                </c:pt>
                <c:pt idx="6">
                  <c:v>1.127638697624207</c:v>
                </c:pt>
                <c:pt idx="7">
                  <c:v>43.92999649047852</c:v>
                </c:pt>
                <c:pt idx="8">
                  <c:v>1.130975961685181</c:v>
                </c:pt>
                <c:pt idx="9">
                  <c:v>1.130975961685181</c:v>
                </c:pt>
                <c:pt idx="10">
                  <c:v>18.15815353393555</c:v>
                </c:pt>
                <c:pt idx="11">
                  <c:v>43.941650390625</c:v>
                </c:pt>
                <c:pt idx="12">
                  <c:v>0.7266706228256226</c:v>
                </c:pt>
                <c:pt idx="13">
                  <c:v>1.130975961685181</c:v>
                </c:pt>
                <c:pt idx="14">
                  <c:v>1.130975961685181</c:v>
                </c:pt>
                <c:pt idx="15">
                  <c:v>1.520939946174622</c:v>
                </c:pt>
                <c:pt idx="16">
                  <c:v>1.130975961685181</c:v>
                </c:pt>
                <c:pt idx="17">
                  <c:v>47.15959167480469</c:v>
                </c:pt>
                <c:pt idx="18">
                  <c:v>1.130975961685181</c:v>
                </c:pt>
                <c:pt idx="19">
                  <c:v>1.130975961685181</c:v>
                </c:pt>
                <c:pt idx="20">
                  <c:v>1.121153116226196</c:v>
                </c:pt>
                <c:pt idx="21">
                  <c:v>39.51742935180664</c:v>
                </c:pt>
                <c:pt idx="22">
                  <c:v>50.34701156616211</c:v>
                </c:pt>
                <c:pt idx="23">
                  <c:v>1.130975961685181</c:v>
                </c:pt>
                <c:pt idx="24">
                  <c:v>1.369313716888428</c:v>
                </c:pt>
                <c:pt idx="25">
                  <c:v>47.20051956176758</c:v>
                </c:pt>
                <c:pt idx="26">
                  <c:v>1.130975961685181</c:v>
                </c:pt>
                <c:pt idx="27">
                  <c:v>1.130975961685181</c:v>
                </c:pt>
                <c:pt idx="28">
                  <c:v>1.130975961685181</c:v>
                </c:pt>
                <c:pt idx="29">
                  <c:v>49.45637130737305</c:v>
                </c:pt>
                <c:pt idx="30">
                  <c:v>1.130975961685181</c:v>
                </c:pt>
                <c:pt idx="31">
                  <c:v>1.130975961685181</c:v>
                </c:pt>
                <c:pt idx="32">
                  <c:v>39.15280914306641</c:v>
                </c:pt>
                <c:pt idx="33">
                  <c:v>1.042385697364807</c:v>
                </c:pt>
                <c:pt idx="34">
                  <c:v>42.02544021606445</c:v>
                </c:pt>
                <c:pt idx="35">
                  <c:v>1.130975961685181</c:v>
                </c:pt>
                <c:pt idx="36">
                  <c:v>3.783186435699463</c:v>
                </c:pt>
                <c:pt idx="37">
                  <c:v>1.130975961685181</c:v>
                </c:pt>
                <c:pt idx="38">
                  <c:v>49.18379592895508</c:v>
                </c:pt>
                <c:pt idx="39">
                  <c:v>42.04476165771484</c:v>
                </c:pt>
                <c:pt idx="40">
                  <c:v>1.130975961685181</c:v>
                </c:pt>
                <c:pt idx="41">
                  <c:v>1.130975961685181</c:v>
                </c:pt>
                <c:pt idx="42">
                  <c:v>1.130975961685181</c:v>
                </c:pt>
                <c:pt idx="43">
                  <c:v>0.9550725221633911</c:v>
                </c:pt>
                <c:pt idx="44">
                  <c:v>53.49772262573242</c:v>
                </c:pt>
                <c:pt idx="45">
                  <c:v>41.37946701049805</c:v>
                </c:pt>
                <c:pt idx="46">
                  <c:v>1.131545662879944</c:v>
                </c:pt>
                <c:pt idx="47">
                  <c:v>1.130975961685181</c:v>
                </c:pt>
                <c:pt idx="48">
                  <c:v>1.495640993118286</c:v>
                </c:pt>
                <c:pt idx="49">
                  <c:v>1.130975961685181</c:v>
                </c:pt>
                <c:pt idx="50">
                  <c:v>1.58893883228302</c:v>
                </c:pt>
                <c:pt idx="51">
                  <c:v>-0.2772094011306763</c:v>
                </c:pt>
                <c:pt idx="52">
                  <c:v>1.130975961685181</c:v>
                </c:pt>
                <c:pt idx="53">
                  <c:v>1.130975961685181</c:v>
                </c:pt>
                <c:pt idx="54">
                  <c:v>49.52104568481445</c:v>
                </c:pt>
                <c:pt idx="55">
                  <c:v>47.08559417724609</c:v>
                </c:pt>
                <c:pt idx="56">
                  <c:v>46.2437629699707</c:v>
                </c:pt>
                <c:pt idx="57">
                  <c:v>1.130975961685181</c:v>
                </c:pt>
                <c:pt idx="58">
                  <c:v>49.94068908691406</c:v>
                </c:pt>
                <c:pt idx="59">
                  <c:v>39.43215942382812</c:v>
                </c:pt>
                <c:pt idx="60">
                  <c:v>1.130975961685181</c:v>
                </c:pt>
                <c:pt idx="61">
                  <c:v>1.137920737266541</c:v>
                </c:pt>
                <c:pt idx="62">
                  <c:v>48.77779006958008</c:v>
                </c:pt>
                <c:pt idx="63">
                  <c:v>41.10152435302734</c:v>
                </c:pt>
                <c:pt idx="64">
                  <c:v>38.61454772949219</c:v>
                </c:pt>
                <c:pt idx="65">
                  <c:v>1.130975961685181</c:v>
                </c:pt>
                <c:pt idx="66">
                  <c:v>1.130975961685181</c:v>
                </c:pt>
                <c:pt idx="67">
                  <c:v>-2.846924781799316</c:v>
                </c:pt>
                <c:pt idx="68">
                  <c:v>-1.461052179336548</c:v>
                </c:pt>
                <c:pt idx="69">
                  <c:v>43.73313140869141</c:v>
                </c:pt>
                <c:pt idx="70">
                  <c:v>1.067384958267212</c:v>
                </c:pt>
                <c:pt idx="71">
                  <c:v>49.51285171508789</c:v>
                </c:pt>
                <c:pt idx="72">
                  <c:v>0.6146994233131409</c:v>
                </c:pt>
                <c:pt idx="73">
                  <c:v>1.225742340087891</c:v>
                </c:pt>
                <c:pt idx="74">
                  <c:v>1.419304847717285</c:v>
                </c:pt>
                <c:pt idx="75">
                  <c:v>46.15576171875</c:v>
                </c:pt>
                <c:pt idx="76">
                  <c:v>1.130975961685181</c:v>
                </c:pt>
                <c:pt idx="77">
                  <c:v>49.37473297119141</c:v>
                </c:pt>
                <c:pt idx="78">
                  <c:v>1.130975961685181</c:v>
                </c:pt>
                <c:pt idx="79">
                  <c:v>2.499881982803345</c:v>
                </c:pt>
                <c:pt idx="80">
                  <c:v>1.130975961685181</c:v>
                </c:pt>
                <c:pt idx="81">
                  <c:v>1.017089366912842</c:v>
                </c:pt>
                <c:pt idx="82">
                  <c:v>1.130975961685181</c:v>
                </c:pt>
                <c:pt idx="83">
                  <c:v>1.307026743888855</c:v>
                </c:pt>
                <c:pt idx="84">
                  <c:v>26.06279373168945</c:v>
                </c:pt>
                <c:pt idx="85">
                  <c:v>1.461445093154907</c:v>
                </c:pt>
                <c:pt idx="86">
                  <c:v>1.857261061668396</c:v>
                </c:pt>
                <c:pt idx="87">
                  <c:v>49.51004409790039</c:v>
                </c:pt>
                <c:pt idx="88">
                  <c:v>38.79928588867188</c:v>
                </c:pt>
                <c:pt idx="89">
                  <c:v>1.130975961685181</c:v>
                </c:pt>
                <c:pt idx="90">
                  <c:v>50.14227676391602</c:v>
                </c:pt>
                <c:pt idx="91">
                  <c:v>1.130975961685181</c:v>
                </c:pt>
                <c:pt idx="92">
                  <c:v>1.040885329246521</c:v>
                </c:pt>
                <c:pt idx="93">
                  <c:v>1.232195973396301</c:v>
                </c:pt>
                <c:pt idx="94">
                  <c:v>49.52069854736328</c:v>
                </c:pt>
                <c:pt idx="95">
                  <c:v>47.29535293579102</c:v>
                </c:pt>
                <c:pt idx="96">
                  <c:v>2.060899496078491</c:v>
                </c:pt>
                <c:pt idx="97">
                  <c:v>2.283618688583374</c:v>
                </c:pt>
                <c:pt idx="98">
                  <c:v>32.92837905883789</c:v>
                </c:pt>
                <c:pt idx="99">
                  <c:v>1.130975961685181</c:v>
                </c:pt>
                <c:pt idx="100">
                  <c:v>1.130975961685181</c:v>
                </c:pt>
                <c:pt idx="101">
                  <c:v>14.04989147186279</c:v>
                </c:pt>
                <c:pt idx="102">
                  <c:v>1.130975961685181</c:v>
                </c:pt>
                <c:pt idx="103">
                  <c:v>1.310833096504211</c:v>
                </c:pt>
                <c:pt idx="104">
                  <c:v>1.130975961685181</c:v>
                </c:pt>
                <c:pt idx="105">
                  <c:v>49.61403656005859</c:v>
                </c:pt>
                <c:pt idx="106">
                  <c:v>1.130975961685181</c:v>
                </c:pt>
                <c:pt idx="107">
                  <c:v>1.130975961685181</c:v>
                </c:pt>
                <c:pt idx="108">
                  <c:v>0.7576127052307129</c:v>
                </c:pt>
                <c:pt idx="109">
                  <c:v>2.138357877731323</c:v>
                </c:pt>
                <c:pt idx="110">
                  <c:v>2.209495306015015</c:v>
                </c:pt>
                <c:pt idx="111">
                  <c:v>1.062662601470947</c:v>
                </c:pt>
                <c:pt idx="112">
                  <c:v>49.23082733154297</c:v>
                </c:pt>
                <c:pt idx="113">
                  <c:v>1.689360737800598</c:v>
                </c:pt>
                <c:pt idx="114">
                  <c:v>47.1956901550293</c:v>
                </c:pt>
                <c:pt idx="115">
                  <c:v>0.8613940477371216</c:v>
                </c:pt>
                <c:pt idx="116">
                  <c:v>1.130975961685181</c:v>
                </c:pt>
                <c:pt idx="117">
                  <c:v>2.451460123062134</c:v>
                </c:pt>
                <c:pt idx="118">
                  <c:v>40.35358428955078</c:v>
                </c:pt>
                <c:pt idx="119">
                  <c:v>1.130975961685181</c:v>
                </c:pt>
                <c:pt idx="120">
                  <c:v>1.130975961685181</c:v>
                </c:pt>
                <c:pt idx="121">
                  <c:v>1.130975961685181</c:v>
                </c:pt>
                <c:pt idx="122">
                  <c:v>0.9123502969741821</c:v>
                </c:pt>
                <c:pt idx="123">
                  <c:v>1.130975961685181</c:v>
                </c:pt>
                <c:pt idx="124">
                  <c:v>1.182035326957703</c:v>
                </c:pt>
                <c:pt idx="125">
                  <c:v>49.50285339355469</c:v>
                </c:pt>
                <c:pt idx="126">
                  <c:v>1.130975961685181</c:v>
                </c:pt>
                <c:pt idx="127">
                  <c:v>1.704141736030579</c:v>
                </c:pt>
                <c:pt idx="128">
                  <c:v>0.1780178397893906</c:v>
                </c:pt>
                <c:pt idx="129">
                  <c:v>46.73548126220703</c:v>
                </c:pt>
                <c:pt idx="130">
                  <c:v>35.70817565917969</c:v>
                </c:pt>
                <c:pt idx="131">
                  <c:v>1.130975961685181</c:v>
                </c:pt>
                <c:pt idx="132">
                  <c:v>1.160115599632263</c:v>
                </c:pt>
                <c:pt idx="133">
                  <c:v>42.41039276123047</c:v>
                </c:pt>
                <c:pt idx="134">
                  <c:v>46.96596145629883</c:v>
                </c:pt>
                <c:pt idx="135">
                  <c:v>2.367535829544067</c:v>
                </c:pt>
                <c:pt idx="136">
                  <c:v>49.36259078979492</c:v>
                </c:pt>
                <c:pt idx="137">
                  <c:v>38.10843276977539</c:v>
                </c:pt>
                <c:pt idx="138">
                  <c:v>1.130975961685181</c:v>
                </c:pt>
                <c:pt idx="139">
                  <c:v>1.018142819404602</c:v>
                </c:pt>
                <c:pt idx="140">
                  <c:v>41.98823928833008</c:v>
                </c:pt>
                <c:pt idx="141">
                  <c:v>1.130975961685181</c:v>
                </c:pt>
                <c:pt idx="142">
                  <c:v>1.130975961685181</c:v>
                </c:pt>
                <c:pt idx="143">
                  <c:v>1.060673475265503</c:v>
                </c:pt>
                <c:pt idx="144">
                  <c:v>0.1873373091220856</c:v>
                </c:pt>
                <c:pt idx="145">
                  <c:v>45.42272186279297</c:v>
                </c:pt>
                <c:pt idx="146">
                  <c:v>39.54533767700195</c:v>
                </c:pt>
                <c:pt idx="147">
                  <c:v>1.130975961685181</c:v>
                </c:pt>
                <c:pt idx="148">
                  <c:v>1.130975961685181</c:v>
                </c:pt>
                <c:pt idx="149">
                  <c:v>2.457179546356201</c:v>
                </c:pt>
                <c:pt idx="150">
                  <c:v>1.130975961685181</c:v>
                </c:pt>
                <c:pt idx="151">
                  <c:v>1.130975961685181</c:v>
                </c:pt>
                <c:pt idx="152">
                  <c:v>49.50474166870117</c:v>
                </c:pt>
                <c:pt idx="153">
                  <c:v>40.3708381652832</c:v>
                </c:pt>
                <c:pt idx="154">
                  <c:v>1.130975961685181</c:v>
                </c:pt>
                <c:pt idx="155">
                  <c:v>1.130975961685181</c:v>
                </c:pt>
                <c:pt idx="156">
                  <c:v>-1.049657106399536</c:v>
                </c:pt>
                <c:pt idx="157">
                  <c:v>41.43003082275391</c:v>
                </c:pt>
                <c:pt idx="158">
                  <c:v>1.130975961685181</c:v>
                </c:pt>
                <c:pt idx="159">
                  <c:v>1.130975961685181</c:v>
                </c:pt>
                <c:pt idx="160">
                  <c:v>1.130975961685181</c:v>
                </c:pt>
                <c:pt idx="161">
                  <c:v>49.47576904296875</c:v>
                </c:pt>
                <c:pt idx="162">
                  <c:v>38.7176513671875</c:v>
                </c:pt>
                <c:pt idx="163">
                  <c:v>1.091482996940613</c:v>
                </c:pt>
                <c:pt idx="164">
                  <c:v>7.026300430297852</c:v>
                </c:pt>
                <c:pt idx="165">
                  <c:v>1.130975961685181</c:v>
                </c:pt>
                <c:pt idx="166">
                  <c:v>0.3128910660743713</c:v>
                </c:pt>
                <c:pt idx="167">
                  <c:v>1.130975961685181</c:v>
                </c:pt>
                <c:pt idx="168">
                  <c:v>48.27640533447266</c:v>
                </c:pt>
                <c:pt idx="169">
                  <c:v>42.87950134277344</c:v>
                </c:pt>
                <c:pt idx="170">
                  <c:v>1.130975961685181</c:v>
                </c:pt>
                <c:pt idx="171">
                  <c:v>8.398649215698242</c:v>
                </c:pt>
                <c:pt idx="172">
                  <c:v>1.130975961685181</c:v>
                </c:pt>
                <c:pt idx="173">
                  <c:v>1.130975961685181</c:v>
                </c:pt>
                <c:pt idx="174">
                  <c:v>39.11267852783203</c:v>
                </c:pt>
                <c:pt idx="175">
                  <c:v>12.19861602783203</c:v>
                </c:pt>
                <c:pt idx="176">
                  <c:v>1.130975961685181</c:v>
                </c:pt>
                <c:pt idx="177">
                  <c:v>46.33585739135742</c:v>
                </c:pt>
                <c:pt idx="178">
                  <c:v>0.5400872230529785</c:v>
                </c:pt>
                <c:pt idx="179">
                  <c:v>56.67193222045898</c:v>
                </c:pt>
                <c:pt idx="180">
                  <c:v>1.130975961685181</c:v>
                </c:pt>
                <c:pt idx="181">
                  <c:v>1.130975961685181</c:v>
                </c:pt>
                <c:pt idx="182">
                  <c:v>38.85386276245117</c:v>
                </c:pt>
                <c:pt idx="183">
                  <c:v>1.130975961685181</c:v>
                </c:pt>
                <c:pt idx="184">
                  <c:v>49.51056289672852</c:v>
                </c:pt>
                <c:pt idx="185">
                  <c:v>1.130975961685181</c:v>
                </c:pt>
                <c:pt idx="186">
                  <c:v>1.027621984481812</c:v>
                </c:pt>
                <c:pt idx="187">
                  <c:v>2.211508989334106</c:v>
                </c:pt>
                <c:pt idx="188">
                  <c:v>1.130975961685181</c:v>
                </c:pt>
                <c:pt idx="189">
                  <c:v>49.58561325073242</c:v>
                </c:pt>
                <c:pt idx="190">
                  <c:v>49.34359741210938</c:v>
                </c:pt>
                <c:pt idx="191">
                  <c:v>1.601445913314819</c:v>
                </c:pt>
                <c:pt idx="192">
                  <c:v>49.70070648193359</c:v>
                </c:pt>
                <c:pt idx="193">
                  <c:v>0.8482829332351685</c:v>
                </c:pt>
                <c:pt idx="194">
                  <c:v>1.020318627357483</c:v>
                </c:pt>
                <c:pt idx="195">
                  <c:v>47.43813705444336</c:v>
                </c:pt>
                <c:pt idx="196">
                  <c:v>13.71962070465088</c:v>
                </c:pt>
                <c:pt idx="197">
                  <c:v>-1.444466233253479</c:v>
                </c:pt>
                <c:pt idx="198">
                  <c:v>1.130975961685181</c:v>
                </c:pt>
                <c:pt idx="199">
                  <c:v>49.52284240722656</c:v>
                </c:pt>
                <c:pt idx="200">
                  <c:v>1.962203860282898</c:v>
                </c:pt>
                <c:pt idx="201">
                  <c:v>1.130975961685181</c:v>
                </c:pt>
                <c:pt idx="202">
                  <c:v>1.492770314216614</c:v>
                </c:pt>
                <c:pt idx="203">
                  <c:v>38.78463745117188</c:v>
                </c:pt>
                <c:pt idx="204">
                  <c:v>58.12800216674805</c:v>
                </c:pt>
                <c:pt idx="205">
                  <c:v>1.08772337436676</c:v>
                </c:pt>
                <c:pt idx="206">
                  <c:v>21.49800491333008</c:v>
                </c:pt>
                <c:pt idx="207">
                  <c:v>2.17465353012085</c:v>
                </c:pt>
                <c:pt idx="208">
                  <c:v>1.130975961685181</c:v>
                </c:pt>
                <c:pt idx="209">
                  <c:v>2.582480192184448</c:v>
                </c:pt>
                <c:pt idx="210">
                  <c:v>47.29856491088867</c:v>
                </c:pt>
                <c:pt idx="211">
                  <c:v>1.072748303413391</c:v>
                </c:pt>
                <c:pt idx="212">
                  <c:v>11.82527446746826</c:v>
                </c:pt>
                <c:pt idx="213">
                  <c:v>1.130975961685181</c:v>
                </c:pt>
                <c:pt idx="214">
                  <c:v>1.130975961685181</c:v>
                </c:pt>
                <c:pt idx="215">
                  <c:v>46.97749328613281</c:v>
                </c:pt>
                <c:pt idx="216">
                  <c:v>1.130975961685181</c:v>
                </c:pt>
                <c:pt idx="217">
                  <c:v>1.130975961685181</c:v>
                </c:pt>
                <c:pt idx="218">
                  <c:v>1.833121299743652</c:v>
                </c:pt>
                <c:pt idx="219">
                  <c:v>1.017951250076294</c:v>
                </c:pt>
                <c:pt idx="220">
                  <c:v>3.01836371421814</c:v>
                </c:pt>
                <c:pt idx="221">
                  <c:v>49.52167129516602</c:v>
                </c:pt>
                <c:pt idx="222">
                  <c:v>36.62202072143555</c:v>
                </c:pt>
                <c:pt idx="223">
                  <c:v>44.08085250854492</c:v>
                </c:pt>
                <c:pt idx="224">
                  <c:v>0.1873053759336472</c:v>
                </c:pt>
                <c:pt idx="225">
                  <c:v>0.3888220191001892</c:v>
                </c:pt>
                <c:pt idx="226">
                  <c:v>57.03532028198242</c:v>
                </c:pt>
                <c:pt idx="227">
                  <c:v>35.84722900390625</c:v>
                </c:pt>
                <c:pt idx="228">
                  <c:v>-2.99009108543396</c:v>
                </c:pt>
                <c:pt idx="229">
                  <c:v>1.130975961685181</c:v>
                </c:pt>
                <c:pt idx="230">
                  <c:v>1.130975961685181</c:v>
                </c:pt>
                <c:pt idx="231">
                  <c:v>37.79429244995117</c:v>
                </c:pt>
                <c:pt idx="232">
                  <c:v>1.130975961685181</c:v>
                </c:pt>
                <c:pt idx="233">
                  <c:v>1.147829651832581</c:v>
                </c:pt>
                <c:pt idx="234">
                  <c:v>1.130975961685181</c:v>
                </c:pt>
                <c:pt idx="235">
                  <c:v>2.465361833572388</c:v>
                </c:pt>
                <c:pt idx="236">
                  <c:v>1.130975961685181</c:v>
                </c:pt>
                <c:pt idx="237">
                  <c:v>45.56800842285156</c:v>
                </c:pt>
                <c:pt idx="238">
                  <c:v>0.931971549987793</c:v>
                </c:pt>
                <c:pt idx="239">
                  <c:v>39.85301208496094</c:v>
                </c:pt>
                <c:pt idx="240">
                  <c:v>1.031556010246277</c:v>
                </c:pt>
                <c:pt idx="241">
                  <c:v>1.130975961685181</c:v>
                </c:pt>
                <c:pt idx="242">
                  <c:v>1.130975961685181</c:v>
                </c:pt>
                <c:pt idx="243">
                  <c:v>36.84626388549805</c:v>
                </c:pt>
                <c:pt idx="244">
                  <c:v>1.130975961685181</c:v>
                </c:pt>
                <c:pt idx="245">
                  <c:v>1.130975961685181</c:v>
                </c:pt>
                <c:pt idx="246">
                  <c:v>1.130975961685181</c:v>
                </c:pt>
                <c:pt idx="247">
                  <c:v>1.130975961685181</c:v>
                </c:pt>
                <c:pt idx="248">
                  <c:v>38.61234664916992</c:v>
                </c:pt>
                <c:pt idx="249">
                  <c:v>1.130975961685181</c:v>
                </c:pt>
                <c:pt idx="250">
                  <c:v>1.130975961685181</c:v>
                </c:pt>
                <c:pt idx="251">
                  <c:v>4.194353103637695</c:v>
                </c:pt>
                <c:pt idx="252">
                  <c:v>1.130975961685181</c:v>
                </c:pt>
                <c:pt idx="253">
                  <c:v>1.35269832611084</c:v>
                </c:pt>
                <c:pt idx="254">
                  <c:v>1.320680618286133</c:v>
                </c:pt>
                <c:pt idx="255">
                  <c:v>1.130975961685181</c:v>
                </c:pt>
                <c:pt idx="256">
                  <c:v>1.130975961685181</c:v>
                </c:pt>
                <c:pt idx="257">
                  <c:v>46.76935577392578</c:v>
                </c:pt>
                <c:pt idx="258">
                  <c:v>1.836203217506409</c:v>
                </c:pt>
                <c:pt idx="259">
                  <c:v>1.224578261375427</c:v>
                </c:pt>
                <c:pt idx="260">
                  <c:v>36.42798233032227</c:v>
                </c:pt>
                <c:pt idx="261">
                  <c:v>1.130975961685181</c:v>
                </c:pt>
                <c:pt idx="262">
                  <c:v>38.68648529052734</c:v>
                </c:pt>
                <c:pt idx="263">
                  <c:v>2.034579038619995</c:v>
                </c:pt>
                <c:pt idx="264">
                  <c:v>3.544573783874512</c:v>
                </c:pt>
                <c:pt idx="265">
                  <c:v>1.130975961685181</c:v>
                </c:pt>
                <c:pt idx="266">
                  <c:v>1.016996026039124</c:v>
                </c:pt>
                <c:pt idx="267">
                  <c:v>1.178675889968872</c:v>
                </c:pt>
                <c:pt idx="268">
                  <c:v>1.130975961685181</c:v>
                </c:pt>
                <c:pt idx="269">
                  <c:v>1.105696797370911</c:v>
                </c:pt>
                <c:pt idx="270">
                  <c:v>39.32989883422852</c:v>
                </c:pt>
                <c:pt idx="271">
                  <c:v>1.130975961685181</c:v>
                </c:pt>
                <c:pt idx="272">
                  <c:v>1.130975961685181</c:v>
                </c:pt>
                <c:pt idx="273">
                  <c:v>49.56035614013672</c:v>
                </c:pt>
                <c:pt idx="274">
                  <c:v>1.130975961685181</c:v>
                </c:pt>
                <c:pt idx="275">
                  <c:v>1.130975961685181</c:v>
                </c:pt>
                <c:pt idx="276">
                  <c:v>27.7174186706543</c:v>
                </c:pt>
                <c:pt idx="277">
                  <c:v>33.32374572753906</c:v>
                </c:pt>
                <c:pt idx="278">
                  <c:v>46.47330093383789</c:v>
                </c:pt>
                <c:pt idx="279">
                  <c:v>1.130975961685181</c:v>
                </c:pt>
                <c:pt idx="280">
                  <c:v>49.1789436340332</c:v>
                </c:pt>
                <c:pt idx="281">
                  <c:v>1.201528906822205</c:v>
                </c:pt>
                <c:pt idx="282">
                  <c:v>1.130975961685181</c:v>
                </c:pt>
                <c:pt idx="283">
                  <c:v>1.130975961685181</c:v>
                </c:pt>
                <c:pt idx="284">
                  <c:v>40.44589614868164</c:v>
                </c:pt>
                <c:pt idx="285">
                  <c:v>0.2009444683790207</c:v>
                </c:pt>
                <c:pt idx="286">
                  <c:v>1.07867157459259</c:v>
                </c:pt>
                <c:pt idx="287">
                  <c:v>1.701465010643005</c:v>
                </c:pt>
                <c:pt idx="288">
                  <c:v>46.6397819519043</c:v>
                </c:pt>
                <c:pt idx="289">
                  <c:v>1.130975961685181</c:v>
                </c:pt>
                <c:pt idx="290">
                  <c:v>1.130975961685181</c:v>
                </c:pt>
                <c:pt idx="291">
                  <c:v>49.41497802734375</c:v>
                </c:pt>
                <c:pt idx="292">
                  <c:v>1.074133396148682</c:v>
                </c:pt>
                <c:pt idx="293">
                  <c:v>1.130975961685181</c:v>
                </c:pt>
                <c:pt idx="294">
                  <c:v>1.130975961685181</c:v>
                </c:pt>
                <c:pt idx="295">
                  <c:v>1.130975961685181</c:v>
                </c:pt>
                <c:pt idx="296">
                  <c:v>40.67559814453125</c:v>
                </c:pt>
                <c:pt idx="297">
                  <c:v>-0.9137426614761353</c:v>
                </c:pt>
                <c:pt idx="298">
                  <c:v>1.039618134498596</c:v>
                </c:pt>
                <c:pt idx="299">
                  <c:v>41.10137939453125</c:v>
                </c:pt>
                <c:pt idx="300">
                  <c:v>1.130975961685181</c:v>
                </c:pt>
                <c:pt idx="301">
                  <c:v>1.130975961685181</c:v>
                </c:pt>
                <c:pt idx="302">
                  <c:v>30.12435150146484</c:v>
                </c:pt>
                <c:pt idx="303">
                  <c:v>1.130975961685181</c:v>
                </c:pt>
                <c:pt idx="304">
                  <c:v>3.150936126708984</c:v>
                </c:pt>
                <c:pt idx="305">
                  <c:v>38.79284286499023</c:v>
                </c:pt>
                <c:pt idx="306">
                  <c:v>1.130975961685181</c:v>
                </c:pt>
                <c:pt idx="307">
                  <c:v>1.130975961685181</c:v>
                </c:pt>
                <c:pt idx="308">
                  <c:v>2.320935964584351</c:v>
                </c:pt>
                <c:pt idx="309">
                  <c:v>39.26254653930664</c:v>
                </c:pt>
                <c:pt idx="310">
                  <c:v>30.06703948974609</c:v>
                </c:pt>
                <c:pt idx="311">
                  <c:v>1.130975961685181</c:v>
                </c:pt>
                <c:pt idx="312">
                  <c:v>49.57224273681641</c:v>
                </c:pt>
                <c:pt idx="313">
                  <c:v>45.35459899902344</c:v>
                </c:pt>
                <c:pt idx="314">
                  <c:v>47.22531509399414</c:v>
                </c:pt>
                <c:pt idx="315">
                  <c:v>1.130975961685181</c:v>
                </c:pt>
                <c:pt idx="316">
                  <c:v>1.130975961685181</c:v>
                </c:pt>
                <c:pt idx="317">
                  <c:v>1.130975961685181</c:v>
                </c:pt>
                <c:pt idx="318">
                  <c:v>1.106330275535583</c:v>
                </c:pt>
                <c:pt idx="319">
                  <c:v>-1.764861941337585</c:v>
                </c:pt>
                <c:pt idx="320">
                  <c:v>2.584415435791016</c:v>
                </c:pt>
                <c:pt idx="321">
                  <c:v>1.017391443252563</c:v>
                </c:pt>
                <c:pt idx="322">
                  <c:v>1.045330166816711</c:v>
                </c:pt>
                <c:pt idx="323">
                  <c:v>1.130975961685181</c:v>
                </c:pt>
                <c:pt idx="324">
                  <c:v>1.130975961685181</c:v>
                </c:pt>
                <c:pt idx="325">
                  <c:v>1.130975961685181</c:v>
                </c:pt>
                <c:pt idx="326">
                  <c:v>1.041717767715454</c:v>
                </c:pt>
                <c:pt idx="327">
                  <c:v>40.22542572021484</c:v>
                </c:pt>
                <c:pt idx="328">
                  <c:v>2.576547384262085</c:v>
                </c:pt>
                <c:pt idx="329">
                  <c:v>1.130975961685181</c:v>
                </c:pt>
                <c:pt idx="330">
                  <c:v>49.50777435302734</c:v>
                </c:pt>
                <c:pt idx="331">
                  <c:v>44.21804809570312</c:v>
                </c:pt>
                <c:pt idx="332">
                  <c:v>1.130975961685181</c:v>
                </c:pt>
                <c:pt idx="333">
                  <c:v>1.130975961685181</c:v>
                </c:pt>
                <c:pt idx="334">
                  <c:v>1.879610538482666</c:v>
                </c:pt>
                <c:pt idx="335">
                  <c:v>43.18848037719727</c:v>
                </c:pt>
                <c:pt idx="336">
                  <c:v>1.130975961685181</c:v>
                </c:pt>
                <c:pt idx="337">
                  <c:v>1.130975961685181</c:v>
                </c:pt>
                <c:pt idx="338">
                  <c:v>1.130975961685181</c:v>
                </c:pt>
                <c:pt idx="339">
                  <c:v>1.130975961685181</c:v>
                </c:pt>
                <c:pt idx="340">
                  <c:v>1.159865140914917</c:v>
                </c:pt>
                <c:pt idx="341">
                  <c:v>49.52335357666016</c:v>
                </c:pt>
                <c:pt idx="342">
                  <c:v>1.130975961685181</c:v>
                </c:pt>
                <c:pt idx="343">
                  <c:v>16.12713050842285</c:v>
                </c:pt>
                <c:pt idx="344">
                  <c:v>1.130975961685181</c:v>
                </c:pt>
                <c:pt idx="345">
                  <c:v>49.52587509155273</c:v>
                </c:pt>
                <c:pt idx="346">
                  <c:v>1.130975961685181</c:v>
                </c:pt>
                <c:pt idx="347">
                  <c:v>2.366155624389648</c:v>
                </c:pt>
                <c:pt idx="348">
                  <c:v>1.017072200775146</c:v>
                </c:pt>
                <c:pt idx="349">
                  <c:v>49.61411666870117</c:v>
                </c:pt>
                <c:pt idx="350">
                  <c:v>37.22518539428711</c:v>
                </c:pt>
                <c:pt idx="351">
                  <c:v>49.51263427734375</c:v>
                </c:pt>
                <c:pt idx="352">
                  <c:v>1.130975961685181</c:v>
                </c:pt>
                <c:pt idx="353">
                  <c:v>1.25562846660614</c:v>
                </c:pt>
                <c:pt idx="354">
                  <c:v>1.130975961685181</c:v>
                </c:pt>
                <c:pt idx="355">
                  <c:v>1.130975961685181</c:v>
                </c:pt>
                <c:pt idx="356">
                  <c:v>1.331809878349304</c:v>
                </c:pt>
                <c:pt idx="357">
                  <c:v>49.50492477416992</c:v>
                </c:pt>
                <c:pt idx="358">
                  <c:v>39.72386932373047</c:v>
                </c:pt>
                <c:pt idx="359">
                  <c:v>60.31311416625977</c:v>
                </c:pt>
                <c:pt idx="360">
                  <c:v>1.130975961685181</c:v>
                </c:pt>
                <c:pt idx="361">
                  <c:v>1.130975961685181</c:v>
                </c:pt>
                <c:pt idx="362">
                  <c:v>1.130975961685181</c:v>
                </c:pt>
                <c:pt idx="363">
                  <c:v>1.02093505859375</c:v>
                </c:pt>
                <c:pt idx="364">
                  <c:v>27.89187431335449</c:v>
                </c:pt>
                <c:pt idx="365">
                  <c:v>1.130975961685181</c:v>
                </c:pt>
                <c:pt idx="366">
                  <c:v>47.13174438476562</c:v>
                </c:pt>
                <c:pt idx="367">
                  <c:v>1.130975961685181</c:v>
                </c:pt>
                <c:pt idx="368">
                  <c:v>38.65642166137695</c:v>
                </c:pt>
                <c:pt idx="369">
                  <c:v>1.130975961685181</c:v>
                </c:pt>
                <c:pt idx="370">
                  <c:v>1.130975961685181</c:v>
                </c:pt>
                <c:pt idx="371">
                  <c:v>1.130975961685181</c:v>
                </c:pt>
                <c:pt idx="372">
                  <c:v>1.130975961685181</c:v>
                </c:pt>
                <c:pt idx="373">
                  <c:v>1.130975961685181</c:v>
                </c:pt>
                <c:pt idx="374">
                  <c:v>1.130975961685181</c:v>
                </c:pt>
                <c:pt idx="375">
                  <c:v>1.130975961685181</c:v>
                </c:pt>
                <c:pt idx="376">
                  <c:v>1.130975961685181</c:v>
                </c:pt>
                <c:pt idx="377">
                  <c:v>1.06599748134613</c:v>
                </c:pt>
                <c:pt idx="378">
                  <c:v>1.015615940093994</c:v>
                </c:pt>
                <c:pt idx="379">
                  <c:v>44.60942459106445</c:v>
                </c:pt>
                <c:pt idx="380">
                  <c:v>1.02932870388031</c:v>
                </c:pt>
                <c:pt idx="381">
                  <c:v>45.64349746704102</c:v>
                </c:pt>
                <c:pt idx="382">
                  <c:v>1.130975961685181</c:v>
                </c:pt>
                <c:pt idx="383">
                  <c:v>2.356588125228882</c:v>
                </c:pt>
                <c:pt idx="384">
                  <c:v>38.73056793212891</c:v>
                </c:pt>
                <c:pt idx="385">
                  <c:v>1.019267559051514</c:v>
                </c:pt>
                <c:pt idx="386">
                  <c:v>1.074074387550354</c:v>
                </c:pt>
                <c:pt idx="387">
                  <c:v>1.272796392440796</c:v>
                </c:pt>
                <c:pt idx="388">
                  <c:v>1.130975961685181</c:v>
                </c:pt>
                <c:pt idx="389">
                  <c:v>1.130975961685181</c:v>
                </c:pt>
                <c:pt idx="390">
                  <c:v>49.48895263671875</c:v>
                </c:pt>
                <c:pt idx="391">
                  <c:v>40.43986892700195</c:v>
                </c:pt>
                <c:pt idx="392">
                  <c:v>1.130975961685181</c:v>
                </c:pt>
                <c:pt idx="393">
                  <c:v>49.49406433105469</c:v>
                </c:pt>
                <c:pt idx="394">
                  <c:v>1.130975961685181</c:v>
                </c:pt>
                <c:pt idx="395">
                  <c:v>1.130975961685181</c:v>
                </c:pt>
                <c:pt idx="396">
                  <c:v>46.82903671264648</c:v>
                </c:pt>
                <c:pt idx="397">
                  <c:v>39.21321105957031</c:v>
                </c:pt>
                <c:pt idx="398">
                  <c:v>1.130975961685181</c:v>
                </c:pt>
                <c:pt idx="399">
                  <c:v>39.23109817504883</c:v>
                </c:pt>
                <c:pt idx="400">
                  <c:v>42.61992645263672</c:v>
                </c:pt>
                <c:pt idx="401">
                  <c:v>1.130975961685181</c:v>
                </c:pt>
                <c:pt idx="402">
                  <c:v>2.068514585494995</c:v>
                </c:pt>
                <c:pt idx="403">
                  <c:v>1.130975961685181</c:v>
                </c:pt>
                <c:pt idx="404">
                  <c:v>1.130975961685181</c:v>
                </c:pt>
                <c:pt idx="405">
                  <c:v>49.52349090576172</c:v>
                </c:pt>
                <c:pt idx="406">
                  <c:v>1.130975961685181</c:v>
                </c:pt>
                <c:pt idx="407">
                  <c:v>2.222849369049072</c:v>
                </c:pt>
                <c:pt idx="408">
                  <c:v>1.085142374038696</c:v>
                </c:pt>
                <c:pt idx="409">
                  <c:v>1.130975961685181</c:v>
                </c:pt>
                <c:pt idx="410">
                  <c:v>1.170095682144165</c:v>
                </c:pt>
                <c:pt idx="411">
                  <c:v>49.51027679443359</c:v>
                </c:pt>
                <c:pt idx="412">
                  <c:v>0.1661444157361984</c:v>
                </c:pt>
                <c:pt idx="413">
                  <c:v>47.16403198242188</c:v>
                </c:pt>
                <c:pt idx="414">
                  <c:v>1.130975961685181</c:v>
                </c:pt>
                <c:pt idx="415">
                  <c:v>0.8486365675926208</c:v>
                </c:pt>
                <c:pt idx="416">
                  <c:v>1.130975961685181</c:v>
                </c:pt>
                <c:pt idx="417">
                  <c:v>2.441074848175049</c:v>
                </c:pt>
                <c:pt idx="418">
                  <c:v>40.4253044128418</c:v>
                </c:pt>
                <c:pt idx="419">
                  <c:v>46.75016403198242</c:v>
                </c:pt>
                <c:pt idx="420">
                  <c:v>1.130975961685181</c:v>
                </c:pt>
                <c:pt idx="421">
                  <c:v>49.50451278686523</c:v>
                </c:pt>
                <c:pt idx="422">
                  <c:v>1.130975961685181</c:v>
                </c:pt>
                <c:pt idx="423">
                  <c:v>59.89990234375</c:v>
                </c:pt>
                <c:pt idx="424">
                  <c:v>2.205909967422485</c:v>
                </c:pt>
                <c:pt idx="425">
                  <c:v>49.60587310791016</c:v>
                </c:pt>
                <c:pt idx="426">
                  <c:v>1.130975961685181</c:v>
                </c:pt>
                <c:pt idx="427">
                  <c:v>38.79800415039062</c:v>
                </c:pt>
                <c:pt idx="428">
                  <c:v>47.28769302368164</c:v>
                </c:pt>
                <c:pt idx="429">
                  <c:v>2.108240842819214</c:v>
                </c:pt>
                <c:pt idx="430">
                  <c:v>1.415694952011108</c:v>
                </c:pt>
                <c:pt idx="431">
                  <c:v>1.130975961685181</c:v>
                </c:pt>
                <c:pt idx="432">
                  <c:v>1.130975961685181</c:v>
                </c:pt>
                <c:pt idx="433">
                  <c:v>1.130975961685181</c:v>
                </c:pt>
                <c:pt idx="434">
                  <c:v>1.130975961685181</c:v>
                </c:pt>
                <c:pt idx="435">
                  <c:v>46.75177764892578</c:v>
                </c:pt>
                <c:pt idx="436">
                  <c:v>1.130975961685181</c:v>
                </c:pt>
                <c:pt idx="437">
                  <c:v>1.076478600502014</c:v>
                </c:pt>
                <c:pt idx="438">
                  <c:v>1.130975961685181</c:v>
                </c:pt>
                <c:pt idx="439">
                  <c:v>45.04269027709961</c:v>
                </c:pt>
                <c:pt idx="440">
                  <c:v>1.130975961685181</c:v>
                </c:pt>
                <c:pt idx="441">
                  <c:v>47.09423065185547</c:v>
                </c:pt>
                <c:pt idx="442">
                  <c:v>25.55612182617188</c:v>
                </c:pt>
                <c:pt idx="443">
                  <c:v>1.11570131778717</c:v>
                </c:pt>
                <c:pt idx="444">
                  <c:v>38.97976303100586</c:v>
                </c:pt>
                <c:pt idx="445">
                  <c:v>1.130975961685181</c:v>
                </c:pt>
                <c:pt idx="446">
                  <c:v>47.4757194519043</c:v>
                </c:pt>
                <c:pt idx="447">
                  <c:v>1.130975961685181</c:v>
                </c:pt>
                <c:pt idx="448">
                  <c:v>47.78750991821289</c:v>
                </c:pt>
                <c:pt idx="449">
                  <c:v>1.157392144203186</c:v>
                </c:pt>
                <c:pt idx="450">
                  <c:v>1.130975961685181</c:v>
                </c:pt>
                <c:pt idx="451">
                  <c:v>1.817075610160828</c:v>
                </c:pt>
                <c:pt idx="452">
                  <c:v>1.130975961685181</c:v>
                </c:pt>
                <c:pt idx="453">
                  <c:v>2.513602256774902</c:v>
                </c:pt>
                <c:pt idx="454">
                  <c:v>42.4452018737793</c:v>
                </c:pt>
                <c:pt idx="455">
                  <c:v>1.130975961685181</c:v>
                </c:pt>
                <c:pt idx="456">
                  <c:v>0.6859449148178101</c:v>
                </c:pt>
                <c:pt idx="457">
                  <c:v>1.130975961685181</c:v>
                </c:pt>
                <c:pt idx="458">
                  <c:v>1.130975961685181</c:v>
                </c:pt>
                <c:pt idx="459">
                  <c:v>1.460818886756897</c:v>
                </c:pt>
                <c:pt idx="460">
                  <c:v>1.05362069606781</c:v>
                </c:pt>
                <c:pt idx="461">
                  <c:v>1.326444149017334</c:v>
                </c:pt>
                <c:pt idx="462">
                  <c:v>1.130975961685181</c:v>
                </c:pt>
                <c:pt idx="463">
                  <c:v>39.27200317382812</c:v>
                </c:pt>
                <c:pt idx="464">
                  <c:v>1.130975961685181</c:v>
                </c:pt>
                <c:pt idx="465">
                  <c:v>1.130975961685181</c:v>
                </c:pt>
                <c:pt idx="466">
                  <c:v>0.7653555870056152</c:v>
                </c:pt>
                <c:pt idx="467">
                  <c:v>1.130975961685181</c:v>
                </c:pt>
                <c:pt idx="468">
                  <c:v>1.151741504669189</c:v>
                </c:pt>
                <c:pt idx="469">
                  <c:v>2.242718696594238</c:v>
                </c:pt>
                <c:pt idx="470">
                  <c:v>1.130975961685181</c:v>
                </c:pt>
                <c:pt idx="471">
                  <c:v>49.47065353393555</c:v>
                </c:pt>
                <c:pt idx="472">
                  <c:v>49.4492301940918</c:v>
                </c:pt>
                <c:pt idx="473">
                  <c:v>1.130975961685181</c:v>
                </c:pt>
                <c:pt idx="474">
                  <c:v>-0.8948237895965576</c:v>
                </c:pt>
                <c:pt idx="475">
                  <c:v>1.130975961685181</c:v>
                </c:pt>
                <c:pt idx="476">
                  <c:v>7.157838821411133</c:v>
                </c:pt>
                <c:pt idx="477">
                  <c:v>1.315071702003479</c:v>
                </c:pt>
                <c:pt idx="478">
                  <c:v>1.130975961685181</c:v>
                </c:pt>
                <c:pt idx="479">
                  <c:v>46.90280914306641</c:v>
                </c:pt>
                <c:pt idx="480">
                  <c:v>1.130975961685181</c:v>
                </c:pt>
                <c:pt idx="481">
                  <c:v>1.017877578735352</c:v>
                </c:pt>
                <c:pt idx="482">
                  <c:v>1.130975961685181</c:v>
                </c:pt>
                <c:pt idx="483">
                  <c:v>49.65549850463867</c:v>
                </c:pt>
                <c:pt idx="484">
                  <c:v>1.130975961685181</c:v>
                </c:pt>
                <c:pt idx="485">
                  <c:v>1.130975961685181</c:v>
                </c:pt>
                <c:pt idx="486">
                  <c:v>37.71627044677734</c:v>
                </c:pt>
                <c:pt idx="487">
                  <c:v>41.48968505859375</c:v>
                </c:pt>
                <c:pt idx="488">
                  <c:v>1.130975961685181</c:v>
                </c:pt>
                <c:pt idx="489">
                  <c:v>1.130975961685181</c:v>
                </c:pt>
                <c:pt idx="490">
                  <c:v>1.165508389472961</c:v>
                </c:pt>
                <c:pt idx="491">
                  <c:v>1.130975961685181</c:v>
                </c:pt>
                <c:pt idx="492">
                  <c:v>2.482944965362549</c:v>
                </c:pt>
                <c:pt idx="493">
                  <c:v>2.167514562606812</c:v>
                </c:pt>
                <c:pt idx="494">
                  <c:v>1.130975961685181</c:v>
                </c:pt>
                <c:pt idx="495">
                  <c:v>1.343749642372131</c:v>
                </c:pt>
                <c:pt idx="496">
                  <c:v>1.130975961685181</c:v>
                </c:pt>
                <c:pt idx="497">
                  <c:v>1.244030117988586</c:v>
                </c:pt>
                <c:pt idx="498">
                  <c:v>1.130975961685181</c:v>
                </c:pt>
                <c:pt idx="499">
                  <c:v>53.36100006103516</c:v>
                </c:pt>
                <c:pt idx="500">
                  <c:v>1.130975961685181</c:v>
                </c:pt>
                <c:pt idx="501">
                  <c:v>1.130975961685181</c:v>
                </c:pt>
                <c:pt idx="502">
                  <c:v>1.130975961685181</c:v>
                </c:pt>
                <c:pt idx="503">
                  <c:v>46.52331161499023</c:v>
                </c:pt>
                <c:pt idx="504">
                  <c:v>49.28425216674805</c:v>
                </c:pt>
                <c:pt idx="505">
                  <c:v>1.130975961685181</c:v>
                </c:pt>
                <c:pt idx="506">
                  <c:v>1.130975961685181</c:v>
                </c:pt>
                <c:pt idx="507">
                  <c:v>1.130975961685181</c:v>
                </c:pt>
                <c:pt idx="508">
                  <c:v>1.130975961685181</c:v>
                </c:pt>
                <c:pt idx="509">
                  <c:v>-3.583909511566162</c:v>
                </c:pt>
                <c:pt idx="510">
                  <c:v>2.179994583129883</c:v>
                </c:pt>
                <c:pt idx="511">
                  <c:v>1.130975961685181</c:v>
                </c:pt>
                <c:pt idx="512">
                  <c:v>1.130975961685181</c:v>
                </c:pt>
                <c:pt idx="513">
                  <c:v>49.51560211181641</c:v>
                </c:pt>
                <c:pt idx="514">
                  <c:v>4.524353504180908</c:v>
                </c:pt>
                <c:pt idx="515">
                  <c:v>1.130975961685181</c:v>
                </c:pt>
                <c:pt idx="516">
                  <c:v>-3.182831048965454</c:v>
                </c:pt>
                <c:pt idx="517">
                  <c:v>1.130975961685181</c:v>
                </c:pt>
                <c:pt idx="518">
                  <c:v>40.20812225341797</c:v>
                </c:pt>
                <c:pt idx="519">
                  <c:v>1.130975961685181</c:v>
                </c:pt>
                <c:pt idx="520">
                  <c:v>41.30574798583984</c:v>
                </c:pt>
                <c:pt idx="521">
                  <c:v>46.2403564453125</c:v>
                </c:pt>
                <c:pt idx="522">
                  <c:v>1.103727221488953</c:v>
                </c:pt>
                <c:pt idx="523">
                  <c:v>1.022477149963379</c:v>
                </c:pt>
                <c:pt idx="524">
                  <c:v>49.52704620361328</c:v>
                </c:pt>
                <c:pt idx="525">
                  <c:v>35.87409591674805</c:v>
                </c:pt>
                <c:pt idx="526">
                  <c:v>1.130975961685181</c:v>
                </c:pt>
                <c:pt idx="527">
                  <c:v>1.130975961685181</c:v>
                </c:pt>
                <c:pt idx="528">
                  <c:v>1.838754653930664</c:v>
                </c:pt>
                <c:pt idx="529">
                  <c:v>36.44133758544922</c:v>
                </c:pt>
                <c:pt idx="530">
                  <c:v>1.130975961685181</c:v>
                </c:pt>
                <c:pt idx="531">
                  <c:v>49.51116180419922</c:v>
                </c:pt>
                <c:pt idx="532">
                  <c:v>1.130975961685181</c:v>
                </c:pt>
                <c:pt idx="533">
                  <c:v>1.017794132232666</c:v>
                </c:pt>
                <c:pt idx="534">
                  <c:v>1.389769911766052</c:v>
                </c:pt>
                <c:pt idx="535">
                  <c:v>1.413003444671631</c:v>
                </c:pt>
                <c:pt idx="536">
                  <c:v>1.130975961685181</c:v>
                </c:pt>
                <c:pt idx="537">
                  <c:v>1.017054915428162</c:v>
                </c:pt>
                <c:pt idx="538">
                  <c:v>49.30430221557617</c:v>
                </c:pt>
                <c:pt idx="539">
                  <c:v>1.232802510261536</c:v>
                </c:pt>
                <c:pt idx="540">
                  <c:v>-6.893937110900879</c:v>
                </c:pt>
                <c:pt idx="541">
                  <c:v>1.130975961685181</c:v>
                </c:pt>
                <c:pt idx="542">
                  <c:v>1.479241728782654</c:v>
                </c:pt>
                <c:pt idx="543">
                  <c:v>1.309779644012451</c:v>
                </c:pt>
                <c:pt idx="544">
                  <c:v>-0.4042562544345856</c:v>
                </c:pt>
                <c:pt idx="545">
                  <c:v>1.130975961685181</c:v>
                </c:pt>
                <c:pt idx="546">
                  <c:v>49.63959503173828</c:v>
                </c:pt>
                <c:pt idx="547">
                  <c:v>2.379239797592163</c:v>
                </c:pt>
                <c:pt idx="548">
                  <c:v>49.25339889526367</c:v>
                </c:pt>
                <c:pt idx="549">
                  <c:v>0.7938346266746521</c:v>
                </c:pt>
                <c:pt idx="550">
                  <c:v>1.130975961685181</c:v>
                </c:pt>
                <c:pt idx="551">
                  <c:v>45.94933319091797</c:v>
                </c:pt>
                <c:pt idx="552">
                  <c:v>1.130975961685181</c:v>
                </c:pt>
                <c:pt idx="553">
                  <c:v>1.130975961685181</c:v>
                </c:pt>
                <c:pt idx="554">
                  <c:v>43.63723754882812</c:v>
                </c:pt>
                <c:pt idx="555">
                  <c:v>31.38407325744629</c:v>
                </c:pt>
                <c:pt idx="556">
                  <c:v>46.20557022094727</c:v>
                </c:pt>
                <c:pt idx="557">
                  <c:v>1.019793152809143</c:v>
                </c:pt>
                <c:pt idx="558">
                  <c:v>0.7131273150444031</c:v>
                </c:pt>
                <c:pt idx="559">
                  <c:v>1.130975961685181</c:v>
                </c:pt>
                <c:pt idx="560">
                  <c:v>1.889548897743225</c:v>
                </c:pt>
                <c:pt idx="561">
                  <c:v>46.50537490844727</c:v>
                </c:pt>
                <c:pt idx="562">
                  <c:v>1.130975961685181</c:v>
                </c:pt>
                <c:pt idx="563">
                  <c:v>48.90083694458008</c:v>
                </c:pt>
                <c:pt idx="564">
                  <c:v>1.130975961685181</c:v>
                </c:pt>
                <c:pt idx="565">
                  <c:v>1.130234360694885</c:v>
                </c:pt>
                <c:pt idx="566">
                  <c:v>1.021710991859436</c:v>
                </c:pt>
                <c:pt idx="567">
                  <c:v>1.487517476081848</c:v>
                </c:pt>
                <c:pt idx="568">
                  <c:v>1.024920701980591</c:v>
                </c:pt>
                <c:pt idx="569">
                  <c:v>1.130975961685181</c:v>
                </c:pt>
                <c:pt idx="570">
                  <c:v>49.0242919921875</c:v>
                </c:pt>
                <c:pt idx="571">
                  <c:v>1.130975961685181</c:v>
                </c:pt>
                <c:pt idx="572">
                  <c:v>37.95304870605469</c:v>
                </c:pt>
                <c:pt idx="573">
                  <c:v>2.379721164703369</c:v>
                </c:pt>
                <c:pt idx="574">
                  <c:v>41.86713409423828</c:v>
                </c:pt>
                <c:pt idx="575">
                  <c:v>1.19292163848877</c:v>
                </c:pt>
                <c:pt idx="576">
                  <c:v>1.130975961685181</c:v>
                </c:pt>
                <c:pt idx="577">
                  <c:v>45.34941864013672</c:v>
                </c:pt>
                <c:pt idx="578">
                  <c:v>1.130975961685181</c:v>
                </c:pt>
                <c:pt idx="579">
                  <c:v>48.52849578857422</c:v>
                </c:pt>
                <c:pt idx="580">
                  <c:v>-0.3999071717262268</c:v>
                </c:pt>
                <c:pt idx="581">
                  <c:v>49.5235481262207</c:v>
                </c:pt>
                <c:pt idx="582">
                  <c:v>46.35383987426758</c:v>
                </c:pt>
                <c:pt idx="583">
                  <c:v>17.38038635253906</c:v>
                </c:pt>
                <c:pt idx="584">
                  <c:v>-0.0367007851600647</c:v>
                </c:pt>
                <c:pt idx="585">
                  <c:v>1.130975961685181</c:v>
                </c:pt>
                <c:pt idx="586">
                  <c:v>1.2051682472229</c:v>
                </c:pt>
                <c:pt idx="587">
                  <c:v>32.14117431640625</c:v>
                </c:pt>
                <c:pt idx="588">
                  <c:v>1.130975961685181</c:v>
                </c:pt>
                <c:pt idx="589">
                  <c:v>49.65462112426758</c:v>
                </c:pt>
                <c:pt idx="590">
                  <c:v>1.592538952827454</c:v>
                </c:pt>
                <c:pt idx="591">
                  <c:v>46.45107650756836</c:v>
                </c:pt>
                <c:pt idx="592">
                  <c:v>49.50758361816406</c:v>
                </c:pt>
                <c:pt idx="593">
                  <c:v>1.130975961685181</c:v>
                </c:pt>
                <c:pt idx="594">
                  <c:v>1.017192482948303</c:v>
                </c:pt>
                <c:pt idx="595">
                  <c:v>1.130975961685181</c:v>
                </c:pt>
                <c:pt idx="596">
                  <c:v>49.51184844970703</c:v>
                </c:pt>
                <c:pt idx="597">
                  <c:v>1.903207659721375</c:v>
                </c:pt>
                <c:pt idx="598">
                  <c:v>1.130975961685181</c:v>
                </c:pt>
                <c:pt idx="599">
                  <c:v>1.127469182014465</c:v>
                </c:pt>
                <c:pt idx="600">
                  <c:v>1.130975961685181</c:v>
                </c:pt>
                <c:pt idx="601">
                  <c:v>1.018567681312561</c:v>
                </c:pt>
                <c:pt idx="602">
                  <c:v>1.130975961685181</c:v>
                </c:pt>
                <c:pt idx="603">
                  <c:v>1.026983499526978</c:v>
                </c:pt>
                <c:pt idx="604">
                  <c:v>1.130975961685181</c:v>
                </c:pt>
                <c:pt idx="605">
                  <c:v>0.004692886956036091</c:v>
                </c:pt>
                <c:pt idx="606">
                  <c:v>1.016971468925476</c:v>
                </c:pt>
                <c:pt idx="607">
                  <c:v>49.47512054443359</c:v>
                </c:pt>
                <c:pt idx="608">
                  <c:v>32.22572326660156</c:v>
                </c:pt>
                <c:pt idx="609">
                  <c:v>1.663312911987305</c:v>
                </c:pt>
                <c:pt idx="610">
                  <c:v>1.447545647621155</c:v>
                </c:pt>
                <c:pt idx="611">
                  <c:v>1.021047949790955</c:v>
                </c:pt>
                <c:pt idx="612">
                  <c:v>1.130975961685181</c:v>
                </c:pt>
                <c:pt idx="613">
                  <c:v>1.049165964126587</c:v>
                </c:pt>
                <c:pt idx="614">
                  <c:v>1.130975961685181</c:v>
                </c:pt>
                <c:pt idx="615">
                  <c:v>47.13308715820312</c:v>
                </c:pt>
                <c:pt idx="616">
                  <c:v>1.103007793426514</c:v>
                </c:pt>
                <c:pt idx="617">
                  <c:v>1.130975961685181</c:v>
                </c:pt>
                <c:pt idx="618">
                  <c:v>21.05947875976562</c:v>
                </c:pt>
                <c:pt idx="619">
                  <c:v>1.130975961685181</c:v>
                </c:pt>
                <c:pt idx="620">
                  <c:v>1.130975961685181</c:v>
                </c:pt>
                <c:pt idx="621">
                  <c:v>46.11817169189453</c:v>
                </c:pt>
                <c:pt idx="622">
                  <c:v>1.019611358642578</c:v>
                </c:pt>
                <c:pt idx="623">
                  <c:v>2.883016586303711</c:v>
                </c:pt>
                <c:pt idx="624">
                  <c:v>1.130975961685181</c:v>
                </c:pt>
                <c:pt idx="625">
                  <c:v>49.49771499633789</c:v>
                </c:pt>
                <c:pt idx="626">
                  <c:v>0.1290703564882278</c:v>
                </c:pt>
                <c:pt idx="627">
                  <c:v>44.60344696044922</c:v>
                </c:pt>
                <c:pt idx="628">
                  <c:v>1.130975961685181</c:v>
                </c:pt>
                <c:pt idx="629">
                  <c:v>2.456521272659302</c:v>
                </c:pt>
                <c:pt idx="630">
                  <c:v>1.130975961685181</c:v>
                </c:pt>
                <c:pt idx="631">
                  <c:v>1.130975961685181</c:v>
                </c:pt>
                <c:pt idx="632">
                  <c:v>48.83819580078125</c:v>
                </c:pt>
                <c:pt idx="633">
                  <c:v>40.10711288452148</c:v>
                </c:pt>
                <c:pt idx="634">
                  <c:v>48.50878524780273</c:v>
                </c:pt>
                <c:pt idx="635">
                  <c:v>1.130975961685181</c:v>
                </c:pt>
                <c:pt idx="636">
                  <c:v>40.59077072143555</c:v>
                </c:pt>
                <c:pt idx="637">
                  <c:v>1.130975961685181</c:v>
                </c:pt>
                <c:pt idx="638">
                  <c:v>1.130975961685181</c:v>
                </c:pt>
                <c:pt idx="639">
                  <c:v>-2.934061288833618</c:v>
                </c:pt>
                <c:pt idx="640">
                  <c:v>1.130975961685181</c:v>
                </c:pt>
                <c:pt idx="641">
                  <c:v>1.069180130958557</c:v>
                </c:pt>
                <c:pt idx="642">
                  <c:v>49.50334167480469</c:v>
                </c:pt>
                <c:pt idx="643">
                  <c:v>46.03413391113281</c:v>
                </c:pt>
                <c:pt idx="644">
                  <c:v>0.3836060762405396</c:v>
                </c:pt>
                <c:pt idx="645">
                  <c:v>2.435456037521362</c:v>
                </c:pt>
                <c:pt idx="646">
                  <c:v>47.26910018920898</c:v>
                </c:pt>
                <c:pt idx="647">
                  <c:v>1.130975961685181</c:v>
                </c:pt>
                <c:pt idx="648">
                  <c:v>48.64522171020508</c:v>
                </c:pt>
                <c:pt idx="649">
                  <c:v>23.43230247497559</c:v>
                </c:pt>
                <c:pt idx="650">
                  <c:v>1.130975961685181</c:v>
                </c:pt>
                <c:pt idx="651">
                  <c:v>2.663504362106323</c:v>
                </c:pt>
                <c:pt idx="652">
                  <c:v>1.017128586769104</c:v>
                </c:pt>
                <c:pt idx="653">
                  <c:v>1.130975961685181</c:v>
                </c:pt>
                <c:pt idx="654">
                  <c:v>3.794458389282227</c:v>
                </c:pt>
                <c:pt idx="655">
                  <c:v>1.130975961685181</c:v>
                </c:pt>
                <c:pt idx="656">
                  <c:v>-0.6130222082138062</c:v>
                </c:pt>
                <c:pt idx="657">
                  <c:v>1.130975961685181</c:v>
                </c:pt>
                <c:pt idx="658">
                  <c:v>1.130975961685181</c:v>
                </c:pt>
                <c:pt idx="659">
                  <c:v>1.130975961685181</c:v>
                </c:pt>
                <c:pt idx="660">
                  <c:v>1.02439022064209</c:v>
                </c:pt>
                <c:pt idx="661">
                  <c:v>-0.07310442626476288</c:v>
                </c:pt>
                <c:pt idx="662">
                  <c:v>1.017349600791931</c:v>
                </c:pt>
                <c:pt idx="663">
                  <c:v>1.237308740615845</c:v>
                </c:pt>
                <c:pt idx="664">
                  <c:v>1.130975961685181</c:v>
                </c:pt>
                <c:pt idx="665">
                  <c:v>49.31146240234375</c:v>
                </c:pt>
                <c:pt idx="666">
                  <c:v>47.28747940063477</c:v>
                </c:pt>
                <c:pt idx="667">
                  <c:v>49.27275085449219</c:v>
                </c:pt>
                <c:pt idx="668">
                  <c:v>2.413781881332397</c:v>
                </c:pt>
                <c:pt idx="669">
                  <c:v>1.130975961685181</c:v>
                </c:pt>
                <c:pt idx="670">
                  <c:v>1.130975961685181</c:v>
                </c:pt>
                <c:pt idx="671">
                  <c:v>1.130975961685181</c:v>
                </c:pt>
                <c:pt idx="672">
                  <c:v>1.130975961685181</c:v>
                </c:pt>
                <c:pt idx="673">
                  <c:v>1.130975961685181</c:v>
                </c:pt>
                <c:pt idx="674">
                  <c:v>1.130975961685181</c:v>
                </c:pt>
                <c:pt idx="675">
                  <c:v>46.58855819702148</c:v>
                </c:pt>
                <c:pt idx="676">
                  <c:v>1.130975961685181</c:v>
                </c:pt>
                <c:pt idx="677">
                  <c:v>1.130975961685181</c:v>
                </c:pt>
                <c:pt idx="678">
                  <c:v>49.49908828735352</c:v>
                </c:pt>
                <c:pt idx="679">
                  <c:v>1.265254855155945</c:v>
                </c:pt>
                <c:pt idx="680">
                  <c:v>48.22708511352539</c:v>
                </c:pt>
                <c:pt idx="681">
                  <c:v>38.78331756591797</c:v>
                </c:pt>
                <c:pt idx="682">
                  <c:v>0.1656090617179871</c:v>
                </c:pt>
                <c:pt idx="683">
                  <c:v>1.130975961685181</c:v>
                </c:pt>
                <c:pt idx="684">
                  <c:v>1.130975961685181</c:v>
                </c:pt>
                <c:pt idx="685">
                  <c:v>46.91686630249023</c:v>
                </c:pt>
                <c:pt idx="686">
                  <c:v>1.251957178115845</c:v>
                </c:pt>
                <c:pt idx="687">
                  <c:v>1.130975961685181</c:v>
                </c:pt>
                <c:pt idx="688">
                  <c:v>42.22661209106445</c:v>
                </c:pt>
                <c:pt idx="689">
                  <c:v>1.130975961685181</c:v>
                </c:pt>
                <c:pt idx="690">
                  <c:v>1.997536897659302</c:v>
                </c:pt>
                <c:pt idx="691">
                  <c:v>49.5166130065918</c:v>
                </c:pt>
                <c:pt idx="692">
                  <c:v>1.208871483802795</c:v>
                </c:pt>
                <c:pt idx="693">
                  <c:v>60.28268051147461</c:v>
                </c:pt>
                <c:pt idx="694">
                  <c:v>1.494202017784119</c:v>
                </c:pt>
                <c:pt idx="695">
                  <c:v>1.130975961685181</c:v>
                </c:pt>
                <c:pt idx="696">
                  <c:v>1.418381571769714</c:v>
                </c:pt>
                <c:pt idx="697">
                  <c:v>1.130975961685181</c:v>
                </c:pt>
                <c:pt idx="698">
                  <c:v>37.33174896240234</c:v>
                </c:pt>
                <c:pt idx="699">
                  <c:v>45.69200134277344</c:v>
                </c:pt>
                <c:pt idx="700">
                  <c:v>39.04467010498047</c:v>
                </c:pt>
                <c:pt idx="701">
                  <c:v>1.130975961685181</c:v>
                </c:pt>
                <c:pt idx="702">
                  <c:v>2.395803689956665</c:v>
                </c:pt>
                <c:pt idx="703">
                  <c:v>1.130975961685181</c:v>
                </c:pt>
                <c:pt idx="704">
                  <c:v>49.66681671142578</c:v>
                </c:pt>
                <c:pt idx="705">
                  <c:v>41.60880279541016</c:v>
                </c:pt>
                <c:pt idx="706">
                  <c:v>1.130975961685181</c:v>
                </c:pt>
                <c:pt idx="707">
                  <c:v>49.51240921020508</c:v>
                </c:pt>
                <c:pt idx="708">
                  <c:v>39.31356048583984</c:v>
                </c:pt>
                <c:pt idx="709">
                  <c:v>1.130975961685181</c:v>
                </c:pt>
                <c:pt idx="710">
                  <c:v>1.075211405754089</c:v>
                </c:pt>
                <c:pt idx="711">
                  <c:v>1.130975961685181</c:v>
                </c:pt>
                <c:pt idx="712">
                  <c:v>1.130975961685181</c:v>
                </c:pt>
                <c:pt idx="713">
                  <c:v>1.130975961685181</c:v>
                </c:pt>
                <c:pt idx="714">
                  <c:v>-5.364912986755371</c:v>
                </c:pt>
                <c:pt idx="715">
                  <c:v>45.54356002807617</c:v>
                </c:pt>
                <c:pt idx="716">
                  <c:v>1.130975961685181</c:v>
                </c:pt>
                <c:pt idx="717">
                  <c:v>33.02783966064453</c:v>
                </c:pt>
                <c:pt idx="718">
                  <c:v>1.159432888031006</c:v>
                </c:pt>
                <c:pt idx="719">
                  <c:v>2.569882392883301</c:v>
                </c:pt>
                <c:pt idx="720">
                  <c:v>1.130975961685181</c:v>
                </c:pt>
                <c:pt idx="721">
                  <c:v>0.3598518669605255</c:v>
                </c:pt>
                <c:pt idx="722">
                  <c:v>2.524918079376221</c:v>
                </c:pt>
                <c:pt idx="723">
                  <c:v>1.130975961685181</c:v>
                </c:pt>
                <c:pt idx="724">
                  <c:v>49.52324295043945</c:v>
                </c:pt>
                <c:pt idx="725">
                  <c:v>1.130975961685181</c:v>
                </c:pt>
                <c:pt idx="726">
                  <c:v>1.130975961685181</c:v>
                </c:pt>
                <c:pt idx="727">
                  <c:v>1.254317164421082</c:v>
                </c:pt>
                <c:pt idx="728">
                  <c:v>54.51736831665039</c:v>
                </c:pt>
                <c:pt idx="729">
                  <c:v>41.64155960083008</c:v>
                </c:pt>
                <c:pt idx="730">
                  <c:v>1.130975961685181</c:v>
                </c:pt>
                <c:pt idx="731">
                  <c:v>1.130975961685181</c:v>
                </c:pt>
                <c:pt idx="732">
                  <c:v>1.037842631340027</c:v>
                </c:pt>
                <c:pt idx="733">
                  <c:v>1.130975961685181</c:v>
                </c:pt>
                <c:pt idx="734">
                  <c:v>1.324531197547913</c:v>
                </c:pt>
                <c:pt idx="735">
                  <c:v>1.130975961685181</c:v>
                </c:pt>
                <c:pt idx="736">
                  <c:v>1.130975961685181</c:v>
                </c:pt>
                <c:pt idx="737">
                  <c:v>1.126838088035583</c:v>
                </c:pt>
                <c:pt idx="738">
                  <c:v>2.111590385437012</c:v>
                </c:pt>
                <c:pt idx="739">
                  <c:v>37.69898223876953</c:v>
                </c:pt>
                <c:pt idx="740">
                  <c:v>1.130975961685181</c:v>
                </c:pt>
                <c:pt idx="741">
                  <c:v>47.00136566162109</c:v>
                </c:pt>
                <c:pt idx="742">
                  <c:v>49.21576690673828</c:v>
                </c:pt>
                <c:pt idx="743">
                  <c:v>1.130975961685181</c:v>
                </c:pt>
                <c:pt idx="744">
                  <c:v>1.429523110389709</c:v>
                </c:pt>
                <c:pt idx="745">
                  <c:v>1.130975961685181</c:v>
                </c:pt>
                <c:pt idx="746">
                  <c:v>1.130975961685181</c:v>
                </c:pt>
                <c:pt idx="747">
                  <c:v>1.130975961685181</c:v>
                </c:pt>
                <c:pt idx="748">
                  <c:v>49.59664916992188</c:v>
                </c:pt>
                <c:pt idx="749">
                  <c:v>47.0517463684082</c:v>
                </c:pt>
                <c:pt idx="750">
                  <c:v>1.130975961685181</c:v>
                </c:pt>
                <c:pt idx="751">
                  <c:v>2.27965521812439</c:v>
                </c:pt>
                <c:pt idx="752">
                  <c:v>1.130975961685181</c:v>
                </c:pt>
                <c:pt idx="753">
                  <c:v>1.307729125022888</c:v>
                </c:pt>
                <c:pt idx="754">
                  <c:v>49.50186920166016</c:v>
                </c:pt>
                <c:pt idx="755">
                  <c:v>1.130975961685181</c:v>
                </c:pt>
                <c:pt idx="756">
                  <c:v>1.268086314201355</c:v>
                </c:pt>
                <c:pt idx="757">
                  <c:v>1.182946443557739</c:v>
                </c:pt>
                <c:pt idx="758">
                  <c:v>1.146252989768982</c:v>
                </c:pt>
                <c:pt idx="759">
                  <c:v>47.19285202026367</c:v>
                </c:pt>
                <c:pt idx="760">
                  <c:v>1.130975961685181</c:v>
                </c:pt>
                <c:pt idx="761">
                  <c:v>43.01567459106445</c:v>
                </c:pt>
                <c:pt idx="762">
                  <c:v>0.9603179097175598</c:v>
                </c:pt>
                <c:pt idx="763">
                  <c:v>-2.285065174102783</c:v>
                </c:pt>
                <c:pt idx="764">
                  <c:v>1.017715573310852</c:v>
                </c:pt>
                <c:pt idx="765">
                  <c:v>1.890398502349854</c:v>
                </c:pt>
                <c:pt idx="766">
                  <c:v>48.91756820678711</c:v>
                </c:pt>
                <c:pt idx="767">
                  <c:v>45.95084381103516</c:v>
                </c:pt>
                <c:pt idx="768">
                  <c:v>-1.376720190048218</c:v>
                </c:pt>
                <c:pt idx="769">
                  <c:v>38.17143630981445</c:v>
                </c:pt>
                <c:pt idx="770">
                  <c:v>49.52144622802734</c:v>
                </c:pt>
                <c:pt idx="771">
                  <c:v>39.64626693725586</c:v>
                </c:pt>
                <c:pt idx="772">
                  <c:v>1.130975961685181</c:v>
                </c:pt>
                <c:pt idx="773">
                  <c:v>1.130975961685181</c:v>
                </c:pt>
                <c:pt idx="774">
                  <c:v>1.48087477684021</c:v>
                </c:pt>
                <c:pt idx="775">
                  <c:v>1.676996231079102</c:v>
                </c:pt>
                <c:pt idx="776">
                  <c:v>1.18370521068573</c:v>
                </c:pt>
                <c:pt idx="777">
                  <c:v>44.63905334472656</c:v>
                </c:pt>
                <c:pt idx="778">
                  <c:v>0.8504464030265808</c:v>
                </c:pt>
                <c:pt idx="779">
                  <c:v>36.12443542480469</c:v>
                </c:pt>
                <c:pt idx="780">
                  <c:v>1.130975961685181</c:v>
                </c:pt>
                <c:pt idx="781">
                  <c:v>-1.367442488670349</c:v>
                </c:pt>
                <c:pt idx="782">
                  <c:v>1.128149390220642</c:v>
                </c:pt>
                <c:pt idx="783">
                  <c:v>1.130975961685181</c:v>
                </c:pt>
                <c:pt idx="784">
                  <c:v>1.420579433441162</c:v>
                </c:pt>
                <c:pt idx="785">
                  <c:v>0.6724826097488403</c:v>
                </c:pt>
                <c:pt idx="786">
                  <c:v>1.020048499107361</c:v>
                </c:pt>
                <c:pt idx="787">
                  <c:v>1.040074944496155</c:v>
                </c:pt>
                <c:pt idx="788">
                  <c:v>-0.6878038644790649</c:v>
                </c:pt>
                <c:pt idx="789">
                  <c:v>39.97182083129883</c:v>
                </c:pt>
                <c:pt idx="790">
                  <c:v>1.319592714309692</c:v>
                </c:pt>
                <c:pt idx="791">
                  <c:v>1.138991475105286</c:v>
                </c:pt>
                <c:pt idx="792">
                  <c:v>1.642007112503052</c:v>
                </c:pt>
                <c:pt idx="793">
                  <c:v>50.11628341674805</c:v>
                </c:pt>
                <c:pt idx="794">
                  <c:v>1.130975961685181</c:v>
                </c:pt>
                <c:pt idx="795">
                  <c:v>49.13801956176758</c:v>
                </c:pt>
                <c:pt idx="796">
                  <c:v>1.130975961685181</c:v>
                </c:pt>
                <c:pt idx="797">
                  <c:v>1.130975961685181</c:v>
                </c:pt>
                <c:pt idx="798">
                  <c:v>38.07522583007812</c:v>
                </c:pt>
                <c:pt idx="799">
                  <c:v>1.130975961685181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2.324437856674194</c:v>
                </c:pt>
                <c:pt idx="1">
                  <c:v>47.6669921875</c:v>
                </c:pt>
                <c:pt idx="2">
                  <c:v>1.130975961685181</c:v>
                </c:pt>
                <c:pt idx="3">
                  <c:v>42.31038665771484</c:v>
                </c:pt>
                <c:pt idx="4">
                  <c:v>49.51575088500977</c:v>
                </c:pt>
                <c:pt idx="5">
                  <c:v>-0.8666591048240662</c:v>
                </c:pt>
                <c:pt idx="6">
                  <c:v>37.52738571166992</c:v>
                </c:pt>
                <c:pt idx="7">
                  <c:v>46.83674240112305</c:v>
                </c:pt>
                <c:pt idx="8">
                  <c:v>49.4088134765625</c:v>
                </c:pt>
                <c:pt idx="9">
                  <c:v>1.975980520248413</c:v>
                </c:pt>
                <c:pt idx="10">
                  <c:v>0.2164990156888962</c:v>
                </c:pt>
                <c:pt idx="11">
                  <c:v>42.08610534667969</c:v>
                </c:pt>
                <c:pt idx="12">
                  <c:v>1.300688505172729</c:v>
                </c:pt>
                <c:pt idx="13">
                  <c:v>1.130975961685181</c:v>
                </c:pt>
                <c:pt idx="14">
                  <c:v>1.095250129699707</c:v>
                </c:pt>
                <c:pt idx="15">
                  <c:v>37.20047760009766</c:v>
                </c:pt>
                <c:pt idx="16">
                  <c:v>45.63346099853516</c:v>
                </c:pt>
                <c:pt idx="17">
                  <c:v>-3.215668916702271</c:v>
                </c:pt>
                <c:pt idx="18">
                  <c:v>1.436944365501404</c:v>
                </c:pt>
                <c:pt idx="19">
                  <c:v>49.57569885253906</c:v>
                </c:pt>
                <c:pt idx="20">
                  <c:v>1.130975961685181</c:v>
                </c:pt>
                <c:pt idx="21">
                  <c:v>1.130975961685181</c:v>
                </c:pt>
                <c:pt idx="22">
                  <c:v>49.54317855834961</c:v>
                </c:pt>
                <c:pt idx="23">
                  <c:v>1.130975961685181</c:v>
                </c:pt>
                <c:pt idx="24">
                  <c:v>-1.587934494018555</c:v>
                </c:pt>
                <c:pt idx="25">
                  <c:v>1.027388691902161</c:v>
                </c:pt>
                <c:pt idx="26">
                  <c:v>48.9024658203125</c:v>
                </c:pt>
                <c:pt idx="27">
                  <c:v>1.130975961685181</c:v>
                </c:pt>
                <c:pt idx="28">
                  <c:v>1.130975961685181</c:v>
                </c:pt>
                <c:pt idx="29">
                  <c:v>48.25563049316406</c:v>
                </c:pt>
                <c:pt idx="30">
                  <c:v>2.038797855377197</c:v>
                </c:pt>
                <c:pt idx="31">
                  <c:v>38.5096549987793</c:v>
                </c:pt>
                <c:pt idx="32">
                  <c:v>42.22080612182617</c:v>
                </c:pt>
                <c:pt idx="33">
                  <c:v>45.31121826171875</c:v>
                </c:pt>
                <c:pt idx="34">
                  <c:v>49.53678131103516</c:v>
                </c:pt>
                <c:pt idx="35">
                  <c:v>1.130975961685181</c:v>
                </c:pt>
                <c:pt idx="36">
                  <c:v>1.127547740936279</c:v>
                </c:pt>
                <c:pt idx="37">
                  <c:v>1.130975961685181</c:v>
                </c:pt>
                <c:pt idx="38">
                  <c:v>49.49531936645508</c:v>
                </c:pt>
                <c:pt idx="39">
                  <c:v>1.065518617630005</c:v>
                </c:pt>
                <c:pt idx="40">
                  <c:v>21.55130767822266</c:v>
                </c:pt>
                <c:pt idx="41">
                  <c:v>46.85921859741211</c:v>
                </c:pt>
                <c:pt idx="42">
                  <c:v>1.130975961685181</c:v>
                </c:pt>
                <c:pt idx="43">
                  <c:v>1.130975961685181</c:v>
                </c:pt>
                <c:pt idx="44">
                  <c:v>1.268243551254272</c:v>
                </c:pt>
                <c:pt idx="45">
                  <c:v>5.943112850189209</c:v>
                </c:pt>
                <c:pt idx="46">
                  <c:v>48.08745193481445</c:v>
                </c:pt>
                <c:pt idx="47">
                  <c:v>23.80728149414062</c:v>
                </c:pt>
                <c:pt idx="48">
                  <c:v>40.48478698730469</c:v>
                </c:pt>
                <c:pt idx="49">
                  <c:v>1.072421669960022</c:v>
                </c:pt>
                <c:pt idx="50">
                  <c:v>1.187902092933655</c:v>
                </c:pt>
                <c:pt idx="51">
                  <c:v>5.163806438446045</c:v>
                </c:pt>
                <c:pt idx="52">
                  <c:v>1.130975961685181</c:v>
                </c:pt>
                <c:pt idx="53">
                  <c:v>46.63016128540039</c:v>
                </c:pt>
                <c:pt idx="54">
                  <c:v>38.59444046020508</c:v>
                </c:pt>
                <c:pt idx="55">
                  <c:v>49.50258636474609</c:v>
                </c:pt>
                <c:pt idx="56">
                  <c:v>1.515620827674866</c:v>
                </c:pt>
                <c:pt idx="57">
                  <c:v>49.58762359619141</c:v>
                </c:pt>
                <c:pt idx="58">
                  <c:v>2.772454977035522</c:v>
                </c:pt>
                <c:pt idx="59">
                  <c:v>1.130975961685181</c:v>
                </c:pt>
                <c:pt idx="60">
                  <c:v>48.50164794921875</c:v>
                </c:pt>
                <c:pt idx="61">
                  <c:v>38.3975715637207</c:v>
                </c:pt>
                <c:pt idx="62">
                  <c:v>0.9428110718727112</c:v>
                </c:pt>
                <c:pt idx="63">
                  <c:v>1.130975961685181</c:v>
                </c:pt>
                <c:pt idx="64">
                  <c:v>1.609910726547241</c:v>
                </c:pt>
                <c:pt idx="65">
                  <c:v>1.130975961685181</c:v>
                </c:pt>
                <c:pt idx="66">
                  <c:v>1.130975961685181</c:v>
                </c:pt>
                <c:pt idx="67">
                  <c:v>1.68061101436615</c:v>
                </c:pt>
                <c:pt idx="68">
                  <c:v>1.130975961685181</c:v>
                </c:pt>
                <c:pt idx="69">
                  <c:v>2.514397859573364</c:v>
                </c:pt>
                <c:pt idx="70">
                  <c:v>12.41691493988037</c:v>
                </c:pt>
                <c:pt idx="71">
                  <c:v>1.130975961685181</c:v>
                </c:pt>
                <c:pt idx="72">
                  <c:v>-0.7990530729293823</c:v>
                </c:pt>
                <c:pt idx="73">
                  <c:v>38.45229721069336</c:v>
                </c:pt>
                <c:pt idx="74">
                  <c:v>49.3182258605957</c:v>
                </c:pt>
                <c:pt idx="75">
                  <c:v>41.56329345703125</c:v>
                </c:pt>
                <c:pt idx="76">
                  <c:v>49.50593566894531</c:v>
                </c:pt>
                <c:pt idx="77">
                  <c:v>49.53909683227539</c:v>
                </c:pt>
                <c:pt idx="78">
                  <c:v>-7.721631050109863</c:v>
                </c:pt>
                <c:pt idx="79">
                  <c:v>47.27699279785156</c:v>
                </c:pt>
                <c:pt idx="80">
                  <c:v>49.14154815673828</c:v>
                </c:pt>
                <c:pt idx="81">
                  <c:v>59.48241424560547</c:v>
                </c:pt>
                <c:pt idx="82">
                  <c:v>39.62006759643555</c:v>
                </c:pt>
                <c:pt idx="83">
                  <c:v>1.932838320732117</c:v>
                </c:pt>
                <c:pt idx="84">
                  <c:v>48.72749328613281</c:v>
                </c:pt>
                <c:pt idx="85">
                  <c:v>48.93980407714844</c:v>
                </c:pt>
                <c:pt idx="86">
                  <c:v>1.130975961685181</c:v>
                </c:pt>
                <c:pt idx="87">
                  <c:v>1.130975961685181</c:v>
                </c:pt>
                <c:pt idx="88">
                  <c:v>1.13331139087677</c:v>
                </c:pt>
                <c:pt idx="89">
                  <c:v>42.48035430908203</c:v>
                </c:pt>
                <c:pt idx="90">
                  <c:v>1.017563343048096</c:v>
                </c:pt>
                <c:pt idx="91">
                  <c:v>0.6855937242507935</c:v>
                </c:pt>
                <c:pt idx="92">
                  <c:v>49.58070755004883</c:v>
                </c:pt>
                <c:pt idx="93">
                  <c:v>1.130975961685181</c:v>
                </c:pt>
                <c:pt idx="94">
                  <c:v>38.91138076782227</c:v>
                </c:pt>
                <c:pt idx="95">
                  <c:v>1.130975961685181</c:v>
                </c:pt>
                <c:pt idx="96">
                  <c:v>1.130975961685181</c:v>
                </c:pt>
                <c:pt idx="97">
                  <c:v>49.64439010620117</c:v>
                </c:pt>
                <c:pt idx="98">
                  <c:v>6.387729167938232</c:v>
                </c:pt>
                <c:pt idx="99">
                  <c:v>1.130975961685181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49.48854827880859</c:v>
                </c:pt>
                <c:pt idx="1">
                  <c:v>43.07888031005859</c:v>
                </c:pt>
                <c:pt idx="2">
                  <c:v>1.130975961685181</c:v>
                </c:pt>
                <c:pt idx="3">
                  <c:v>39.26053237915039</c:v>
                </c:pt>
                <c:pt idx="4">
                  <c:v>60.38383865356445</c:v>
                </c:pt>
                <c:pt idx="5">
                  <c:v>1.067733764648438</c:v>
                </c:pt>
                <c:pt idx="6">
                  <c:v>1.130975961685181</c:v>
                </c:pt>
                <c:pt idx="7">
                  <c:v>1.130975961685181</c:v>
                </c:pt>
                <c:pt idx="8">
                  <c:v>1.130975961685181</c:v>
                </c:pt>
                <c:pt idx="9">
                  <c:v>-1.665969967842102</c:v>
                </c:pt>
                <c:pt idx="10">
                  <c:v>42.83336639404297</c:v>
                </c:pt>
                <c:pt idx="11">
                  <c:v>2.35352349281311</c:v>
                </c:pt>
                <c:pt idx="12">
                  <c:v>-2.996404647827148</c:v>
                </c:pt>
                <c:pt idx="13">
                  <c:v>48.8641471862793</c:v>
                </c:pt>
                <c:pt idx="14">
                  <c:v>37.20594024658203</c:v>
                </c:pt>
                <c:pt idx="15">
                  <c:v>0.9342209696769714</c:v>
                </c:pt>
                <c:pt idx="16">
                  <c:v>1.130975961685181</c:v>
                </c:pt>
                <c:pt idx="17">
                  <c:v>39.5274772644043</c:v>
                </c:pt>
                <c:pt idx="18">
                  <c:v>1.130975961685181</c:v>
                </c:pt>
                <c:pt idx="19">
                  <c:v>1.130975961685181</c:v>
                </c:pt>
                <c:pt idx="20">
                  <c:v>35.39960479736328</c:v>
                </c:pt>
                <c:pt idx="21">
                  <c:v>2.508700609207153</c:v>
                </c:pt>
                <c:pt idx="22">
                  <c:v>49.49246978759766</c:v>
                </c:pt>
                <c:pt idx="23">
                  <c:v>1.130975961685181</c:v>
                </c:pt>
                <c:pt idx="24">
                  <c:v>1.026949048042297</c:v>
                </c:pt>
                <c:pt idx="25">
                  <c:v>1.130975961685181</c:v>
                </c:pt>
                <c:pt idx="26">
                  <c:v>47.27790451049805</c:v>
                </c:pt>
                <c:pt idx="27">
                  <c:v>42.83672332763672</c:v>
                </c:pt>
                <c:pt idx="28">
                  <c:v>1.023624062538147</c:v>
                </c:pt>
                <c:pt idx="29">
                  <c:v>1.130975961685181</c:v>
                </c:pt>
                <c:pt idx="30">
                  <c:v>1.130975961685181</c:v>
                </c:pt>
                <c:pt idx="31">
                  <c:v>41.07145690917969</c:v>
                </c:pt>
                <c:pt idx="32">
                  <c:v>1.180908203125</c:v>
                </c:pt>
                <c:pt idx="33">
                  <c:v>1.130975961685181</c:v>
                </c:pt>
                <c:pt idx="34">
                  <c:v>1.036491990089417</c:v>
                </c:pt>
                <c:pt idx="35">
                  <c:v>1.130975961685181</c:v>
                </c:pt>
                <c:pt idx="36">
                  <c:v>1.515586376190186</c:v>
                </c:pt>
                <c:pt idx="37">
                  <c:v>19.51634407043457</c:v>
                </c:pt>
                <c:pt idx="38">
                  <c:v>1.397854089736938</c:v>
                </c:pt>
                <c:pt idx="39">
                  <c:v>39.80746459960938</c:v>
                </c:pt>
                <c:pt idx="40">
                  <c:v>42.23624420166016</c:v>
                </c:pt>
                <c:pt idx="41">
                  <c:v>1.8479243516922</c:v>
                </c:pt>
                <c:pt idx="42">
                  <c:v>1.436654567718506</c:v>
                </c:pt>
                <c:pt idx="43">
                  <c:v>1.130975961685181</c:v>
                </c:pt>
                <c:pt idx="44">
                  <c:v>7.46184253692627</c:v>
                </c:pt>
                <c:pt idx="45">
                  <c:v>46.66532135009766</c:v>
                </c:pt>
                <c:pt idx="46">
                  <c:v>57.19195556640625</c:v>
                </c:pt>
                <c:pt idx="47">
                  <c:v>-4.957282543182373</c:v>
                </c:pt>
                <c:pt idx="48">
                  <c:v>1.130975961685181</c:v>
                </c:pt>
                <c:pt idx="49">
                  <c:v>60.44364929199219</c:v>
                </c:pt>
                <c:pt idx="50">
                  <c:v>15.10557079315186</c:v>
                </c:pt>
                <c:pt idx="51">
                  <c:v>38.74809646606445</c:v>
                </c:pt>
                <c:pt idx="52">
                  <c:v>44.44346618652344</c:v>
                </c:pt>
                <c:pt idx="53">
                  <c:v>1.130975961685181</c:v>
                </c:pt>
                <c:pt idx="54">
                  <c:v>49.40367126464844</c:v>
                </c:pt>
                <c:pt idx="55">
                  <c:v>2.189613580703735</c:v>
                </c:pt>
                <c:pt idx="56">
                  <c:v>42.23086547851562</c:v>
                </c:pt>
                <c:pt idx="57">
                  <c:v>1.130975961685181</c:v>
                </c:pt>
                <c:pt idx="58">
                  <c:v>1.040659427642822</c:v>
                </c:pt>
                <c:pt idx="59">
                  <c:v>42.81012344360352</c:v>
                </c:pt>
                <c:pt idx="60">
                  <c:v>1.130975961685181</c:v>
                </c:pt>
                <c:pt idx="61">
                  <c:v>1.084582448005676</c:v>
                </c:pt>
                <c:pt idx="62">
                  <c:v>1.130975961685181</c:v>
                </c:pt>
                <c:pt idx="63">
                  <c:v>44.97894668579102</c:v>
                </c:pt>
                <c:pt idx="64">
                  <c:v>50.46627044677734</c:v>
                </c:pt>
                <c:pt idx="65">
                  <c:v>1.130975961685181</c:v>
                </c:pt>
                <c:pt idx="66">
                  <c:v>46.01787567138672</c:v>
                </c:pt>
                <c:pt idx="67">
                  <c:v>43.62188720703125</c:v>
                </c:pt>
                <c:pt idx="68">
                  <c:v>39.32474136352539</c:v>
                </c:pt>
                <c:pt idx="69">
                  <c:v>41.40695571899414</c:v>
                </c:pt>
                <c:pt idx="70">
                  <c:v>35.62298583984375</c:v>
                </c:pt>
                <c:pt idx="71">
                  <c:v>49.21820068359375</c:v>
                </c:pt>
                <c:pt idx="72">
                  <c:v>54.92950820922852</c:v>
                </c:pt>
                <c:pt idx="73">
                  <c:v>59.1045036315918</c:v>
                </c:pt>
                <c:pt idx="74">
                  <c:v>38.64241027832031</c:v>
                </c:pt>
                <c:pt idx="75">
                  <c:v>2.603604316711426</c:v>
                </c:pt>
                <c:pt idx="76">
                  <c:v>0.7287088632583618</c:v>
                </c:pt>
                <c:pt idx="77">
                  <c:v>37.48001098632812</c:v>
                </c:pt>
                <c:pt idx="78">
                  <c:v>13.45619678497314</c:v>
                </c:pt>
                <c:pt idx="79">
                  <c:v>41.79336547851562</c:v>
                </c:pt>
                <c:pt idx="80">
                  <c:v>1.130975961685181</c:v>
                </c:pt>
                <c:pt idx="81">
                  <c:v>49.52556228637695</c:v>
                </c:pt>
                <c:pt idx="82">
                  <c:v>1.45141589641571</c:v>
                </c:pt>
                <c:pt idx="83">
                  <c:v>45.86737060546875</c:v>
                </c:pt>
                <c:pt idx="84">
                  <c:v>1.130975961685181</c:v>
                </c:pt>
                <c:pt idx="85">
                  <c:v>0.8780094385147095</c:v>
                </c:pt>
                <c:pt idx="86">
                  <c:v>1.130975961685181</c:v>
                </c:pt>
                <c:pt idx="87">
                  <c:v>41.39112854003906</c:v>
                </c:pt>
                <c:pt idx="88">
                  <c:v>25.92145538330078</c:v>
                </c:pt>
                <c:pt idx="89">
                  <c:v>1.237581372261047</c:v>
                </c:pt>
                <c:pt idx="90">
                  <c:v>0.3126061856746674</c:v>
                </c:pt>
                <c:pt idx="91">
                  <c:v>1.130975961685181</c:v>
                </c:pt>
                <c:pt idx="92">
                  <c:v>32.87846374511719</c:v>
                </c:pt>
                <c:pt idx="93">
                  <c:v>1.130975961685181</c:v>
                </c:pt>
                <c:pt idx="94">
                  <c:v>1.098297715187073</c:v>
                </c:pt>
                <c:pt idx="95">
                  <c:v>40.77459335327148</c:v>
                </c:pt>
                <c:pt idx="96">
                  <c:v>50.41713714599609</c:v>
                </c:pt>
                <c:pt idx="97">
                  <c:v>41.30320739746094</c:v>
                </c:pt>
                <c:pt idx="98">
                  <c:v>38.37153625488281</c:v>
                </c:pt>
                <c:pt idx="99">
                  <c:v>1.130975961685181</c:v>
                </c:pt>
                <c:pt idx="100">
                  <c:v>40.94730758666992</c:v>
                </c:pt>
                <c:pt idx="101">
                  <c:v>39.63924789428711</c:v>
                </c:pt>
                <c:pt idx="102">
                  <c:v>46.11326599121094</c:v>
                </c:pt>
                <c:pt idx="103">
                  <c:v>39.3675537109375</c:v>
                </c:pt>
                <c:pt idx="104">
                  <c:v>0.02740832790732384</c:v>
                </c:pt>
                <c:pt idx="105">
                  <c:v>40.0659294128418</c:v>
                </c:pt>
                <c:pt idx="106">
                  <c:v>1.130975961685181</c:v>
                </c:pt>
                <c:pt idx="107">
                  <c:v>39.41049194335938</c:v>
                </c:pt>
                <c:pt idx="108">
                  <c:v>47.13711547851562</c:v>
                </c:pt>
                <c:pt idx="109">
                  <c:v>39.93796920776367</c:v>
                </c:pt>
                <c:pt idx="110">
                  <c:v>30.55767822265625</c:v>
                </c:pt>
                <c:pt idx="111">
                  <c:v>39.65884780883789</c:v>
                </c:pt>
                <c:pt idx="112">
                  <c:v>1.130975961685181</c:v>
                </c:pt>
                <c:pt idx="113">
                  <c:v>40.58150100708008</c:v>
                </c:pt>
                <c:pt idx="114">
                  <c:v>40.3998908996582</c:v>
                </c:pt>
                <c:pt idx="115">
                  <c:v>40.39036178588867</c:v>
                </c:pt>
                <c:pt idx="116">
                  <c:v>15.85120677947998</c:v>
                </c:pt>
                <c:pt idx="117">
                  <c:v>43.68530654907227</c:v>
                </c:pt>
                <c:pt idx="118">
                  <c:v>40.24613571166992</c:v>
                </c:pt>
                <c:pt idx="119">
                  <c:v>39.9169807434082</c:v>
                </c:pt>
                <c:pt idx="120">
                  <c:v>1.773044466972351</c:v>
                </c:pt>
                <c:pt idx="121">
                  <c:v>39.5283317565918</c:v>
                </c:pt>
                <c:pt idx="122">
                  <c:v>40.5626106262207</c:v>
                </c:pt>
                <c:pt idx="123">
                  <c:v>1.130975961685181</c:v>
                </c:pt>
                <c:pt idx="124">
                  <c:v>39.13425445556641</c:v>
                </c:pt>
                <c:pt idx="125">
                  <c:v>37.92756652832031</c:v>
                </c:pt>
                <c:pt idx="126">
                  <c:v>39.52877807617188</c:v>
                </c:pt>
                <c:pt idx="127">
                  <c:v>39.87702560424805</c:v>
                </c:pt>
                <c:pt idx="128">
                  <c:v>39.31776809692383</c:v>
                </c:pt>
                <c:pt idx="129">
                  <c:v>39.66778564453125</c:v>
                </c:pt>
                <c:pt idx="130">
                  <c:v>26.86202621459961</c:v>
                </c:pt>
                <c:pt idx="131">
                  <c:v>39.8757209777832</c:v>
                </c:pt>
                <c:pt idx="132">
                  <c:v>44.68753051757812</c:v>
                </c:pt>
                <c:pt idx="133">
                  <c:v>39.7134895324707</c:v>
                </c:pt>
                <c:pt idx="134">
                  <c:v>41.00740432739258</c:v>
                </c:pt>
                <c:pt idx="135">
                  <c:v>16.65243721008301</c:v>
                </c:pt>
                <c:pt idx="136">
                  <c:v>39.53364181518555</c:v>
                </c:pt>
                <c:pt idx="137">
                  <c:v>39.69430923461914</c:v>
                </c:pt>
                <c:pt idx="138">
                  <c:v>39.75713348388672</c:v>
                </c:pt>
                <c:pt idx="139">
                  <c:v>20.52823448181152</c:v>
                </c:pt>
                <c:pt idx="140">
                  <c:v>41.40018463134766</c:v>
                </c:pt>
                <c:pt idx="141">
                  <c:v>5.465990543365479</c:v>
                </c:pt>
                <c:pt idx="142">
                  <c:v>39.76720428466797</c:v>
                </c:pt>
                <c:pt idx="143">
                  <c:v>39.49675750732422</c:v>
                </c:pt>
                <c:pt idx="144">
                  <c:v>39.90664291381836</c:v>
                </c:pt>
                <c:pt idx="145">
                  <c:v>46.27733993530273</c:v>
                </c:pt>
                <c:pt idx="146">
                  <c:v>25.28336715698242</c:v>
                </c:pt>
                <c:pt idx="147">
                  <c:v>45.66818237304688</c:v>
                </c:pt>
                <c:pt idx="148">
                  <c:v>39.10524749755859</c:v>
                </c:pt>
                <c:pt idx="149">
                  <c:v>41.73272705078125</c:v>
                </c:pt>
                <c:pt idx="150">
                  <c:v>39.49170303344727</c:v>
                </c:pt>
                <c:pt idx="151">
                  <c:v>11.65490436553955</c:v>
                </c:pt>
                <c:pt idx="152">
                  <c:v>1.130975961685181</c:v>
                </c:pt>
                <c:pt idx="153">
                  <c:v>39.66816329956055</c:v>
                </c:pt>
                <c:pt idx="154">
                  <c:v>24.02677726745605</c:v>
                </c:pt>
                <c:pt idx="155">
                  <c:v>2.405788660049438</c:v>
                </c:pt>
                <c:pt idx="156">
                  <c:v>42.52597045898438</c:v>
                </c:pt>
                <c:pt idx="157">
                  <c:v>44.8764762878418</c:v>
                </c:pt>
                <c:pt idx="158">
                  <c:v>39.63660049438477</c:v>
                </c:pt>
                <c:pt idx="159">
                  <c:v>43.03347396850586</c:v>
                </c:pt>
                <c:pt idx="160">
                  <c:v>17.92629623413086</c:v>
                </c:pt>
                <c:pt idx="161">
                  <c:v>1.130975961685181</c:v>
                </c:pt>
                <c:pt idx="162">
                  <c:v>20.09740829467773</c:v>
                </c:pt>
                <c:pt idx="163">
                  <c:v>46.14680099487305</c:v>
                </c:pt>
                <c:pt idx="164">
                  <c:v>39.48101043701172</c:v>
                </c:pt>
                <c:pt idx="165">
                  <c:v>39.76451873779297</c:v>
                </c:pt>
                <c:pt idx="166">
                  <c:v>39.420166015625</c:v>
                </c:pt>
                <c:pt idx="167">
                  <c:v>39.66945266723633</c:v>
                </c:pt>
                <c:pt idx="168">
                  <c:v>47.05247116088867</c:v>
                </c:pt>
                <c:pt idx="169">
                  <c:v>40.22409439086914</c:v>
                </c:pt>
                <c:pt idx="170">
                  <c:v>44.80696868896484</c:v>
                </c:pt>
                <c:pt idx="171">
                  <c:v>33.95017623901367</c:v>
                </c:pt>
                <c:pt idx="172">
                  <c:v>42.18172073364258</c:v>
                </c:pt>
                <c:pt idx="173">
                  <c:v>41.44269561767578</c:v>
                </c:pt>
                <c:pt idx="174">
                  <c:v>39.95388793945312</c:v>
                </c:pt>
                <c:pt idx="175">
                  <c:v>21.40975570678711</c:v>
                </c:pt>
                <c:pt idx="176">
                  <c:v>46.70464324951172</c:v>
                </c:pt>
                <c:pt idx="177">
                  <c:v>39.51516342163086</c:v>
                </c:pt>
                <c:pt idx="178">
                  <c:v>39.93071365356445</c:v>
                </c:pt>
                <c:pt idx="179">
                  <c:v>39.31615447998047</c:v>
                </c:pt>
                <c:pt idx="180">
                  <c:v>42.94882965087891</c:v>
                </c:pt>
                <c:pt idx="181">
                  <c:v>43.26382827758789</c:v>
                </c:pt>
                <c:pt idx="182">
                  <c:v>3.733404159545898</c:v>
                </c:pt>
                <c:pt idx="183">
                  <c:v>41.9136848449707</c:v>
                </c:pt>
                <c:pt idx="184">
                  <c:v>40.06623840332031</c:v>
                </c:pt>
                <c:pt idx="185">
                  <c:v>39.68865585327148</c:v>
                </c:pt>
                <c:pt idx="186">
                  <c:v>39.58894348144531</c:v>
                </c:pt>
                <c:pt idx="187">
                  <c:v>12.25405406951904</c:v>
                </c:pt>
                <c:pt idx="188">
                  <c:v>40.22677612304688</c:v>
                </c:pt>
                <c:pt idx="189">
                  <c:v>39.66856002807617</c:v>
                </c:pt>
                <c:pt idx="190">
                  <c:v>13.0655574798584</c:v>
                </c:pt>
                <c:pt idx="191">
                  <c:v>46.15673828125</c:v>
                </c:pt>
                <c:pt idx="192">
                  <c:v>39.74801635742188</c:v>
                </c:pt>
                <c:pt idx="193">
                  <c:v>39.68246078491211</c:v>
                </c:pt>
                <c:pt idx="194">
                  <c:v>41.73091888427734</c:v>
                </c:pt>
                <c:pt idx="195">
                  <c:v>40.92713928222656</c:v>
                </c:pt>
                <c:pt idx="196">
                  <c:v>1.130975961685181</c:v>
                </c:pt>
                <c:pt idx="197">
                  <c:v>1.137105464935303</c:v>
                </c:pt>
                <c:pt idx="198">
                  <c:v>1.168990612030029</c:v>
                </c:pt>
                <c:pt idx="199">
                  <c:v>40.64327239990234</c:v>
                </c:pt>
                <c:pt idx="200">
                  <c:v>2.112462282180786</c:v>
                </c:pt>
                <c:pt idx="201">
                  <c:v>25.0903263092041</c:v>
                </c:pt>
                <c:pt idx="202">
                  <c:v>11.68707084655762</c:v>
                </c:pt>
                <c:pt idx="203">
                  <c:v>2.244774103164673</c:v>
                </c:pt>
                <c:pt idx="204">
                  <c:v>1.130975961685181</c:v>
                </c:pt>
                <c:pt idx="205">
                  <c:v>49.58217239379883</c:v>
                </c:pt>
                <c:pt idx="206">
                  <c:v>46.46292114257812</c:v>
                </c:pt>
                <c:pt idx="207">
                  <c:v>48.97756958007812</c:v>
                </c:pt>
                <c:pt idx="208">
                  <c:v>1.003924250602722</c:v>
                </c:pt>
                <c:pt idx="209">
                  <c:v>50.08419036865234</c:v>
                </c:pt>
                <c:pt idx="210">
                  <c:v>58.18607330322266</c:v>
                </c:pt>
                <c:pt idx="211">
                  <c:v>44.89735794067383</c:v>
                </c:pt>
                <c:pt idx="212">
                  <c:v>55.8910026550293</c:v>
                </c:pt>
                <c:pt idx="213">
                  <c:v>44.89802551269531</c:v>
                </c:pt>
                <c:pt idx="214">
                  <c:v>49.55018997192383</c:v>
                </c:pt>
                <c:pt idx="215">
                  <c:v>-0.4615335464477539</c:v>
                </c:pt>
                <c:pt idx="216">
                  <c:v>49.51250839233398</c:v>
                </c:pt>
                <c:pt idx="217">
                  <c:v>49.47884368896484</c:v>
                </c:pt>
                <c:pt idx="218">
                  <c:v>40.05655288696289</c:v>
                </c:pt>
                <c:pt idx="219">
                  <c:v>43.7161750793457</c:v>
                </c:pt>
                <c:pt idx="220">
                  <c:v>1.130975961685181</c:v>
                </c:pt>
                <c:pt idx="221">
                  <c:v>41.40178298950195</c:v>
                </c:pt>
                <c:pt idx="222">
                  <c:v>49.52349090576172</c:v>
                </c:pt>
                <c:pt idx="223">
                  <c:v>1.268216490745544</c:v>
                </c:pt>
                <c:pt idx="224">
                  <c:v>1.130975961685181</c:v>
                </c:pt>
                <c:pt idx="225">
                  <c:v>4.354515552520752</c:v>
                </c:pt>
                <c:pt idx="226">
                  <c:v>49.48514938354492</c:v>
                </c:pt>
                <c:pt idx="227">
                  <c:v>49.49927520751953</c:v>
                </c:pt>
                <c:pt idx="228">
                  <c:v>49.46853256225586</c:v>
                </c:pt>
                <c:pt idx="229">
                  <c:v>1.043095469474792</c:v>
                </c:pt>
                <c:pt idx="230">
                  <c:v>1.130975961685181</c:v>
                </c:pt>
                <c:pt idx="231">
                  <c:v>1.163536429405212</c:v>
                </c:pt>
                <c:pt idx="232">
                  <c:v>1.130975961685181</c:v>
                </c:pt>
                <c:pt idx="233">
                  <c:v>2.286521434783936</c:v>
                </c:pt>
                <c:pt idx="234">
                  <c:v>0.8986449241638184</c:v>
                </c:pt>
                <c:pt idx="235">
                  <c:v>1.799811840057373</c:v>
                </c:pt>
                <c:pt idx="236">
                  <c:v>3.034082889556885</c:v>
                </c:pt>
                <c:pt idx="237">
                  <c:v>1.130975961685181</c:v>
                </c:pt>
                <c:pt idx="238">
                  <c:v>45.51128005981445</c:v>
                </c:pt>
                <c:pt idx="239">
                  <c:v>1.130975961685181</c:v>
                </c:pt>
                <c:pt idx="240">
                  <c:v>47.60383224487305</c:v>
                </c:pt>
                <c:pt idx="241">
                  <c:v>44.19128799438477</c:v>
                </c:pt>
                <c:pt idx="242">
                  <c:v>57.10093688964844</c:v>
                </c:pt>
                <c:pt idx="243">
                  <c:v>2.149610042572021</c:v>
                </c:pt>
                <c:pt idx="244">
                  <c:v>49.52408981323242</c:v>
                </c:pt>
                <c:pt idx="245">
                  <c:v>41.65986251831055</c:v>
                </c:pt>
                <c:pt idx="246">
                  <c:v>1.130975961685181</c:v>
                </c:pt>
                <c:pt idx="247">
                  <c:v>37.86350631713867</c:v>
                </c:pt>
                <c:pt idx="248">
                  <c:v>15.57779407501221</c:v>
                </c:pt>
                <c:pt idx="249">
                  <c:v>0.4588789045810699</c:v>
                </c:pt>
                <c:pt idx="250">
                  <c:v>59.8766975402832</c:v>
                </c:pt>
                <c:pt idx="251">
                  <c:v>52.09075164794922</c:v>
                </c:pt>
                <c:pt idx="252">
                  <c:v>49.47999572753906</c:v>
                </c:pt>
                <c:pt idx="253">
                  <c:v>37.53240585327148</c:v>
                </c:pt>
                <c:pt idx="254">
                  <c:v>1.551378607749939</c:v>
                </c:pt>
                <c:pt idx="255">
                  <c:v>47.00456619262695</c:v>
                </c:pt>
                <c:pt idx="256">
                  <c:v>49.51774215698242</c:v>
                </c:pt>
                <c:pt idx="257">
                  <c:v>45.82292175292969</c:v>
                </c:pt>
                <c:pt idx="258">
                  <c:v>48.07873916625977</c:v>
                </c:pt>
                <c:pt idx="259">
                  <c:v>49.46075057983398</c:v>
                </c:pt>
                <c:pt idx="260">
                  <c:v>1.179471611976624</c:v>
                </c:pt>
                <c:pt idx="261">
                  <c:v>49.3275032043457</c:v>
                </c:pt>
                <c:pt idx="262">
                  <c:v>38.60892486572266</c:v>
                </c:pt>
                <c:pt idx="263">
                  <c:v>1.130975961685181</c:v>
                </c:pt>
                <c:pt idx="264">
                  <c:v>1.94815719127655</c:v>
                </c:pt>
                <c:pt idx="265">
                  <c:v>1.130975961685181</c:v>
                </c:pt>
                <c:pt idx="266">
                  <c:v>45.67100143432617</c:v>
                </c:pt>
                <c:pt idx="267">
                  <c:v>1.130975961685181</c:v>
                </c:pt>
                <c:pt idx="268">
                  <c:v>39.47929382324219</c:v>
                </c:pt>
                <c:pt idx="269">
                  <c:v>1.053539633750916</c:v>
                </c:pt>
                <c:pt idx="270">
                  <c:v>40.90804290771484</c:v>
                </c:pt>
                <c:pt idx="271">
                  <c:v>49.49759674072266</c:v>
                </c:pt>
                <c:pt idx="272">
                  <c:v>1.130975961685181</c:v>
                </c:pt>
                <c:pt idx="273">
                  <c:v>1.130975961685181</c:v>
                </c:pt>
                <c:pt idx="274">
                  <c:v>1.130975961685181</c:v>
                </c:pt>
                <c:pt idx="275">
                  <c:v>-1.165650725364685</c:v>
                </c:pt>
                <c:pt idx="276">
                  <c:v>40.54471969604492</c:v>
                </c:pt>
                <c:pt idx="277">
                  <c:v>1.237080454826355</c:v>
                </c:pt>
                <c:pt idx="278">
                  <c:v>1.130975961685181</c:v>
                </c:pt>
                <c:pt idx="279">
                  <c:v>1.130975961685181</c:v>
                </c:pt>
                <c:pt idx="280">
                  <c:v>1.130975961685181</c:v>
                </c:pt>
                <c:pt idx="281">
                  <c:v>0.4360996186733246</c:v>
                </c:pt>
                <c:pt idx="282">
                  <c:v>42.4781494140625</c:v>
                </c:pt>
                <c:pt idx="283">
                  <c:v>31.7421989440918</c:v>
                </c:pt>
                <c:pt idx="284">
                  <c:v>49.77804946899414</c:v>
                </c:pt>
                <c:pt idx="285">
                  <c:v>2.70750617980957</c:v>
                </c:pt>
                <c:pt idx="286">
                  <c:v>49.65689468383789</c:v>
                </c:pt>
                <c:pt idx="287">
                  <c:v>2.296481847763062</c:v>
                </c:pt>
                <c:pt idx="288">
                  <c:v>1.130975961685181</c:v>
                </c:pt>
                <c:pt idx="289">
                  <c:v>49.51688003540039</c:v>
                </c:pt>
                <c:pt idx="290">
                  <c:v>49.5208854675293</c:v>
                </c:pt>
                <c:pt idx="291">
                  <c:v>0.2675387561321259</c:v>
                </c:pt>
                <c:pt idx="292">
                  <c:v>1.728008985519409</c:v>
                </c:pt>
                <c:pt idx="293">
                  <c:v>2.047378301620483</c:v>
                </c:pt>
                <c:pt idx="294">
                  <c:v>1.130975961685181</c:v>
                </c:pt>
                <c:pt idx="295">
                  <c:v>41.01541519165039</c:v>
                </c:pt>
                <c:pt idx="296">
                  <c:v>49.67369079589844</c:v>
                </c:pt>
                <c:pt idx="297">
                  <c:v>1.485700249671936</c:v>
                </c:pt>
                <c:pt idx="298">
                  <c:v>48.51987457275391</c:v>
                </c:pt>
                <c:pt idx="299">
                  <c:v>1.130975961685181</c:v>
                </c:pt>
                <c:pt idx="300">
                  <c:v>1.130975961685181</c:v>
                </c:pt>
                <c:pt idx="301">
                  <c:v>1.03936767578125</c:v>
                </c:pt>
                <c:pt idx="302">
                  <c:v>1.130975961685181</c:v>
                </c:pt>
                <c:pt idx="303">
                  <c:v>38.554931640625</c:v>
                </c:pt>
                <c:pt idx="304">
                  <c:v>2.468583822250366</c:v>
                </c:pt>
                <c:pt idx="305">
                  <c:v>48.43007278442383</c:v>
                </c:pt>
                <c:pt idx="306">
                  <c:v>11.47562980651855</c:v>
                </c:pt>
                <c:pt idx="307">
                  <c:v>2.230074167251587</c:v>
                </c:pt>
                <c:pt idx="308">
                  <c:v>1.130975961685181</c:v>
                </c:pt>
                <c:pt idx="309">
                  <c:v>1.130975961685181</c:v>
                </c:pt>
                <c:pt idx="310">
                  <c:v>-5.714568614959717</c:v>
                </c:pt>
                <c:pt idx="311">
                  <c:v>1.850667357444763</c:v>
                </c:pt>
                <c:pt idx="312">
                  <c:v>42.47576522827148</c:v>
                </c:pt>
                <c:pt idx="313">
                  <c:v>1.130975961685181</c:v>
                </c:pt>
                <c:pt idx="314">
                  <c:v>1.739356875419617</c:v>
                </c:pt>
                <c:pt idx="315">
                  <c:v>43.93999862670898</c:v>
                </c:pt>
                <c:pt idx="316">
                  <c:v>47.19003295898438</c:v>
                </c:pt>
                <c:pt idx="317">
                  <c:v>1.097467660903931</c:v>
                </c:pt>
                <c:pt idx="318">
                  <c:v>49.48233032226562</c:v>
                </c:pt>
                <c:pt idx="319">
                  <c:v>1.089778780937195</c:v>
                </c:pt>
                <c:pt idx="320">
                  <c:v>1.130975961685181</c:v>
                </c:pt>
                <c:pt idx="321">
                  <c:v>2.032410621643066</c:v>
                </c:pt>
                <c:pt idx="322">
                  <c:v>0.6613581776618958</c:v>
                </c:pt>
                <c:pt idx="323">
                  <c:v>44.1015739440918</c:v>
                </c:pt>
                <c:pt idx="324">
                  <c:v>1.130975961685181</c:v>
                </c:pt>
                <c:pt idx="325">
                  <c:v>1.130975961685181</c:v>
                </c:pt>
                <c:pt idx="326">
                  <c:v>1.130975961685181</c:v>
                </c:pt>
                <c:pt idx="327">
                  <c:v>2.107337236404419</c:v>
                </c:pt>
                <c:pt idx="328">
                  <c:v>-3.976284980773926</c:v>
                </c:pt>
                <c:pt idx="329">
                  <c:v>2.665871858596802</c:v>
                </c:pt>
                <c:pt idx="330">
                  <c:v>35.80538558959961</c:v>
                </c:pt>
                <c:pt idx="331">
                  <c:v>42.59440231323242</c:v>
                </c:pt>
                <c:pt idx="332">
                  <c:v>1.337016105651855</c:v>
                </c:pt>
                <c:pt idx="333">
                  <c:v>-4.901402473449707</c:v>
                </c:pt>
                <c:pt idx="334">
                  <c:v>1.130975961685181</c:v>
                </c:pt>
                <c:pt idx="335">
                  <c:v>1.130975961685181</c:v>
                </c:pt>
                <c:pt idx="336">
                  <c:v>45.66180801391602</c:v>
                </c:pt>
                <c:pt idx="337">
                  <c:v>1.018791198730469</c:v>
                </c:pt>
                <c:pt idx="338">
                  <c:v>1.130975961685181</c:v>
                </c:pt>
                <c:pt idx="339">
                  <c:v>1.130975961685181</c:v>
                </c:pt>
                <c:pt idx="340">
                  <c:v>1.130975961685181</c:v>
                </c:pt>
                <c:pt idx="341">
                  <c:v>49.58211135864258</c:v>
                </c:pt>
                <c:pt idx="342">
                  <c:v>31.56563568115234</c:v>
                </c:pt>
                <c:pt idx="343">
                  <c:v>1.130975961685181</c:v>
                </c:pt>
                <c:pt idx="344">
                  <c:v>1.130975961685181</c:v>
                </c:pt>
                <c:pt idx="345">
                  <c:v>1.130975961685181</c:v>
                </c:pt>
                <c:pt idx="346">
                  <c:v>1.130975961685181</c:v>
                </c:pt>
                <c:pt idx="347">
                  <c:v>58.31014633178711</c:v>
                </c:pt>
                <c:pt idx="348">
                  <c:v>1.130975961685181</c:v>
                </c:pt>
                <c:pt idx="349">
                  <c:v>40.34040451049805</c:v>
                </c:pt>
                <c:pt idx="350">
                  <c:v>43.10978317260742</c:v>
                </c:pt>
                <c:pt idx="351">
                  <c:v>1.089980125427246</c:v>
                </c:pt>
                <c:pt idx="352">
                  <c:v>1.130975961685181</c:v>
                </c:pt>
                <c:pt idx="353">
                  <c:v>2.450632572174072</c:v>
                </c:pt>
                <c:pt idx="354">
                  <c:v>1.033424854278564</c:v>
                </c:pt>
                <c:pt idx="355">
                  <c:v>-0.3229374289512634</c:v>
                </c:pt>
                <c:pt idx="356">
                  <c:v>1.084766626358032</c:v>
                </c:pt>
                <c:pt idx="357">
                  <c:v>1.130975961685181</c:v>
                </c:pt>
                <c:pt idx="358">
                  <c:v>41.94520568847656</c:v>
                </c:pt>
                <c:pt idx="359">
                  <c:v>2.415564775466919</c:v>
                </c:pt>
                <c:pt idx="360">
                  <c:v>1.130975961685181</c:v>
                </c:pt>
                <c:pt idx="361">
                  <c:v>2.257431030273438</c:v>
                </c:pt>
                <c:pt idx="362">
                  <c:v>1.252617716789246</c:v>
                </c:pt>
                <c:pt idx="363">
                  <c:v>1.130975961685181</c:v>
                </c:pt>
                <c:pt idx="364">
                  <c:v>2.129234790802002</c:v>
                </c:pt>
                <c:pt idx="365">
                  <c:v>7.010141849517822</c:v>
                </c:pt>
                <c:pt idx="366">
                  <c:v>2.467655658721924</c:v>
                </c:pt>
                <c:pt idx="367">
                  <c:v>1.130975961685181</c:v>
                </c:pt>
                <c:pt idx="368">
                  <c:v>39.06588745117188</c:v>
                </c:pt>
                <c:pt idx="369">
                  <c:v>0.7123783230781555</c:v>
                </c:pt>
                <c:pt idx="370">
                  <c:v>1.130975961685181</c:v>
                </c:pt>
                <c:pt idx="371">
                  <c:v>1.130975961685181</c:v>
                </c:pt>
                <c:pt idx="372">
                  <c:v>1.130975961685181</c:v>
                </c:pt>
                <c:pt idx="373">
                  <c:v>1.221783757209778</c:v>
                </c:pt>
                <c:pt idx="374">
                  <c:v>42.38704681396484</c:v>
                </c:pt>
                <c:pt idx="375">
                  <c:v>49.55566024780273</c:v>
                </c:pt>
                <c:pt idx="376">
                  <c:v>59.34000778198242</c:v>
                </c:pt>
                <c:pt idx="377">
                  <c:v>1.130975961685181</c:v>
                </c:pt>
                <c:pt idx="378">
                  <c:v>1.072623014450073</c:v>
                </c:pt>
                <c:pt idx="379">
                  <c:v>1.130975961685181</c:v>
                </c:pt>
                <c:pt idx="380">
                  <c:v>1.130975961685181</c:v>
                </c:pt>
                <c:pt idx="381">
                  <c:v>47.33539962768555</c:v>
                </c:pt>
                <c:pt idx="382">
                  <c:v>1.130975961685181</c:v>
                </c:pt>
                <c:pt idx="383">
                  <c:v>-0.1110600829124451</c:v>
                </c:pt>
                <c:pt idx="384">
                  <c:v>1.130975961685181</c:v>
                </c:pt>
                <c:pt idx="385">
                  <c:v>44.92054748535156</c:v>
                </c:pt>
                <c:pt idx="386">
                  <c:v>1.130975961685181</c:v>
                </c:pt>
                <c:pt idx="387">
                  <c:v>1.130975961685181</c:v>
                </c:pt>
                <c:pt idx="388">
                  <c:v>56.66800308227539</c:v>
                </c:pt>
                <c:pt idx="389">
                  <c:v>1.764046669006348</c:v>
                </c:pt>
                <c:pt idx="390">
                  <c:v>1.130975961685181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44.35370635986328</v>
      </c>
      <c r="C2">
        <v>0</v>
      </c>
      <c r="D2">
        <v>2.324437856674194</v>
      </c>
      <c r="E2">
        <v>51.7318</v>
      </c>
      <c r="F2">
        <v>49.48854827880859</v>
      </c>
      <c r="G2">
        <v>0</v>
      </c>
      <c r="H2">
        <v>0</v>
      </c>
    </row>
    <row r="3" spans="1:8">
      <c r="A3">
        <v>42.38009999999999</v>
      </c>
      <c r="B3">
        <v>39.13735961914062</v>
      </c>
      <c r="C3">
        <v>29.8541</v>
      </c>
      <c r="D3">
        <v>47.6669921875</v>
      </c>
      <c r="E3">
        <v>29.3754</v>
      </c>
      <c r="F3">
        <v>43.07888031005859</v>
      </c>
      <c r="G3">
        <v>83</v>
      </c>
      <c r="H3">
        <v>83</v>
      </c>
    </row>
    <row r="4" spans="1:8">
      <c r="A4">
        <v>43.5251</v>
      </c>
      <c r="B4">
        <v>38.57614898681641</v>
      </c>
      <c r="C4">
        <v>0</v>
      </c>
      <c r="D4">
        <v>1.130975961685181</v>
      </c>
      <c r="E4">
        <v>0</v>
      </c>
      <c r="F4">
        <v>1.130975961685181</v>
      </c>
      <c r="G4">
        <v>83</v>
      </c>
      <c r="H4">
        <v>0</v>
      </c>
    </row>
    <row r="5" spans="1:8">
      <c r="A5">
        <v>0</v>
      </c>
      <c r="B5">
        <v>1.130975961685181</v>
      </c>
      <c r="C5">
        <v>45.521</v>
      </c>
      <c r="D5">
        <v>42.31038665771484</v>
      </c>
      <c r="E5">
        <v>42.1438</v>
      </c>
      <c r="F5">
        <v>39.26053237915039</v>
      </c>
      <c r="G5">
        <v>83</v>
      </c>
      <c r="H5">
        <v>83</v>
      </c>
    </row>
    <row r="6" spans="1:8">
      <c r="A6">
        <v>52.7907</v>
      </c>
      <c r="B6">
        <v>49.48624038696289</v>
      </c>
      <c r="C6">
        <v>48.9495</v>
      </c>
      <c r="D6">
        <v>49.51575088500977</v>
      </c>
      <c r="E6">
        <v>0</v>
      </c>
      <c r="F6">
        <v>60.38383865356445</v>
      </c>
      <c r="G6">
        <v>0</v>
      </c>
      <c r="H6">
        <v>83</v>
      </c>
    </row>
    <row r="7" spans="1:8">
      <c r="A7">
        <v>0</v>
      </c>
      <c r="B7">
        <v>1.130975961685181</v>
      </c>
      <c r="C7">
        <v>0</v>
      </c>
      <c r="D7">
        <v>-0.8666591048240662</v>
      </c>
      <c r="E7">
        <v>0</v>
      </c>
      <c r="F7">
        <v>1.067733764648438</v>
      </c>
      <c r="G7">
        <v>83</v>
      </c>
      <c r="H7">
        <v>83</v>
      </c>
    </row>
    <row r="8" spans="1:8">
      <c r="A8">
        <v>0</v>
      </c>
      <c r="B8">
        <v>1.127638697624207</v>
      </c>
      <c r="C8">
        <v>43.6431</v>
      </c>
      <c r="D8">
        <v>37.52738571166992</v>
      </c>
      <c r="E8">
        <v>0</v>
      </c>
      <c r="F8">
        <v>1.130975961685181</v>
      </c>
    </row>
    <row r="9" spans="1:8">
      <c r="A9">
        <v>43.6393</v>
      </c>
      <c r="B9">
        <v>43.92999649047852</v>
      </c>
      <c r="C9">
        <v>38.5119</v>
      </c>
      <c r="D9">
        <v>46.83674240112305</v>
      </c>
      <c r="E9">
        <v>0</v>
      </c>
      <c r="F9">
        <v>1.130975961685181</v>
      </c>
    </row>
    <row r="10" spans="1:8">
      <c r="A10">
        <v>0</v>
      </c>
      <c r="B10">
        <v>1.130975961685181</v>
      </c>
      <c r="C10">
        <v>46.1308</v>
      </c>
      <c r="D10">
        <v>49.4088134765625</v>
      </c>
      <c r="E10">
        <v>0</v>
      </c>
      <c r="F10">
        <v>1.130975961685181</v>
      </c>
    </row>
    <row r="11" spans="1:8">
      <c r="A11">
        <v>0</v>
      </c>
      <c r="B11">
        <v>1.130975961685181</v>
      </c>
      <c r="C11">
        <v>0</v>
      </c>
      <c r="D11">
        <v>1.975980520248413</v>
      </c>
      <c r="E11">
        <v>0</v>
      </c>
      <c r="F11">
        <v>-1.665969967842102</v>
      </c>
    </row>
    <row r="12" spans="1:8">
      <c r="A12">
        <v>0</v>
      </c>
      <c r="B12">
        <v>18.15815353393555</v>
      </c>
      <c r="C12">
        <v>0</v>
      </c>
      <c r="D12">
        <v>0.2164990156888962</v>
      </c>
      <c r="E12">
        <v>51.4297</v>
      </c>
      <c r="F12">
        <v>42.83336639404297</v>
      </c>
    </row>
    <row r="13" spans="1:8">
      <c r="A13">
        <v>43.6193</v>
      </c>
      <c r="B13">
        <v>43.941650390625</v>
      </c>
      <c r="C13">
        <v>50.52059999999999</v>
      </c>
      <c r="D13">
        <v>42.08610534667969</v>
      </c>
      <c r="E13">
        <v>0</v>
      </c>
      <c r="F13">
        <v>2.35352349281311</v>
      </c>
    </row>
    <row r="14" spans="1:8">
      <c r="A14">
        <v>0</v>
      </c>
      <c r="B14">
        <v>0.7266706228256226</v>
      </c>
      <c r="C14">
        <v>0</v>
      </c>
      <c r="D14">
        <v>1.300688505172729</v>
      </c>
      <c r="E14">
        <v>0</v>
      </c>
      <c r="F14">
        <v>-2.996404647827148</v>
      </c>
    </row>
    <row r="15" spans="1:8">
      <c r="A15">
        <v>0</v>
      </c>
      <c r="B15">
        <v>1.130975961685181</v>
      </c>
      <c r="C15">
        <v>0</v>
      </c>
      <c r="D15">
        <v>1.130975961685181</v>
      </c>
      <c r="E15">
        <v>48.3736</v>
      </c>
      <c r="F15">
        <v>48.8641471862793</v>
      </c>
    </row>
    <row r="16" spans="1:8">
      <c r="A16">
        <v>0</v>
      </c>
      <c r="B16">
        <v>1.130975961685181</v>
      </c>
      <c r="C16">
        <v>0</v>
      </c>
      <c r="D16">
        <v>1.095250129699707</v>
      </c>
      <c r="E16">
        <v>41.5994</v>
      </c>
      <c r="F16">
        <v>37.20594024658203</v>
      </c>
    </row>
    <row r="17" spans="1:6">
      <c r="A17">
        <v>0</v>
      </c>
      <c r="B17">
        <v>1.520939946174622</v>
      </c>
      <c r="C17">
        <v>39.8082</v>
      </c>
      <c r="D17">
        <v>37.20047760009766</v>
      </c>
      <c r="E17">
        <v>0</v>
      </c>
      <c r="F17">
        <v>0.9342209696769714</v>
      </c>
    </row>
    <row r="18" spans="1:6">
      <c r="A18">
        <v>0</v>
      </c>
      <c r="B18">
        <v>1.130975961685181</v>
      </c>
      <c r="C18">
        <v>52.5774</v>
      </c>
      <c r="D18">
        <v>45.63346099853516</v>
      </c>
      <c r="E18">
        <v>0</v>
      </c>
      <c r="F18">
        <v>1.130975961685181</v>
      </c>
    </row>
    <row r="19" spans="1:6">
      <c r="A19">
        <v>49.35329999999999</v>
      </c>
      <c r="B19">
        <v>47.15959167480469</v>
      </c>
      <c r="C19">
        <v>0</v>
      </c>
      <c r="D19">
        <v>-3.215668916702271</v>
      </c>
      <c r="E19">
        <v>43.6125</v>
      </c>
      <c r="F19">
        <v>39.5274772644043</v>
      </c>
    </row>
    <row r="20" spans="1:6">
      <c r="A20">
        <v>0</v>
      </c>
      <c r="B20">
        <v>1.130975961685181</v>
      </c>
      <c r="C20">
        <v>0</v>
      </c>
      <c r="D20">
        <v>1.436944365501404</v>
      </c>
      <c r="E20">
        <v>0</v>
      </c>
      <c r="F20">
        <v>1.130975961685181</v>
      </c>
    </row>
    <row r="21" spans="1:6">
      <c r="A21">
        <v>0</v>
      </c>
      <c r="B21">
        <v>1.130975961685181</v>
      </c>
      <c r="C21">
        <v>54.841</v>
      </c>
      <c r="D21">
        <v>49.57569885253906</v>
      </c>
      <c r="E21">
        <v>0</v>
      </c>
      <c r="F21">
        <v>1.130975961685181</v>
      </c>
    </row>
    <row r="22" spans="1:6">
      <c r="A22">
        <v>0</v>
      </c>
      <c r="B22">
        <v>1.121153116226196</v>
      </c>
      <c r="C22">
        <v>0</v>
      </c>
      <c r="D22">
        <v>1.130975961685181</v>
      </c>
      <c r="E22">
        <v>29.7064</v>
      </c>
      <c r="F22">
        <v>35.39960479736328</v>
      </c>
    </row>
    <row r="23" spans="1:6">
      <c r="A23">
        <v>46.02050000000001</v>
      </c>
      <c r="B23">
        <v>39.51742935180664</v>
      </c>
      <c r="C23">
        <v>0</v>
      </c>
      <c r="D23">
        <v>1.130975961685181</v>
      </c>
      <c r="E23">
        <v>0</v>
      </c>
      <c r="F23">
        <v>2.508700609207153</v>
      </c>
    </row>
    <row r="24" spans="1:6">
      <c r="A24">
        <v>62.0499</v>
      </c>
      <c r="B24">
        <v>50.34701156616211</v>
      </c>
      <c r="C24">
        <v>53.0678</v>
      </c>
      <c r="D24">
        <v>49.54317855834961</v>
      </c>
      <c r="E24">
        <v>37.4762</v>
      </c>
      <c r="F24">
        <v>49.49246978759766</v>
      </c>
    </row>
    <row r="25" spans="1:6">
      <c r="A25">
        <v>0</v>
      </c>
      <c r="B25">
        <v>1.130975961685181</v>
      </c>
      <c r="C25">
        <v>0</v>
      </c>
      <c r="D25">
        <v>1.130975961685181</v>
      </c>
      <c r="E25">
        <v>0</v>
      </c>
      <c r="F25">
        <v>1.130975961685181</v>
      </c>
    </row>
    <row r="26" spans="1:6">
      <c r="A26">
        <v>0</v>
      </c>
      <c r="B26">
        <v>1.369313716888428</v>
      </c>
      <c r="C26">
        <v>0</v>
      </c>
      <c r="D26">
        <v>-1.587934494018555</v>
      </c>
      <c r="E26">
        <v>0</v>
      </c>
      <c r="F26">
        <v>1.026949048042297</v>
      </c>
    </row>
    <row r="27" spans="1:6">
      <c r="A27">
        <v>46.83370000000001</v>
      </c>
      <c r="B27">
        <v>47.20051956176758</v>
      </c>
      <c r="C27">
        <v>0</v>
      </c>
      <c r="D27">
        <v>1.027388691902161</v>
      </c>
      <c r="E27">
        <v>0</v>
      </c>
      <c r="F27">
        <v>1.130975961685181</v>
      </c>
    </row>
    <row r="28" spans="1:6">
      <c r="A28">
        <v>0</v>
      </c>
      <c r="B28">
        <v>1.130975961685181</v>
      </c>
      <c r="C28">
        <v>52.2236</v>
      </c>
      <c r="D28">
        <v>48.9024658203125</v>
      </c>
      <c r="E28">
        <v>47.2576</v>
      </c>
      <c r="F28">
        <v>47.27790451049805</v>
      </c>
    </row>
    <row r="29" spans="1:6">
      <c r="A29">
        <v>0</v>
      </c>
      <c r="B29">
        <v>1.130975961685181</v>
      </c>
      <c r="C29">
        <v>0</v>
      </c>
      <c r="D29">
        <v>1.130975961685181</v>
      </c>
      <c r="E29">
        <v>53.1601</v>
      </c>
      <c r="F29">
        <v>42.83672332763672</v>
      </c>
    </row>
    <row r="30" spans="1:6">
      <c r="A30">
        <v>0</v>
      </c>
      <c r="B30">
        <v>1.130975961685181</v>
      </c>
      <c r="C30">
        <v>0</v>
      </c>
      <c r="D30">
        <v>1.130975961685181</v>
      </c>
      <c r="E30">
        <v>43.8987</v>
      </c>
      <c r="F30">
        <v>1.023624062538147</v>
      </c>
    </row>
    <row r="31" spans="1:6">
      <c r="A31">
        <v>52.456</v>
      </c>
      <c r="B31">
        <v>49.45637130737305</v>
      </c>
      <c r="C31">
        <v>0</v>
      </c>
      <c r="D31">
        <v>48.25563049316406</v>
      </c>
      <c r="E31">
        <v>0</v>
      </c>
      <c r="F31">
        <v>1.130975961685181</v>
      </c>
    </row>
    <row r="32" spans="1:6">
      <c r="A32">
        <v>0</v>
      </c>
      <c r="B32">
        <v>1.130975961685181</v>
      </c>
      <c r="C32">
        <v>0</v>
      </c>
      <c r="D32">
        <v>2.038797855377197</v>
      </c>
      <c r="E32">
        <v>0</v>
      </c>
      <c r="F32">
        <v>1.130975961685181</v>
      </c>
    </row>
    <row r="33" spans="1:6">
      <c r="A33">
        <v>0</v>
      </c>
      <c r="B33">
        <v>1.130975961685181</v>
      </c>
      <c r="C33">
        <v>45.7426</v>
      </c>
      <c r="D33">
        <v>38.5096549987793</v>
      </c>
      <c r="E33">
        <v>45.50769999999999</v>
      </c>
      <c r="F33">
        <v>41.07145690917969</v>
      </c>
    </row>
    <row r="34" spans="1:6">
      <c r="A34">
        <v>42.21579999999999</v>
      </c>
      <c r="B34">
        <v>39.15280914306641</v>
      </c>
      <c r="C34">
        <v>41.42009999999999</v>
      </c>
      <c r="D34">
        <v>42.22080612182617</v>
      </c>
      <c r="E34">
        <v>0</v>
      </c>
      <c r="F34">
        <v>1.180908203125</v>
      </c>
    </row>
    <row r="35" spans="1:6">
      <c r="A35">
        <v>0</v>
      </c>
      <c r="B35">
        <v>1.042385697364807</v>
      </c>
      <c r="C35">
        <v>53.7274</v>
      </c>
      <c r="D35">
        <v>45.31121826171875</v>
      </c>
      <c r="E35">
        <v>0</v>
      </c>
      <c r="F35">
        <v>1.130975961685181</v>
      </c>
    </row>
    <row r="36" spans="1:6">
      <c r="A36">
        <v>0</v>
      </c>
      <c r="B36">
        <v>42.02544021606445</v>
      </c>
      <c r="C36">
        <v>51.0701</v>
      </c>
      <c r="D36">
        <v>49.53678131103516</v>
      </c>
      <c r="E36">
        <v>0</v>
      </c>
      <c r="F36">
        <v>1.036491990089417</v>
      </c>
    </row>
    <row r="37" spans="1:6">
      <c r="A37">
        <v>0</v>
      </c>
      <c r="B37">
        <v>1.130975961685181</v>
      </c>
      <c r="C37">
        <v>0</v>
      </c>
      <c r="D37">
        <v>1.130975961685181</v>
      </c>
      <c r="E37">
        <v>0</v>
      </c>
      <c r="F37">
        <v>1.130975961685181</v>
      </c>
    </row>
    <row r="38" spans="1:6">
      <c r="A38">
        <v>23.60290000000001</v>
      </c>
      <c r="B38">
        <v>3.783186435699463</v>
      </c>
      <c r="C38">
        <v>0</v>
      </c>
      <c r="D38">
        <v>1.127547740936279</v>
      </c>
      <c r="E38">
        <v>0</v>
      </c>
      <c r="F38">
        <v>1.515586376190186</v>
      </c>
    </row>
    <row r="39" spans="1:6">
      <c r="A39">
        <v>0</v>
      </c>
      <c r="B39">
        <v>1.130975961685181</v>
      </c>
      <c r="C39">
        <v>53.7609</v>
      </c>
      <c r="D39">
        <v>1.130975961685181</v>
      </c>
      <c r="E39">
        <v>0</v>
      </c>
      <c r="F39">
        <v>19.51634407043457</v>
      </c>
    </row>
    <row r="40" spans="1:6">
      <c r="A40">
        <v>48.5902</v>
      </c>
      <c r="B40">
        <v>49.18379592895508</v>
      </c>
      <c r="C40">
        <v>55.0286</v>
      </c>
      <c r="D40">
        <v>49.49531936645508</v>
      </c>
      <c r="E40">
        <v>0</v>
      </c>
      <c r="F40">
        <v>1.397854089736938</v>
      </c>
    </row>
    <row r="41" spans="1:6">
      <c r="A41">
        <v>45.953</v>
      </c>
      <c r="B41">
        <v>42.04476165771484</v>
      </c>
      <c r="C41">
        <v>0</v>
      </c>
      <c r="D41">
        <v>1.065518617630005</v>
      </c>
      <c r="E41">
        <v>36.8156</v>
      </c>
      <c r="F41">
        <v>39.80746459960938</v>
      </c>
    </row>
    <row r="42" spans="1:6">
      <c r="A42">
        <v>0</v>
      </c>
      <c r="B42">
        <v>1.130975961685181</v>
      </c>
      <c r="C42">
        <v>27.6215</v>
      </c>
      <c r="D42">
        <v>21.55130767822266</v>
      </c>
      <c r="E42">
        <v>33.8124</v>
      </c>
      <c r="F42">
        <v>42.23624420166016</v>
      </c>
    </row>
    <row r="43" spans="1:6">
      <c r="A43">
        <v>0</v>
      </c>
      <c r="B43">
        <v>1.130975961685181</v>
      </c>
      <c r="C43">
        <v>58.4716</v>
      </c>
      <c r="D43">
        <v>46.85921859741211</v>
      </c>
      <c r="E43">
        <v>43.2953</v>
      </c>
      <c r="F43">
        <v>1.8479243516922</v>
      </c>
    </row>
    <row r="44" spans="1:6">
      <c r="A44">
        <v>0</v>
      </c>
      <c r="B44">
        <v>1.130975961685181</v>
      </c>
      <c r="C44">
        <v>0</v>
      </c>
      <c r="D44">
        <v>1.130975961685181</v>
      </c>
      <c r="E44">
        <v>0</v>
      </c>
      <c r="F44">
        <v>1.436654567718506</v>
      </c>
    </row>
    <row r="45" spans="1:6">
      <c r="A45">
        <v>0</v>
      </c>
      <c r="B45">
        <v>0.9550725221633911</v>
      </c>
      <c r="C45">
        <v>0</v>
      </c>
      <c r="D45">
        <v>1.130975961685181</v>
      </c>
      <c r="E45">
        <v>0</v>
      </c>
      <c r="F45">
        <v>1.130975961685181</v>
      </c>
    </row>
    <row r="46" spans="1:6">
      <c r="A46">
        <v>57.3358</v>
      </c>
      <c r="B46">
        <v>53.49772262573242</v>
      </c>
      <c r="C46">
        <v>0</v>
      </c>
      <c r="D46">
        <v>1.268243551254272</v>
      </c>
      <c r="E46">
        <v>0</v>
      </c>
      <c r="F46">
        <v>7.46184253692627</v>
      </c>
    </row>
    <row r="47" spans="1:6">
      <c r="A47">
        <v>46.5874</v>
      </c>
      <c r="B47">
        <v>41.37946701049805</v>
      </c>
      <c r="C47">
        <v>44.8539</v>
      </c>
      <c r="D47">
        <v>5.943112850189209</v>
      </c>
      <c r="E47">
        <v>41.7163</v>
      </c>
      <c r="F47">
        <v>46.66532135009766</v>
      </c>
    </row>
    <row r="48" spans="1:6">
      <c r="A48">
        <v>0</v>
      </c>
      <c r="B48">
        <v>1.131545662879944</v>
      </c>
      <c r="C48">
        <v>47.9586</v>
      </c>
      <c r="D48">
        <v>48.08745193481445</v>
      </c>
      <c r="E48">
        <v>0</v>
      </c>
      <c r="F48">
        <v>57.19195556640625</v>
      </c>
    </row>
    <row r="49" spans="1:6">
      <c r="A49">
        <v>0</v>
      </c>
      <c r="B49">
        <v>1.130975961685181</v>
      </c>
      <c r="C49">
        <v>0</v>
      </c>
      <c r="D49">
        <v>23.80728149414062</v>
      </c>
      <c r="E49">
        <v>0</v>
      </c>
      <c r="F49">
        <v>-4.957282543182373</v>
      </c>
    </row>
    <row r="50" spans="1:6">
      <c r="A50">
        <v>0</v>
      </c>
      <c r="B50">
        <v>1.495640993118286</v>
      </c>
      <c r="C50">
        <v>41.4521</v>
      </c>
      <c r="D50">
        <v>40.48478698730469</v>
      </c>
      <c r="E50">
        <v>0</v>
      </c>
      <c r="F50">
        <v>1.130975961685181</v>
      </c>
    </row>
    <row r="51" spans="1:6">
      <c r="A51">
        <v>0</v>
      </c>
      <c r="B51">
        <v>1.130975961685181</v>
      </c>
      <c r="C51">
        <v>0</v>
      </c>
      <c r="D51">
        <v>1.072421669960022</v>
      </c>
      <c r="E51">
        <v>46.2899</v>
      </c>
      <c r="F51">
        <v>60.44364929199219</v>
      </c>
    </row>
    <row r="52" spans="1:6">
      <c r="A52">
        <v>0</v>
      </c>
      <c r="B52">
        <v>1.58893883228302</v>
      </c>
      <c r="C52">
        <v>0</v>
      </c>
      <c r="D52">
        <v>1.187902092933655</v>
      </c>
      <c r="E52">
        <v>0</v>
      </c>
      <c r="F52">
        <v>15.10557079315186</v>
      </c>
    </row>
    <row r="53" spans="1:6">
      <c r="A53">
        <v>0</v>
      </c>
      <c r="B53">
        <v>-0.2772094011306763</v>
      </c>
      <c r="C53">
        <v>0</v>
      </c>
      <c r="D53">
        <v>5.163806438446045</v>
      </c>
      <c r="E53">
        <v>45.58959999999999</v>
      </c>
      <c r="F53">
        <v>38.74809646606445</v>
      </c>
    </row>
    <row r="54" spans="1:6">
      <c r="A54">
        <v>0</v>
      </c>
      <c r="B54">
        <v>1.130975961685181</v>
      </c>
      <c r="C54">
        <v>0</v>
      </c>
      <c r="D54">
        <v>1.130975961685181</v>
      </c>
      <c r="E54">
        <v>57.1504</v>
      </c>
      <c r="F54">
        <v>44.44346618652344</v>
      </c>
    </row>
    <row r="55" spans="1:6">
      <c r="A55">
        <v>0</v>
      </c>
      <c r="B55">
        <v>1.130975961685181</v>
      </c>
      <c r="C55">
        <v>44.04800000000001</v>
      </c>
      <c r="D55">
        <v>46.63016128540039</v>
      </c>
      <c r="E55">
        <v>0</v>
      </c>
      <c r="F55">
        <v>1.130975961685181</v>
      </c>
    </row>
    <row r="56" spans="1:6">
      <c r="A56">
        <v>53.5318</v>
      </c>
      <c r="B56">
        <v>49.52104568481445</v>
      </c>
      <c r="C56">
        <v>34.4479</v>
      </c>
      <c r="D56">
        <v>38.59444046020508</v>
      </c>
      <c r="E56">
        <v>48.3275</v>
      </c>
      <c r="F56">
        <v>49.40367126464844</v>
      </c>
    </row>
    <row r="57" spans="1:6">
      <c r="A57">
        <v>43.0797</v>
      </c>
      <c r="B57">
        <v>47.08559417724609</v>
      </c>
      <c r="C57">
        <v>52.6765</v>
      </c>
      <c r="D57">
        <v>49.50258636474609</v>
      </c>
      <c r="E57">
        <v>0</v>
      </c>
      <c r="F57">
        <v>2.189613580703735</v>
      </c>
    </row>
    <row r="58" spans="1:6">
      <c r="A58">
        <v>50.9594</v>
      </c>
      <c r="B58">
        <v>46.2437629699707</v>
      </c>
      <c r="C58">
        <v>0</v>
      </c>
      <c r="D58">
        <v>1.515620827674866</v>
      </c>
      <c r="E58">
        <v>43.4308</v>
      </c>
      <c r="F58">
        <v>42.23086547851562</v>
      </c>
    </row>
    <row r="59" spans="1:6">
      <c r="A59">
        <v>0</v>
      </c>
      <c r="B59">
        <v>1.130975961685181</v>
      </c>
      <c r="C59">
        <v>48.528</v>
      </c>
      <c r="D59">
        <v>49.58762359619141</v>
      </c>
      <c r="E59">
        <v>0</v>
      </c>
      <c r="F59">
        <v>1.130975961685181</v>
      </c>
    </row>
    <row r="60" spans="1:6">
      <c r="A60">
        <v>58.7856</v>
      </c>
      <c r="B60">
        <v>49.94068908691406</v>
      </c>
      <c r="C60">
        <v>0</v>
      </c>
      <c r="D60">
        <v>2.772454977035522</v>
      </c>
      <c r="E60">
        <v>0</v>
      </c>
      <c r="F60">
        <v>1.040659427642822</v>
      </c>
    </row>
    <row r="61" spans="1:6">
      <c r="A61">
        <v>45.5578</v>
      </c>
      <c r="B61">
        <v>39.43215942382812</v>
      </c>
      <c r="C61">
        <v>38.66</v>
      </c>
      <c r="D61">
        <v>1.130975961685181</v>
      </c>
      <c r="E61">
        <v>46.8311</v>
      </c>
      <c r="F61">
        <v>42.81012344360352</v>
      </c>
    </row>
    <row r="62" spans="1:6">
      <c r="A62">
        <v>0</v>
      </c>
      <c r="B62">
        <v>1.130975961685181</v>
      </c>
      <c r="C62">
        <v>51.3021</v>
      </c>
      <c r="D62">
        <v>48.50164794921875</v>
      </c>
      <c r="E62">
        <v>0</v>
      </c>
      <c r="F62">
        <v>1.130975961685181</v>
      </c>
    </row>
    <row r="63" spans="1:6">
      <c r="A63">
        <v>0</v>
      </c>
      <c r="B63">
        <v>1.137920737266541</v>
      </c>
      <c r="C63">
        <v>40.8088</v>
      </c>
      <c r="D63">
        <v>38.3975715637207</v>
      </c>
      <c r="E63">
        <v>0</v>
      </c>
      <c r="F63">
        <v>1.084582448005676</v>
      </c>
    </row>
    <row r="64" spans="1:6">
      <c r="A64">
        <v>53.3671</v>
      </c>
      <c r="B64">
        <v>48.77779006958008</v>
      </c>
      <c r="C64">
        <v>0</v>
      </c>
      <c r="D64">
        <v>0.9428110718727112</v>
      </c>
      <c r="E64">
        <v>0</v>
      </c>
      <c r="F64">
        <v>1.130975961685181</v>
      </c>
    </row>
    <row r="65" spans="1:6">
      <c r="A65">
        <v>51.606</v>
      </c>
      <c r="B65">
        <v>41.10152435302734</v>
      </c>
      <c r="C65">
        <v>0</v>
      </c>
      <c r="D65">
        <v>1.130975961685181</v>
      </c>
      <c r="E65">
        <v>50.5748</v>
      </c>
      <c r="F65">
        <v>44.97894668579102</v>
      </c>
    </row>
    <row r="66" spans="1:6">
      <c r="A66">
        <v>40.0355</v>
      </c>
      <c r="B66">
        <v>38.61454772949219</v>
      </c>
      <c r="C66">
        <v>0</v>
      </c>
      <c r="D66">
        <v>1.609910726547241</v>
      </c>
      <c r="E66">
        <v>41.9705</v>
      </c>
      <c r="F66">
        <v>50.46627044677734</v>
      </c>
    </row>
    <row r="67" spans="1:6">
      <c r="A67">
        <v>0</v>
      </c>
      <c r="B67">
        <v>1.130975961685181</v>
      </c>
      <c r="C67">
        <v>0</v>
      </c>
      <c r="D67">
        <v>1.130975961685181</v>
      </c>
      <c r="E67">
        <v>0</v>
      </c>
      <c r="F67">
        <v>1.130975961685181</v>
      </c>
    </row>
    <row r="68" spans="1:6">
      <c r="A68">
        <v>0</v>
      </c>
      <c r="B68">
        <v>1.130975961685181</v>
      </c>
      <c r="C68">
        <v>0</v>
      </c>
      <c r="D68">
        <v>1.130975961685181</v>
      </c>
      <c r="E68">
        <v>45.5274</v>
      </c>
      <c r="F68">
        <v>46.01787567138672</v>
      </c>
    </row>
    <row r="69" spans="1:6">
      <c r="A69">
        <v>0</v>
      </c>
      <c r="B69">
        <v>-2.846924781799316</v>
      </c>
      <c r="C69">
        <v>53.55390000000001</v>
      </c>
      <c r="D69">
        <v>1.68061101436615</v>
      </c>
      <c r="E69">
        <v>49.3915</v>
      </c>
      <c r="F69">
        <v>43.62188720703125</v>
      </c>
    </row>
    <row r="70" spans="1:6">
      <c r="A70">
        <v>0</v>
      </c>
      <c r="B70">
        <v>-1.461052179336548</v>
      </c>
      <c r="C70">
        <v>0</v>
      </c>
      <c r="D70">
        <v>1.130975961685181</v>
      </c>
      <c r="E70">
        <v>46.1004</v>
      </c>
      <c r="F70">
        <v>39.32474136352539</v>
      </c>
    </row>
    <row r="71" spans="1:6">
      <c r="A71">
        <v>39.1261</v>
      </c>
      <c r="B71">
        <v>43.73313140869141</v>
      </c>
      <c r="C71">
        <v>0</v>
      </c>
      <c r="D71">
        <v>2.514397859573364</v>
      </c>
      <c r="E71">
        <v>41.7128</v>
      </c>
      <c r="F71">
        <v>41.40695571899414</v>
      </c>
    </row>
    <row r="72" spans="1:6">
      <c r="A72">
        <v>0</v>
      </c>
      <c r="B72">
        <v>1.067384958267212</v>
      </c>
      <c r="C72">
        <v>0</v>
      </c>
      <c r="D72">
        <v>12.41691493988037</v>
      </c>
      <c r="E72">
        <v>0</v>
      </c>
      <c r="F72">
        <v>35.62298583984375</v>
      </c>
    </row>
    <row r="73" spans="1:6">
      <c r="A73">
        <v>52.7612</v>
      </c>
      <c r="B73">
        <v>49.51285171508789</v>
      </c>
      <c r="C73">
        <v>0</v>
      </c>
      <c r="D73">
        <v>1.130975961685181</v>
      </c>
      <c r="E73">
        <v>48.05880000000001</v>
      </c>
      <c r="F73">
        <v>49.21820068359375</v>
      </c>
    </row>
    <row r="74" spans="1:6">
      <c r="A74">
        <v>0</v>
      </c>
      <c r="B74">
        <v>0.6146994233131409</v>
      </c>
      <c r="C74">
        <v>0</v>
      </c>
      <c r="D74">
        <v>-0.7990530729293823</v>
      </c>
      <c r="E74">
        <v>51.5206</v>
      </c>
      <c r="F74">
        <v>54.92950820922852</v>
      </c>
    </row>
    <row r="75" spans="1:6">
      <c r="A75">
        <v>0</v>
      </c>
      <c r="B75">
        <v>1.225742340087891</v>
      </c>
      <c r="C75">
        <v>46.6899</v>
      </c>
      <c r="D75">
        <v>38.45229721069336</v>
      </c>
      <c r="E75">
        <v>30.9889</v>
      </c>
      <c r="F75">
        <v>59.1045036315918</v>
      </c>
    </row>
    <row r="76" spans="1:6">
      <c r="A76">
        <v>0</v>
      </c>
      <c r="B76">
        <v>1.419304847717285</v>
      </c>
      <c r="C76">
        <v>63.4531</v>
      </c>
      <c r="D76">
        <v>49.3182258605957</v>
      </c>
      <c r="E76">
        <v>43.1068</v>
      </c>
      <c r="F76">
        <v>38.64241027832031</v>
      </c>
    </row>
    <row r="77" spans="1:6">
      <c r="A77">
        <v>60.1834</v>
      </c>
      <c r="B77">
        <v>46.15576171875</v>
      </c>
      <c r="C77">
        <v>46.5848</v>
      </c>
      <c r="D77">
        <v>41.56329345703125</v>
      </c>
      <c r="E77">
        <v>0</v>
      </c>
      <c r="F77">
        <v>2.603604316711426</v>
      </c>
    </row>
    <row r="78" spans="1:6">
      <c r="A78">
        <v>0</v>
      </c>
      <c r="B78">
        <v>1.130975961685181</v>
      </c>
      <c r="C78">
        <v>53.4568</v>
      </c>
      <c r="D78">
        <v>49.50593566894531</v>
      </c>
      <c r="E78">
        <v>31.3181</v>
      </c>
      <c r="F78">
        <v>0.7287088632583618</v>
      </c>
    </row>
    <row r="79" spans="1:6">
      <c r="A79">
        <v>52.32370000000001</v>
      </c>
      <c r="B79">
        <v>49.37473297119141</v>
      </c>
      <c r="C79">
        <v>52.6467</v>
      </c>
      <c r="D79">
        <v>49.53909683227539</v>
      </c>
      <c r="E79">
        <v>46.1463</v>
      </c>
      <c r="F79">
        <v>37.48001098632812</v>
      </c>
    </row>
    <row r="80" spans="1:6">
      <c r="A80">
        <v>0</v>
      </c>
      <c r="B80">
        <v>1.130975961685181</v>
      </c>
      <c r="C80">
        <v>0</v>
      </c>
      <c r="D80">
        <v>-7.721631050109863</v>
      </c>
      <c r="E80">
        <v>38.3322</v>
      </c>
      <c r="F80">
        <v>13.45619678497314</v>
      </c>
    </row>
    <row r="81" spans="1:6">
      <c r="A81">
        <v>0</v>
      </c>
      <c r="B81">
        <v>2.499881982803345</v>
      </c>
      <c r="C81">
        <v>58.0638</v>
      </c>
      <c r="D81">
        <v>47.27699279785156</v>
      </c>
      <c r="E81">
        <v>0</v>
      </c>
      <c r="F81">
        <v>41.79336547851562</v>
      </c>
    </row>
    <row r="82" spans="1:6">
      <c r="A82">
        <v>0</v>
      </c>
      <c r="B82">
        <v>1.130975961685181</v>
      </c>
      <c r="C82">
        <v>52.0305</v>
      </c>
      <c r="D82">
        <v>49.14154815673828</v>
      </c>
      <c r="E82">
        <v>36.6463</v>
      </c>
      <c r="F82">
        <v>1.130975961685181</v>
      </c>
    </row>
    <row r="83" spans="1:6">
      <c r="A83">
        <v>0</v>
      </c>
      <c r="B83">
        <v>1.017089366912842</v>
      </c>
      <c r="C83">
        <v>52.3615</v>
      </c>
      <c r="D83">
        <v>59.48241424560547</v>
      </c>
      <c r="E83">
        <v>55.7741</v>
      </c>
      <c r="F83">
        <v>49.52556228637695</v>
      </c>
    </row>
    <row r="84" spans="1:6">
      <c r="A84">
        <v>44.432</v>
      </c>
      <c r="B84">
        <v>1.130975961685181</v>
      </c>
      <c r="C84">
        <v>43.9606</v>
      </c>
      <c r="D84">
        <v>39.62006759643555</v>
      </c>
      <c r="E84">
        <v>0</v>
      </c>
      <c r="F84">
        <v>1.45141589641571</v>
      </c>
    </row>
    <row r="85" spans="1:6">
      <c r="A85">
        <v>0</v>
      </c>
      <c r="B85">
        <v>1.307026743888855</v>
      </c>
      <c r="C85">
        <v>0</v>
      </c>
      <c r="D85">
        <v>1.932838320732117</v>
      </c>
      <c r="E85">
        <v>26.5272</v>
      </c>
      <c r="F85">
        <v>45.86737060546875</v>
      </c>
    </row>
    <row r="86" spans="1:6">
      <c r="A86">
        <v>0</v>
      </c>
      <c r="B86">
        <v>26.06279373168945</v>
      </c>
      <c r="C86">
        <v>52.2198</v>
      </c>
      <c r="D86">
        <v>48.72749328613281</v>
      </c>
      <c r="E86">
        <v>0</v>
      </c>
      <c r="F86">
        <v>1.130975961685181</v>
      </c>
    </row>
    <row r="87" spans="1:6">
      <c r="A87">
        <v>0</v>
      </c>
      <c r="B87">
        <v>1.461445093154907</v>
      </c>
      <c r="C87">
        <v>51.2868</v>
      </c>
      <c r="D87">
        <v>48.93980407714844</v>
      </c>
      <c r="E87">
        <v>49.6522</v>
      </c>
      <c r="F87">
        <v>0.8780094385147095</v>
      </c>
    </row>
    <row r="88" spans="1:6">
      <c r="A88">
        <v>0</v>
      </c>
      <c r="B88">
        <v>1.857261061668396</v>
      </c>
      <c r="C88">
        <v>0</v>
      </c>
      <c r="D88">
        <v>1.130975961685181</v>
      </c>
      <c r="E88">
        <v>0</v>
      </c>
      <c r="F88">
        <v>1.130975961685181</v>
      </c>
    </row>
    <row r="89" spans="1:6">
      <c r="A89">
        <v>51.8361</v>
      </c>
      <c r="B89">
        <v>49.51004409790039</v>
      </c>
      <c r="C89">
        <v>0</v>
      </c>
      <c r="D89">
        <v>1.130975961685181</v>
      </c>
      <c r="E89">
        <v>35.4484</v>
      </c>
      <c r="F89">
        <v>41.39112854003906</v>
      </c>
    </row>
    <row r="90" spans="1:6">
      <c r="A90">
        <v>36.9098</v>
      </c>
      <c r="B90">
        <v>38.79928588867188</v>
      </c>
      <c r="C90">
        <v>0</v>
      </c>
      <c r="D90">
        <v>1.13331139087677</v>
      </c>
      <c r="E90">
        <v>0</v>
      </c>
      <c r="F90">
        <v>25.92145538330078</v>
      </c>
    </row>
    <row r="91" spans="1:6">
      <c r="A91">
        <v>0</v>
      </c>
      <c r="B91">
        <v>1.130975961685181</v>
      </c>
      <c r="C91">
        <v>33.8464</v>
      </c>
      <c r="D91">
        <v>42.48035430908203</v>
      </c>
      <c r="E91">
        <v>0</v>
      </c>
      <c r="F91">
        <v>1.237581372261047</v>
      </c>
    </row>
    <row r="92" spans="1:6">
      <c r="A92">
        <v>46.0166</v>
      </c>
      <c r="B92">
        <v>50.14227676391602</v>
      </c>
      <c r="C92">
        <v>0</v>
      </c>
      <c r="D92">
        <v>1.017563343048096</v>
      </c>
      <c r="E92">
        <v>40.9911</v>
      </c>
      <c r="F92">
        <v>0.3126061856746674</v>
      </c>
    </row>
    <row r="93" spans="1:6">
      <c r="A93">
        <v>0</v>
      </c>
      <c r="B93">
        <v>1.130975961685181</v>
      </c>
      <c r="C93">
        <v>0</v>
      </c>
      <c r="D93">
        <v>0.6855937242507935</v>
      </c>
      <c r="E93">
        <v>0</v>
      </c>
      <c r="F93">
        <v>1.130975961685181</v>
      </c>
    </row>
    <row r="94" spans="1:6">
      <c r="A94">
        <v>0</v>
      </c>
      <c r="B94">
        <v>1.040885329246521</v>
      </c>
      <c r="C94">
        <v>52.4535</v>
      </c>
      <c r="D94">
        <v>49.58070755004883</v>
      </c>
      <c r="E94">
        <v>0</v>
      </c>
      <c r="F94">
        <v>32.87846374511719</v>
      </c>
    </row>
    <row r="95" spans="1:6">
      <c r="A95">
        <v>0</v>
      </c>
      <c r="B95">
        <v>1.232195973396301</v>
      </c>
      <c r="C95">
        <v>0</v>
      </c>
      <c r="D95">
        <v>1.130975961685181</v>
      </c>
      <c r="E95">
        <v>0</v>
      </c>
      <c r="F95">
        <v>1.130975961685181</v>
      </c>
    </row>
    <row r="96" spans="1:6">
      <c r="A96">
        <v>53.3035</v>
      </c>
      <c r="B96">
        <v>49.52069854736328</v>
      </c>
      <c r="C96">
        <v>44.0207</v>
      </c>
      <c r="D96">
        <v>38.91138076782227</v>
      </c>
      <c r="E96">
        <v>0</v>
      </c>
      <c r="F96">
        <v>1.098297715187073</v>
      </c>
    </row>
    <row r="97" spans="1:6">
      <c r="A97">
        <v>53.9481</v>
      </c>
      <c r="B97">
        <v>47.29535293579102</v>
      </c>
      <c r="C97">
        <v>0</v>
      </c>
      <c r="D97">
        <v>1.130975961685181</v>
      </c>
      <c r="E97">
        <v>46.3967</v>
      </c>
      <c r="F97">
        <v>40.77459335327148</v>
      </c>
    </row>
    <row r="98" spans="1:6">
      <c r="A98">
        <v>0</v>
      </c>
      <c r="B98">
        <v>2.060899496078491</v>
      </c>
      <c r="C98">
        <v>0</v>
      </c>
      <c r="D98">
        <v>1.130975961685181</v>
      </c>
      <c r="E98">
        <v>0</v>
      </c>
      <c r="F98">
        <v>50.41713714599609</v>
      </c>
    </row>
    <row r="99" spans="1:6">
      <c r="A99">
        <v>0</v>
      </c>
      <c r="B99">
        <v>2.283618688583374</v>
      </c>
      <c r="C99">
        <v>52.4244</v>
      </c>
      <c r="D99">
        <v>49.64439010620117</v>
      </c>
      <c r="E99">
        <v>45.4271</v>
      </c>
      <c r="F99">
        <v>41.30320739746094</v>
      </c>
    </row>
    <row r="100" spans="1:6">
      <c r="A100">
        <v>39.4785</v>
      </c>
      <c r="B100">
        <v>32.92837905883789</v>
      </c>
      <c r="C100">
        <v>0</v>
      </c>
      <c r="D100">
        <v>6.387729167938232</v>
      </c>
      <c r="E100">
        <v>38.2511</v>
      </c>
      <c r="F100">
        <v>38.37153625488281</v>
      </c>
    </row>
    <row r="101" spans="1:6">
      <c r="A101">
        <v>0</v>
      </c>
      <c r="B101">
        <v>1.130975961685181</v>
      </c>
      <c r="C101">
        <v>0</v>
      </c>
      <c r="D101">
        <v>1.130975961685181</v>
      </c>
      <c r="E101">
        <v>0</v>
      </c>
      <c r="F101">
        <v>1.130975961685181</v>
      </c>
    </row>
    <row r="102" spans="1:6">
      <c r="A102">
        <v>0</v>
      </c>
      <c r="B102">
        <v>1.130975961685181</v>
      </c>
      <c r="E102">
        <v>0</v>
      </c>
      <c r="F102">
        <v>40.94730758666992</v>
      </c>
    </row>
    <row r="103" spans="1:6">
      <c r="A103">
        <v>50.60390000000001</v>
      </c>
      <c r="B103">
        <v>14.04989147186279</v>
      </c>
      <c r="E103">
        <v>65.2462</v>
      </c>
      <c r="F103">
        <v>39.63924789428711</v>
      </c>
    </row>
    <row r="104" spans="1:6">
      <c r="A104">
        <v>0</v>
      </c>
      <c r="B104">
        <v>1.130975961685181</v>
      </c>
      <c r="E104">
        <v>0</v>
      </c>
      <c r="F104">
        <v>46.11326599121094</v>
      </c>
    </row>
    <row r="105" spans="1:6">
      <c r="A105">
        <v>0</v>
      </c>
      <c r="B105">
        <v>1.310833096504211</v>
      </c>
      <c r="E105">
        <v>0</v>
      </c>
      <c r="F105">
        <v>39.3675537109375</v>
      </c>
    </row>
    <row r="106" spans="1:6">
      <c r="A106">
        <v>0</v>
      </c>
      <c r="B106">
        <v>1.130975961685181</v>
      </c>
      <c r="E106">
        <v>47.7145</v>
      </c>
      <c r="F106">
        <v>0.02740832790732384</v>
      </c>
    </row>
    <row r="107" spans="1:6">
      <c r="A107">
        <v>53.0476</v>
      </c>
      <c r="B107">
        <v>49.61403656005859</v>
      </c>
      <c r="E107">
        <v>0</v>
      </c>
      <c r="F107">
        <v>40.0659294128418</v>
      </c>
    </row>
    <row r="108" spans="1:6">
      <c r="A108">
        <v>0</v>
      </c>
      <c r="B108">
        <v>1.130975961685181</v>
      </c>
      <c r="E108">
        <v>0</v>
      </c>
      <c r="F108">
        <v>1.130975961685181</v>
      </c>
    </row>
    <row r="109" spans="1:6">
      <c r="A109">
        <v>0</v>
      </c>
      <c r="B109">
        <v>1.130975961685181</v>
      </c>
      <c r="E109">
        <v>0</v>
      </c>
      <c r="F109">
        <v>39.41049194335938</v>
      </c>
    </row>
    <row r="110" spans="1:6">
      <c r="A110">
        <v>0</v>
      </c>
      <c r="B110">
        <v>0.7576127052307129</v>
      </c>
      <c r="E110">
        <v>0</v>
      </c>
      <c r="F110">
        <v>47.13711547851562</v>
      </c>
    </row>
    <row r="111" spans="1:6">
      <c r="A111">
        <v>0</v>
      </c>
      <c r="B111">
        <v>2.138357877731323</v>
      </c>
      <c r="E111">
        <v>0</v>
      </c>
      <c r="F111">
        <v>39.93796920776367</v>
      </c>
    </row>
    <row r="112" spans="1:6">
      <c r="A112">
        <v>0</v>
      </c>
      <c r="B112">
        <v>2.209495306015015</v>
      </c>
      <c r="E112">
        <v>0</v>
      </c>
      <c r="F112">
        <v>30.55767822265625</v>
      </c>
    </row>
    <row r="113" spans="1:6">
      <c r="A113">
        <v>0</v>
      </c>
      <c r="B113">
        <v>1.062662601470947</v>
      </c>
      <c r="E113">
        <v>63.3281</v>
      </c>
      <c r="F113">
        <v>39.65884780883789</v>
      </c>
    </row>
    <row r="114" spans="1:6">
      <c r="A114">
        <v>37.3766</v>
      </c>
      <c r="B114">
        <v>49.23082733154297</v>
      </c>
      <c r="E114">
        <v>0</v>
      </c>
      <c r="F114">
        <v>1.130975961685181</v>
      </c>
    </row>
    <row r="115" spans="1:6">
      <c r="A115">
        <v>0</v>
      </c>
      <c r="B115">
        <v>1.689360737800598</v>
      </c>
      <c r="E115">
        <v>0</v>
      </c>
      <c r="F115">
        <v>40.58150100708008</v>
      </c>
    </row>
    <row r="116" spans="1:6">
      <c r="A116">
        <v>44.184</v>
      </c>
      <c r="B116">
        <v>47.1956901550293</v>
      </c>
      <c r="E116">
        <v>49.8428</v>
      </c>
      <c r="F116">
        <v>40.3998908996582</v>
      </c>
    </row>
    <row r="117" spans="1:6">
      <c r="A117">
        <v>0</v>
      </c>
      <c r="B117">
        <v>0.8613940477371216</v>
      </c>
      <c r="E117">
        <v>46.0307</v>
      </c>
      <c r="F117">
        <v>40.39036178588867</v>
      </c>
    </row>
    <row r="118" spans="1:6">
      <c r="A118">
        <v>0</v>
      </c>
      <c r="B118">
        <v>1.130975961685181</v>
      </c>
      <c r="E118">
        <v>0</v>
      </c>
      <c r="F118">
        <v>15.85120677947998</v>
      </c>
    </row>
    <row r="119" spans="1:6">
      <c r="A119">
        <v>0</v>
      </c>
      <c r="B119">
        <v>2.451460123062134</v>
      </c>
      <c r="E119">
        <v>42.8544</v>
      </c>
      <c r="F119">
        <v>43.68530654907227</v>
      </c>
    </row>
    <row r="120" spans="1:6">
      <c r="A120">
        <v>41.9475</v>
      </c>
      <c r="B120">
        <v>40.35358428955078</v>
      </c>
      <c r="E120">
        <v>46.3987</v>
      </c>
      <c r="F120">
        <v>40.24613571166992</v>
      </c>
    </row>
    <row r="121" spans="1:6">
      <c r="A121">
        <v>0</v>
      </c>
      <c r="B121">
        <v>1.130975961685181</v>
      </c>
      <c r="E121">
        <v>0</v>
      </c>
      <c r="F121">
        <v>39.9169807434082</v>
      </c>
    </row>
    <row r="122" spans="1:6">
      <c r="A122">
        <v>37.6106</v>
      </c>
      <c r="B122">
        <v>1.130975961685181</v>
      </c>
      <c r="E122">
        <v>0</v>
      </c>
      <c r="F122">
        <v>1.773044466972351</v>
      </c>
    </row>
    <row r="123" spans="1:6">
      <c r="A123">
        <v>0</v>
      </c>
      <c r="B123">
        <v>1.130975961685181</v>
      </c>
      <c r="E123">
        <v>0</v>
      </c>
      <c r="F123">
        <v>39.5283317565918</v>
      </c>
    </row>
    <row r="124" spans="1:6">
      <c r="A124">
        <v>0</v>
      </c>
      <c r="B124">
        <v>0.9123502969741821</v>
      </c>
      <c r="E124">
        <v>0</v>
      </c>
      <c r="F124">
        <v>40.5626106262207</v>
      </c>
    </row>
    <row r="125" spans="1:6">
      <c r="A125">
        <v>0</v>
      </c>
      <c r="B125">
        <v>1.130975961685181</v>
      </c>
      <c r="E125">
        <v>0</v>
      </c>
      <c r="F125">
        <v>1.130975961685181</v>
      </c>
    </row>
    <row r="126" spans="1:6">
      <c r="A126">
        <v>0</v>
      </c>
      <c r="B126">
        <v>1.182035326957703</v>
      </c>
      <c r="E126">
        <v>0</v>
      </c>
      <c r="F126">
        <v>39.13425445556641</v>
      </c>
    </row>
    <row r="127" spans="1:6">
      <c r="A127">
        <v>53.1546</v>
      </c>
      <c r="B127">
        <v>49.50285339355469</v>
      </c>
      <c r="E127">
        <v>57.5132</v>
      </c>
      <c r="F127">
        <v>37.92756652832031</v>
      </c>
    </row>
    <row r="128" spans="1:6">
      <c r="A128">
        <v>0</v>
      </c>
      <c r="B128">
        <v>1.130975961685181</v>
      </c>
      <c r="E128">
        <v>0</v>
      </c>
      <c r="F128">
        <v>39.52877807617188</v>
      </c>
    </row>
    <row r="129" spans="1:6">
      <c r="A129">
        <v>0</v>
      </c>
      <c r="B129">
        <v>1.704141736030579</v>
      </c>
      <c r="E129">
        <v>0</v>
      </c>
      <c r="F129">
        <v>39.87702560424805</v>
      </c>
    </row>
    <row r="130" spans="1:6">
      <c r="A130">
        <v>0</v>
      </c>
      <c r="B130">
        <v>0.1780178397893906</v>
      </c>
      <c r="E130">
        <v>58.4079</v>
      </c>
      <c r="F130">
        <v>39.31776809692383</v>
      </c>
    </row>
    <row r="131" spans="1:6">
      <c r="A131">
        <v>43.0209</v>
      </c>
      <c r="B131">
        <v>46.73548126220703</v>
      </c>
      <c r="E131">
        <v>0</v>
      </c>
      <c r="F131">
        <v>39.66778564453125</v>
      </c>
    </row>
    <row r="132" spans="1:6">
      <c r="A132">
        <v>37.9423</v>
      </c>
      <c r="B132">
        <v>35.70817565917969</v>
      </c>
      <c r="E132">
        <v>0</v>
      </c>
      <c r="F132">
        <v>26.86202621459961</v>
      </c>
    </row>
    <row r="133" spans="1:6">
      <c r="A133">
        <v>0</v>
      </c>
      <c r="B133">
        <v>1.130975961685181</v>
      </c>
      <c r="E133">
        <v>0</v>
      </c>
      <c r="F133">
        <v>39.8757209777832</v>
      </c>
    </row>
    <row r="134" spans="1:6">
      <c r="A134">
        <v>0</v>
      </c>
      <c r="B134">
        <v>1.160115599632263</v>
      </c>
      <c r="E134">
        <v>0</v>
      </c>
      <c r="F134">
        <v>44.68753051757812</v>
      </c>
    </row>
    <row r="135" spans="1:6">
      <c r="A135">
        <v>40.3783</v>
      </c>
      <c r="B135">
        <v>42.41039276123047</v>
      </c>
      <c r="E135">
        <v>0</v>
      </c>
      <c r="F135">
        <v>39.7134895324707</v>
      </c>
    </row>
    <row r="136" spans="1:6">
      <c r="A136">
        <v>65.0134</v>
      </c>
      <c r="B136">
        <v>46.96596145629883</v>
      </c>
      <c r="E136">
        <v>51.02170000000001</v>
      </c>
      <c r="F136">
        <v>41.00740432739258</v>
      </c>
    </row>
    <row r="137" spans="1:6">
      <c r="A137">
        <v>0</v>
      </c>
      <c r="B137">
        <v>2.367535829544067</v>
      </c>
      <c r="E137">
        <v>0</v>
      </c>
      <c r="F137">
        <v>16.65243721008301</v>
      </c>
    </row>
    <row r="138" spans="1:6">
      <c r="A138">
        <v>52.1477</v>
      </c>
      <c r="B138">
        <v>49.36259078979492</v>
      </c>
      <c r="E138">
        <v>0</v>
      </c>
      <c r="F138">
        <v>39.53364181518555</v>
      </c>
    </row>
    <row r="139" spans="1:6">
      <c r="A139">
        <v>38.3351</v>
      </c>
      <c r="B139">
        <v>38.10843276977539</v>
      </c>
      <c r="E139">
        <v>0</v>
      </c>
      <c r="F139">
        <v>39.69430923461914</v>
      </c>
    </row>
    <row r="140" spans="1:6">
      <c r="A140">
        <v>0</v>
      </c>
      <c r="B140">
        <v>1.130975961685181</v>
      </c>
      <c r="E140">
        <v>0</v>
      </c>
      <c r="F140">
        <v>39.75713348388672</v>
      </c>
    </row>
    <row r="141" spans="1:6">
      <c r="A141">
        <v>0</v>
      </c>
      <c r="B141">
        <v>1.018142819404602</v>
      </c>
      <c r="E141">
        <v>51.9776</v>
      </c>
      <c r="F141">
        <v>20.52823448181152</v>
      </c>
    </row>
    <row r="142" spans="1:6">
      <c r="A142">
        <v>47.9265</v>
      </c>
      <c r="B142">
        <v>41.98823928833008</v>
      </c>
      <c r="E142">
        <v>0</v>
      </c>
      <c r="F142">
        <v>41.40018463134766</v>
      </c>
    </row>
    <row r="143" spans="1:6">
      <c r="A143">
        <v>0</v>
      </c>
      <c r="B143">
        <v>1.130975961685181</v>
      </c>
      <c r="E143">
        <v>0</v>
      </c>
      <c r="F143">
        <v>5.465990543365479</v>
      </c>
    </row>
    <row r="144" spans="1:6">
      <c r="A144">
        <v>0</v>
      </c>
      <c r="B144">
        <v>1.130975961685181</v>
      </c>
      <c r="E144">
        <v>0</v>
      </c>
      <c r="F144">
        <v>39.76720428466797</v>
      </c>
    </row>
    <row r="145" spans="1:6">
      <c r="A145">
        <v>0</v>
      </c>
      <c r="B145">
        <v>1.060673475265503</v>
      </c>
      <c r="E145">
        <v>0</v>
      </c>
      <c r="F145">
        <v>39.49675750732422</v>
      </c>
    </row>
    <row r="146" spans="1:6">
      <c r="A146">
        <v>0</v>
      </c>
      <c r="B146">
        <v>0.1873373091220856</v>
      </c>
      <c r="E146">
        <v>0</v>
      </c>
      <c r="F146">
        <v>39.90664291381836</v>
      </c>
    </row>
    <row r="147" spans="1:6">
      <c r="A147">
        <v>49.24809999999999</v>
      </c>
      <c r="B147">
        <v>45.42272186279297</v>
      </c>
      <c r="E147">
        <v>0</v>
      </c>
      <c r="F147">
        <v>46.27733993530273</v>
      </c>
    </row>
    <row r="148" spans="1:6">
      <c r="A148">
        <v>45.51389999999999</v>
      </c>
      <c r="B148">
        <v>39.54533767700195</v>
      </c>
      <c r="E148">
        <v>53.3588</v>
      </c>
      <c r="F148">
        <v>25.28336715698242</v>
      </c>
    </row>
    <row r="149" spans="1:6">
      <c r="A149">
        <v>0</v>
      </c>
      <c r="B149">
        <v>1.130975961685181</v>
      </c>
      <c r="E149">
        <v>34.9546</v>
      </c>
      <c r="F149">
        <v>45.66818237304688</v>
      </c>
    </row>
    <row r="150" spans="1:6">
      <c r="A150">
        <v>0</v>
      </c>
      <c r="B150">
        <v>1.130975961685181</v>
      </c>
      <c r="E150">
        <v>0</v>
      </c>
      <c r="F150">
        <v>39.10524749755859</v>
      </c>
    </row>
    <row r="151" spans="1:6">
      <c r="A151">
        <v>0</v>
      </c>
      <c r="B151">
        <v>2.457179546356201</v>
      </c>
      <c r="E151">
        <v>0</v>
      </c>
      <c r="F151">
        <v>41.73272705078125</v>
      </c>
    </row>
    <row r="152" spans="1:6">
      <c r="A152">
        <v>0</v>
      </c>
      <c r="B152">
        <v>1.130975961685181</v>
      </c>
      <c r="E152">
        <v>0</v>
      </c>
      <c r="F152">
        <v>39.49170303344727</v>
      </c>
    </row>
    <row r="153" spans="1:6">
      <c r="A153">
        <v>0</v>
      </c>
      <c r="B153">
        <v>1.130975961685181</v>
      </c>
      <c r="E153">
        <v>0</v>
      </c>
      <c r="F153">
        <v>11.65490436553955</v>
      </c>
    </row>
    <row r="154" spans="1:6">
      <c r="A154">
        <v>53.4677</v>
      </c>
      <c r="B154">
        <v>49.50474166870117</v>
      </c>
      <c r="E154">
        <v>55.00759999999999</v>
      </c>
      <c r="F154">
        <v>1.130975961685181</v>
      </c>
    </row>
    <row r="155" spans="1:6">
      <c r="A155">
        <v>46.2953</v>
      </c>
      <c r="B155">
        <v>40.3708381652832</v>
      </c>
      <c r="E155">
        <v>27.296</v>
      </c>
      <c r="F155">
        <v>39.66816329956055</v>
      </c>
    </row>
    <row r="156" spans="1:6">
      <c r="A156">
        <v>0</v>
      </c>
      <c r="B156">
        <v>1.130975961685181</v>
      </c>
      <c r="E156">
        <v>68.2514</v>
      </c>
      <c r="F156">
        <v>24.02677726745605</v>
      </c>
    </row>
    <row r="157" spans="1:6">
      <c r="A157">
        <v>0</v>
      </c>
      <c r="B157">
        <v>1.130975961685181</v>
      </c>
      <c r="E157">
        <v>0</v>
      </c>
      <c r="F157">
        <v>2.405788660049438</v>
      </c>
    </row>
    <row r="158" spans="1:6">
      <c r="A158">
        <v>0</v>
      </c>
      <c r="B158">
        <v>-1.049657106399536</v>
      </c>
      <c r="E158">
        <v>0</v>
      </c>
      <c r="F158">
        <v>42.52597045898438</v>
      </c>
    </row>
    <row r="159" spans="1:6">
      <c r="A159">
        <v>42.2339</v>
      </c>
      <c r="B159">
        <v>41.43003082275391</v>
      </c>
      <c r="E159">
        <v>52.1266</v>
      </c>
      <c r="F159">
        <v>44.8764762878418</v>
      </c>
    </row>
    <row r="160" spans="1:6">
      <c r="A160">
        <v>0</v>
      </c>
      <c r="B160">
        <v>1.130975961685181</v>
      </c>
      <c r="E160">
        <v>56.9723</v>
      </c>
      <c r="F160">
        <v>39.63660049438477</v>
      </c>
    </row>
    <row r="161" spans="1:6">
      <c r="A161">
        <v>0</v>
      </c>
      <c r="B161">
        <v>1.130975961685181</v>
      </c>
      <c r="E161">
        <v>50.0149</v>
      </c>
      <c r="F161">
        <v>43.03347396850586</v>
      </c>
    </row>
    <row r="162" spans="1:6">
      <c r="A162">
        <v>0</v>
      </c>
      <c r="B162">
        <v>1.130975961685181</v>
      </c>
      <c r="E162">
        <v>47.4245</v>
      </c>
      <c r="F162">
        <v>17.92629623413086</v>
      </c>
    </row>
    <row r="163" spans="1:6">
      <c r="A163">
        <v>50.8392</v>
      </c>
      <c r="B163">
        <v>49.47576904296875</v>
      </c>
      <c r="E163">
        <v>48.1148</v>
      </c>
      <c r="F163">
        <v>1.130975961685181</v>
      </c>
    </row>
    <row r="164" spans="1:6">
      <c r="A164">
        <v>43.2419</v>
      </c>
      <c r="B164">
        <v>38.7176513671875</v>
      </c>
      <c r="E164">
        <v>48.9905</v>
      </c>
      <c r="F164">
        <v>20.09740829467773</v>
      </c>
    </row>
    <row r="165" spans="1:6">
      <c r="A165">
        <v>0</v>
      </c>
      <c r="B165">
        <v>1.091482996940613</v>
      </c>
      <c r="E165">
        <v>0</v>
      </c>
      <c r="F165">
        <v>46.14680099487305</v>
      </c>
    </row>
    <row r="166" spans="1:6">
      <c r="A166">
        <v>47.5449</v>
      </c>
      <c r="B166">
        <v>7.026300430297852</v>
      </c>
      <c r="E166">
        <v>53.0738</v>
      </c>
      <c r="F166">
        <v>39.48101043701172</v>
      </c>
    </row>
    <row r="167" spans="1:6">
      <c r="A167">
        <v>0</v>
      </c>
      <c r="B167">
        <v>1.130975961685181</v>
      </c>
      <c r="E167">
        <v>0</v>
      </c>
      <c r="F167">
        <v>39.76451873779297</v>
      </c>
    </row>
    <row r="168" spans="1:6">
      <c r="A168">
        <v>0</v>
      </c>
      <c r="B168">
        <v>0.3128910660743713</v>
      </c>
      <c r="E168">
        <v>0</v>
      </c>
      <c r="F168">
        <v>39.420166015625</v>
      </c>
    </row>
    <row r="169" spans="1:6">
      <c r="A169">
        <v>0</v>
      </c>
      <c r="B169">
        <v>1.130975961685181</v>
      </c>
      <c r="E169">
        <v>0</v>
      </c>
      <c r="F169">
        <v>39.66945266723633</v>
      </c>
    </row>
    <row r="170" spans="1:6">
      <c r="A170">
        <v>51.9674</v>
      </c>
      <c r="B170">
        <v>48.27640533447266</v>
      </c>
      <c r="E170">
        <v>71.8596</v>
      </c>
      <c r="F170">
        <v>47.05247116088867</v>
      </c>
    </row>
    <row r="171" spans="1:6">
      <c r="A171">
        <v>45.43709999999999</v>
      </c>
      <c r="B171">
        <v>42.87950134277344</v>
      </c>
      <c r="E171">
        <v>42.27460000000001</v>
      </c>
      <c r="F171">
        <v>40.22409439086914</v>
      </c>
    </row>
    <row r="172" spans="1:6">
      <c r="A172">
        <v>0</v>
      </c>
      <c r="B172">
        <v>1.130975961685181</v>
      </c>
      <c r="E172">
        <v>52.23510000000001</v>
      </c>
      <c r="F172">
        <v>44.80696868896484</v>
      </c>
    </row>
    <row r="173" spans="1:6">
      <c r="A173">
        <v>0</v>
      </c>
      <c r="B173">
        <v>8.398649215698242</v>
      </c>
      <c r="E173">
        <v>0</v>
      </c>
      <c r="F173">
        <v>33.95017623901367</v>
      </c>
    </row>
    <row r="174" spans="1:6">
      <c r="A174">
        <v>0</v>
      </c>
      <c r="B174">
        <v>1.130975961685181</v>
      </c>
      <c r="E174">
        <v>0</v>
      </c>
      <c r="F174">
        <v>42.18172073364258</v>
      </c>
    </row>
    <row r="175" spans="1:6">
      <c r="A175">
        <v>0</v>
      </c>
      <c r="B175">
        <v>1.130975961685181</v>
      </c>
      <c r="E175">
        <v>0</v>
      </c>
      <c r="F175">
        <v>41.44269561767578</v>
      </c>
    </row>
    <row r="176" spans="1:6">
      <c r="A176">
        <v>35.3662</v>
      </c>
      <c r="B176">
        <v>39.11267852783203</v>
      </c>
      <c r="E176">
        <v>0</v>
      </c>
      <c r="F176">
        <v>39.95388793945312</v>
      </c>
    </row>
    <row r="177" spans="1:6">
      <c r="A177">
        <v>0</v>
      </c>
      <c r="B177">
        <v>12.19861602783203</v>
      </c>
      <c r="E177">
        <v>0</v>
      </c>
      <c r="F177">
        <v>21.40975570678711</v>
      </c>
    </row>
    <row r="178" spans="1:6">
      <c r="A178">
        <v>0</v>
      </c>
      <c r="B178">
        <v>1.130975961685181</v>
      </c>
      <c r="E178">
        <v>0</v>
      </c>
      <c r="F178">
        <v>46.70464324951172</v>
      </c>
    </row>
    <row r="179" spans="1:6">
      <c r="A179">
        <v>37.0464</v>
      </c>
      <c r="B179">
        <v>46.33585739135742</v>
      </c>
      <c r="E179">
        <v>0</v>
      </c>
      <c r="F179">
        <v>39.51516342163086</v>
      </c>
    </row>
    <row r="180" spans="1:6">
      <c r="A180">
        <v>0</v>
      </c>
      <c r="B180">
        <v>0.5400872230529785</v>
      </c>
      <c r="E180">
        <v>0</v>
      </c>
      <c r="F180">
        <v>39.93071365356445</v>
      </c>
    </row>
    <row r="181" spans="1:6">
      <c r="A181">
        <v>51.4881</v>
      </c>
      <c r="B181">
        <v>56.67193222045898</v>
      </c>
      <c r="E181">
        <v>0</v>
      </c>
      <c r="F181">
        <v>39.31615447998047</v>
      </c>
    </row>
    <row r="182" spans="1:6">
      <c r="A182">
        <v>0</v>
      </c>
      <c r="B182">
        <v>1.130975961685181</v>
      </c>
      <c r="E182">
        <v>0</v>
      </c>
      <c r="F182">
        <v>42.94882965087891</v>
      </c>
    </row>
    <row r="183" spans="1:6">
      <c r="A183">
        <v>0</v>
      </c>
      <c r="B183">
        <v>1.130975961685181</v>
      </c>
      <c r="E183">
        <v>0</v>
      </c>
      <c r="F183">
        <v>43.26382827758789</v>
      </c>
    </row>
    <row r="184" spans="1:6">
      <c r="A184">
        <v>48.0859</v>
      </c>
      <c r="B184">
        <v>38.85386276245117</v>
      </c>
      <c r="E184">
        <v>0</v>
      </c>
      <c r="F184">
        <v>3.733404159545898</v>
      </c>
    </row>
    <row r="185" spans="1:6">
      <c r="A185">
        <v>0</v>
      </c>
      <c r="B185">
        <v>1.130975961685181</v>
      </c>
      <c r="E185">
        <v>48.0677</v>
      </c>
      <c r="F185">
        <v>41.9136848449707</v>
      </c>
    </row>
    <row r="186" spans="1:6">
      <c r="A186">
        <v>51.9162</v>
      </c>
      <c r="B186">
        <v>49.51056289672852</v>
      </c>
      <c r="E186">
        <v>51.54519999999999</v>
      </c>
      <c r="F186">
        <v>40.06623840332031</v>
      </c>
    </row>
    <row r="187" spans="1:6">
      <c r="A187">
        <v>0</v>
      </c>
      <c r="B187">
        <v>1.130975961685181</v>
      </c>
      <c r="E187">
        <v>0</v>
      </c>
      <c r="F187">
        <v>39.68865585327148</v>
      </c>
    </row>
    <row r="188" spans="1:6">
      <c r="A188">
        <v>0</v>
      </c>
      <c r="B188">
        <v>1.027621984481812</v>
      </c>
      <c r="E188">
        <v>0</v>
      </c>
      <c r="F188">
        <v>39.58894348144531</v>
      </c>
    </row>
    <row r="189" spans="1:6">
      <c r="A189">
        <v>0</v>
      </c>
      <c r="B189">
        <v>2.211508989334106</v>
      </c>
      <c r="E189">
        <v>50.4563</v>
      </c>
      <c r="F189">
        <v>12.25405406951904</v>
      </c>
    </row>
    <row r="190" spans="1:6">
      <c r="A190">
        <v>0</v>
      </c>
      <c r="B190">
        <v>1.130975961685181</v>
      </c>
      <c r="E190">
        <v>54.6848</v>
      </c>
      <c r="F190">
        <v>40.22677612304688</v>
      </c>
    </row>
    <row r="191" spans="1:6">
      <c r="A191">
        <v>49.38</v>
      </c>
      <c r="B191">
        <v>49.58561325073242</v>
      </c>
      <c r="E191">
        <v>0</v>
      </c>
      <c r="F191">
        <v>39.66856002807617</v>
      </c>
    </row>
    <row r="192" spans="1:6">
      <c r="A192">
        <v>47.30439999999999</v>
      </c>
      <c r="B192">
        <v>49.34359741210938</v>
      </c>
      <c r="E192">
        <v>0</v>
      </c>
      <c r="F192">
        <v>13.0655574798584</v>
      </c>
    </row>
    <row r="193" spans="1:6">
      <c r="A193">
        <v>0</v>
      </c>
      <c r="B193">
        <v>1.601445913314819</v>
      </c>
      <c r="E193">
        <v>0</v>
      </c>
      <c r="F193">
        <v>46.15673828125</v>
      </c>
    </row>
    <row r="194" spans="1:6">
      <c r="A194">
        <v>61.2443</v>
      </c>
      <c r="B194">
        <v>49.70070648193359</v>
      </c>
      <c r="E194">
        <v>34.3823</v>
      </c>
      <c r="F194">
        <v>39.74801635742188</v>
      </c>
    </row>
    <row r="195" spans="1:6">
      <c r="A195">
        <v>0</v>
      </c>
      <c r="B195">
        <v>0.8482829332351685</v>
      </c>
      <c r="E195">
        <v>44.9896</v>
      </c>
      <c r="F195">
        <v>39.68246078491211</v>
      </c>
    </row>
    <row r="196" spans="1:6">
      <c r="A196">
        <v>0</v>
      </c>
      <c r="B196">
        <v>1.020318627357483</v>
      </c>
      <c r="E196">
        <v>53.4777</v>
      </c>
      <c r="F196">
        <v>41.73091888427734</v>
      </c>
    </row>
    <row r="197" spans="1:6">
      <c r="A197">
        <v>42.98</v>
      </c>
      <c r="B197">
        <v>47.43813705444336</v>
      </c>
      <c r="E197">
        <v>22.5543</v>
      </c>
      <c r="F197">
        <v>40.92713928222656</v>
      </c>
    </row>
    <row r="198" spans="1:6">
      <c r="A198">
        <v>0</v>
      </c>
      <c r="B198">
        <v>13.71962070465088</v>
      </c>
      <c r="E198">
        <v>0</v>
      </c>
      <c r="F198">
        <v>1.130975961685181</v>
      </c>
    </row>
    <row r="199" spans="1:6">
      <c r="A199">
        <v>0</v>
      </c>
      <c r="B199">
        <v>-1.444466233253479</v>
      </c>
      <c r="E199">
        <v>0</v>
      </c>
      <c r="F199">
        <v>1.137105464935303</v>
      </c>
    </row>
    <row r="200" spans="1:6">
      <c r="A200">
        <v>0</v>
      </c>
      <c r="B200">
        <v>1.130975961685181</v>
      </c>
      <c r="E200">
        <v>0</v>
      </c>
      <c r="F200">
        <v>1.168990612030029</v>
      </c>
    </row>
    <row r="201" spans="1:6">
      <c r="A201">
        <v>52.8393</v>
      </c>
      <c r="B201">
        <v>49.52284240722656</v>
      </c>
      <c r="E201">
        <v>34.7122</v>
      </c>
      <c r="F201">
        <v>40.64327239990234</v>
      </c>
    </row>
    <row r="202" spans="1:6">
      <c r="A202">
        <v>0</v>
      </c>
      <c r="B202">
        <v>1.962203860282898</v>
      </c>
      <c r="E202">
        <v>0</v>
      </c>
      <c r="F202">
        <v>2.112462282180786</v>
      </c>
    </row>
    <row r="203" spans="1:6">
      <c r="A203">
        <v>0</v>
      </c>
      <c r="B203">
        <v>1.130975961685181</v>
      </c>
      <c r="E203">
        <v>0</v>
      </c>
      <c r="F203">
        <v>25.0903263092041</v>
      </c>
    </row>
    <row r="204" spans="1:6">
      <c r="A204">
        <v>0</v>
      </c>
      <c r="B204">
        <v>1.492770314216614</v>
      </c>
      <c r="E204">
        <v>0</v>
      </c>
      <c r="F204">
        <v>11.68707084655762</v>
      </c>
    </row>
    <row r="205" spans="1:6">
      <c r="A205">
        <v>47.1082</v>
      </c>
      <c r="B205">
        <v>38.78463745117188</v>
      </c>
      <c r="E205">
        <v>0</v>
      </c>
      <c r="F205">
        <v>2.244774103164673</v>
      </c>
    </row>
    <row r="206" spans="1:6">
      <c r="A206">
        <v>54.8061</v>
      </c>
      <c r="B206">
        <v>58.12800216674805</v>
      </c>
      <c r="E206">
        <v>0</v>
      </c>
      <c r="F206">
        <v>1.130975961685181</v>
      </c>
    </row>
    <row r="207" spans="1:6">
      <c r="A207">
        <v>0</v>
      </c>
      <c r="B207">
        <v>1.08772337436676</v>
      </c>
      <c r="E207">
        <v>40.0699</v>
      </c>
      <c r="F207">
        <v>49.58217239379883</v>
      </c>
    </row>
    <row r="208" spans="1:6">
      <c r="A208">
        <v>48.91849999999999</v>
      </c>
      <c r="B208">
        <v>21.49800491333008</v>
      </c>
      <c r="E208">
        <v>49.6799</v>
      </c>
      <c r="F208">
        <v>46.46292114257812</v>
      </c>
    </row>
    <row r="209" spans="1:6">
      <c r="A209">
        <v>0</v>
      </c>
      <c r="B209">
        <v>2.17465353012085</v>
      </c>
      <c r="E209">
        <v>0</v>
      </c>
      <c r="F209">
        <v>48.97756958007812</v>
      </c>
    </row>
    <row r="210" spans="1:6">
      <c r="A210">
        <v>0</v>
      </c>
      <c r="B210">
        <v>1.130975961685181</v>
      </c>
      <c r="E210">
        <v>0</v>
      </c>
      <c r="F210">
        <v>1.003924250602722</v>
      </c>
    </row>
    <row r="211" spans="1:6">
      <c r="A211">
        <v>0</v>
      </c>
      <c r="B211">
        <v>2.582480192184448</v>
      </c>
      <c r="E211">
        <v>0</v>
      </c>
      <c r="F211">
        <v>50.08419036865234</v>
      </c>
    </row>
    <row r="212" spans="1:6">
      <c r="A212">
        <v>49.3448</v>
      </c>
      <c r="B212">
        <v>47.29856491088867</v>
      </c>
      <c r="E212">
        <v>0</v>
      </c>
      <c r="F212">
        <v>58.18607330322266</v>
      </c>
    </row>
    <row r="213" spans="1:6">
      <c r="A213">
        <v>0</v>
      </c>
      <c r="B213">
        <v>1.072748303413391</v>
      </c>
      <c r="E213">
        <v>45.6578</v>
      </c>
      <c r="F213">
        <v>44.89735794067383</v>
      </c>
    </row>
    <row r="214" spans="1:6">
      <c r="A214">
        <v>46.5008</v>
      </c>
      <c r="B214">
        <v>11.82527446746826</v>
      </c>
      <c r="E214">
        <v>26.5051</v>
      </c>
      <c r="F214">
        <v>55.8910026550293</v>
      </c>
    </row>
    <row r="215" spans="1:6">
      <c r="A215">
        <v>0</v>
      </c>
      <c r="B215">
        <v>1.130975961685181</v>
      </c>
      <c r="E215">
        <v>51.572</v>
      </c>
      <c r="F215">
        <v>44.89802551269531</v>
      </c>
    </row>
    <row r="216" spans="1:6">
      <c r="A216">
        <v>0</v>
      </c>
      <c r="B216">
        <v>1.130975961685181</v>
      </c>
      <c r="E216">
        <v>51.4673</v>
      </c>
      <c r="F216">
        <v>49.55018997192383</v>
      </c>
    </row>
    <row r="217" spans="1:6">
      <c r="A217">
        <v>52.54069999999999</v>
      </c>
      <c r="B217">
        <v>46.97749328613281</v>
      </c>
      <c r="E217">
        <v>0</v>
      </c>
      <c r="F217">
        <v>-0.4615335464477539</v>
      </c>
    </row>
    <row r="218" spans="1:6">
      <c r="A218">
        <v>0</v>
      </c>
      <c r="B218">
        <v>1.130975961685181</v>
      </c>
      <c r="E218">
        <v>45.5233</v>
      </c>
      <c r="F218">
        <v>49.51250839233398</v>
      </c>
    </row>
    <row r="219" spans="1:6">
      <c r="A219">
        <v>0</v>
      </c>
      <c r="B219">
        <v>1.130975961685181</v>
      </c>
      <c r="E219">
        <v>51.6611</v>
      </c>
      <c r="F219">
        <v>49.47884368896484</v>
      </c>
    </row>
    <row r="220" spans="1:6">
      <c r="A220">
        <v>0</v>
      </c>
      <c r="B220">
        <v>1.833121299743652</v>
      </c>
      <c r="E220">
        <v>34.2646</v>
      </c>
      <c r="F220">
        <v>40.05655288696289</v>
      </c>
    </row>
    <row r="221" spans="1:6">
      <c r="A221">
        <v>0</v>
      </c>
      <c r="B221">
        <v>1.017951250076294</v>
      </c>
      <c r="E221">
        <v>50.39800000000001</v>
      </c>
      <c r="F221">
        <v>43.7161750793457</v>
      </c>
    </row>
    <row r="222" spans="1:6">
      <c r="A222">
        <v>0</v>
      </c>
      <c r="B222">
        <v>3.01836371421814</v>
      </c>
      <c r="E222">
        <v>0</v>
      </c>
      <c r="F222">
        <v>1.130975961685181</v>
      </c>
    </row>
    <row r="223" spans="1:6">
      <c r="A223">
        <v>53.1601</v>
      </c>
      <c r="B223">
        <v>49.52167129516602</v>
      </c>
      <c r="E223">
        <v>45.28470000000001</v>
      </c>
      <c r="F223">
        <v>41.40178298950195</v>
      </c>
    </row>
    <row r="224" spans="1:6">
      <c r="A224">
        <v>0</v>
      </c>
      <c r="B224">
        <v>36.62202072143555</v>
      </c>
      <c r="E224">
        <v>49.6745</v>
      </c>
      <c r="F224">
        <v>49.52349090576172</v>
      </c>
    </row>
    <row r="225" spans="1:6">
      <c r="A225">
        <v>52.2062</v>
      </c>
      <c r="B225">
        <v>44.08085250854492</v>
      </c>
      <c r="E225">
        <v>0</v>
      </c>
      <c r="F225">
        <v>1.268216490745544</v>
      </c>
    </row>
    <row r="226" spans="1:6">
      <c r="A226">
        <v>0</v>
      </c>
      <c r="B226">
        <v>0.1873053759336472</v>
      </c>
      <c r="E226">
        <v>0</v>
      </c>
      <c r="F226">
        <v>1.130975961685181</v>
      </c>
    </row>
    <row r="227" spans="1:6">
      <c r="A227">
        <v>0</v>
      </c>
      <c r="B227">
        <v>0.3888220191001892</v>
      </c>
      <c r="E227">
        <v>0</v>
      </c>
      <c r="F227">
        <v>4.354515552520752</v>
      </c>
    </row>
    <row r="228" spans="1:6">
      <c r="A228">
        <v>67.32340000000001</v>
      </c>
      <c r="B228">
        <v>57.03532028198242</v>
      </c>
      <c r="E228">
        <v>51.3308</v>
      </c>
      <c r="F228">
        <v>49.48514938354492</v>
      </c>
    </row>
    <row r="229" spans="1:6">
      <c r="A229">
        <v>40.3039</v>
      </c>
      <c r="B229">
        <v>35.84722900390625</v>
      </c>
      <c r="E229">
        <v>51.9912</v>
      </c>
      <c r="F229">
        <v>49.49927520751953</v>
      </c>
    </row>
    <row r="230" spans="1:6">
      <c r="A230">
        <v>0</v>
      </c>
      <c r="B230">
        <v>-2.99009108543396</v>
      </c>
      <c r="E230">
        <v>49.7115</v>
      </c>
      <c r="F230">
        <v>49.46853256225586</v>
      </c>
    </row>
    <row r="231" spans="1:6">
      <c r="A231">
        <v>0</v>
      </c>
      <c r="B231">
        <v>1.130975961685181</v>
      </c>
      <c r="E231">
        <v>0</v>
      </c>
      <c r="F231">
        <v>1.043095469474792</v>
      </c>
    </row>
    <row r="232" spans="1:6">
      <c r="A232">
        <v>0</v>
      </c>
      <c r="B232">
        <v>1.130975961685181</v>
      </c>
      <c r="E232">
        <v>0</v>
      </c>
      <c r="F232">
        <v>1.130975961685181</v>
      </c>
    </row>
    <row r="233" spans="1:6">
      <c r="A233">
        <v>45.7846</v>
      </c>
      <c r="B233">
        <v>37.79429244995117</v>
      </c>
      <c r="E233">
        <v>0</v>
      </c>
      <c r="F233">
        <v>1.163536429405212</v>
      </c>
    </row>
    <row r="234" spans="1:6">
      <c r="A234">
        <v>0</v>
      </c>
      <c r="B234">
        <v>1.130975961685181</v>
      </c>
      <c r="E234">
        <v>0</v>
      </c>
      <c r="F234">
        <v>1.130975961685181</v>
      </c>
    </row>
    <row r="235" spans="1:6">
      <c r="A235">
        <v>0</v>
      </c>
      <c r="B235">
        <v>1.147829651832581</v>
      </c>
      <c r="E235">
        <v>0</v>
      </c>
      <c r="F235">
        <v>2.286521434783936</v>
      </c>
    </row>
    <row r="236" spans="1:6">
      <c r="A236">
        <v>0</v>
      </c>
      <c r="B236">
        <v>1.130975961685181</v>
      </c>
      <c r="E236">
        <v>0</v>
      </c>
      <c r="F236">
        <v>0.8986449241638184</v>
      </c>
    </row>
    <row r="237" spans="1:6">
      <c r="A237">
        <v>0</v>
      </c>
      <c r="B237">
        <v>2.465361833572388</v>
      </c>
      <c r="E237">
        <v>0</v>
      </c>
      <c r="F237">
        <v>1.799811840057373</v>
      </c>
    </row>
    <row r="238" spans="1:6">
      <c r="A238">
        <v>0</v>
      </c>
      <c r="B238">
        <v>1.130975961685181</v>
      </c>
      <c r="E238">
        <v>50.74349999999999</v>
      </c>
      <c r="F238">
        <v>3.034082889556885</v>
      </c>
    </row>
    <row r="239" spans="1:6">
      <c r="A239">
        <v>49.99680000000001</v>
      </c>
      <c r="B239">
        <v>45.56800842285156</v>
      </c>
      <c r="E239">
        <v>45.4106</v>
      </c>
      <c r="F239">
        <v>1.130975961685181</v>
      </c>
    </row>
    <row r="240" spans="1:6">
      <c r="A240">
        <v>48.3488</v>
      </c>
      <c r="B240">
        <v>0.931971549987793</v>
      </c>
      <c r="E240">
        <v>0</v>
      </c>
      <c r="F240">
        <v>45.51128005981445</v>
      </c>
    </row>
    <row r="241" spans="1:6">
      <c r="A241">
        <v>45.11460000000001</v>
      </c>
      <c r="B241">
        <v>39.85301208496094</v>
      </c>
      <c r="E241">
        <v>0</v>
      </c>
      <c r="F241">
        <v>1.130975961685181</v>
      </c>
    </row>
    <row r="242" spans="1:6">
      <c r="A242">
        <v>0</v>
      </c>
      <c r="B242">
        <v>1.031556010246277</v>
      </c>
      <c r="E242">
        <v>0</v>
      </c>
      <c r="F242">
        <v>47.60383224487305</v>
      </c>
    </row>
    <row r="243" spans="1:6">
      <c r="A243">
        <v>0</v>
      </c>
      <c r="B243">
        <v>1.130975961685181</v>
      </c>
      <c r="E243">
        <v>61.4498</v>
      </c>
      <c r="F243">
        <v>44.19128799438477</v>
      </c>
    </row>
    <row r="244" spans="1:6">
      <c r="A244">
        <v>0</v>
      </c>
      <c r="B244">
        <v>1.130975961685181</v>
      </c>
      <c r="E244">
        <v>49.825</v>
      </c>
      <c r="F244">
        <v>57.10093688964844</v>
      </c>
    </row>
    <row r="245" spans="1:6">
      <c r="A245">
        <v>0</v>
      </c>
      <c r="B245">
        <v>36.84626388549805</v>
      </c>
      <c r="E245">
        <v>0</v>
      </c>
      <c r="F245">
        <v>2.149610042572021</v>
      </c>
    </row>
    <row r="246" spans="1:6">
      <c r="A246">
        <v>0</v>
      </c>
      <c r="B246">
        <v>1.130975961685181</v>
      </c>
      <c r="E246">
        <v>60.9577</v>
      </c>
      <c r="F246">
        <v>49.52408981323242</v>
      </c>
    </row>
    <row r="247" spans="1:6">
      <c r="A247">
        <v>0</v>
      </c>
      <c r="B247">
        <v>1.130975961685181</v>
      </c>
      <c r="E247">
        <v>32.9114</v>
      </c>
      <c r="F247">
        <v>41.65986251831055</v>
      </c>
    </row>
    <row r="248" spans="1:6">
      <c r="A248">
        <v>0</v>
      </c>
      <c r="B248">
        <v>1.130975961685181</v>
      </c>
      <c r="E248">
        <v>0</v>
      </c>
      <c r="F248">
        <v>1.130975961685181</v>
      </c>
    </row>
    <row r="249" spans="1:6">
      <c r="A249">
        <v>0</v>
      </c>
      <c r="B249">
        <v>1.130975961685181</v>
      </c>
      <c r="E249">
        <v>46.8488</v>
      </c>
      <c r="F249">
        <v>37.86350631713867</v>
      </c>
    </row>
    <row r="250" spans="1:6">
      <c r="A250">
        <v>44.106</v>
      </c>
      <c r="B250">
        <v>38.61234664916992</v>
      </c>
      <c r="E250">
        <v>0</v>
      </c>
      <c r="F250">
        <v>15.57779407501221</v>
      </c>
    </row>
    <row r="251" spans="1:6">
      <c r="A251">
        <v>0</v>
      </c>
      <c r="B251">
        <v>1.130975961685181</v>
      </c>
      <c r="E251">
        <v>34.2886</v>
      </c>
      <c r="F251">
        <v>0.4588789045810699</v>
      </c>
    </row>
    <row r="252" spans="1:6">
      <c r="A252">
        <v>0</v>
      </c>
      <c r="B252">
        <v>1.130975961685181</v>
      </c>
      <c r="E252">
        <v>0</v>
      </c>
      <c r="F252">
        <v>59.8766975402832</v>
      </c>
    </row>
    <row r="253" spans="1:6">
      <c r="A253">
        <v>0</v>
      </c>
      <c r="B253">
        <v>4.194353103637695</v>
      </c>
      <c r="E253">
        <v>39.3649</v>
      </c>
      <c r="F253">
        <v>52.09075164794922</v>
      </c>
    </row>
    <row r="254" spans="1:6">
      <c r="A254">
        <v>0</v>
      </c>
      <c r="B254">
        <v>1.130975961685181</v>
      </c>
      <c r="E254">
        <v>48.7071</v>
      </c>
      <c r="F254">
        <v>49.47999572753906</v>
      </c>
    </row>
    <row r="255" spans="1:6">
      <c r="A255">
        <v>0</v>
      </c>
      <c r="B255">
        <v>1.35269832611084</v>
      </c>
      <c r="E255">
        <v>48.2681</v>
      </c>
      <c r="F255">
        <v>37.53240585327148</v>
      </c>
    </row>
    <row r="256" spans="1:6">
      <c r="A256">
        <v>0</v>
      </c>
      <c r="B256">
        <v>1.320680618286133</v>
      </c>
      <c r="E256">
        <v>0</v>
      </c>
      <c r="F256">
        <v>1.551378607749939</v>
      </c>
    </row>
    <row r="257" spans="1:6">
      <c r="A257">
        <v>0</v>
      </c>
      <c r="B257">
        <v>1.130975961685181</v>
      </c>
      <c r="E257">
        <v>46.476</v>
      </c>
      <c r="F257">
        <v>47.00456619262695</v>
      </c>
    </row>
    <row r="258" spans="1:6">
      <c r="A258">
        <v>0</v>
      </c>
      <c r="B258">
        <v>1.130975961685181</v>
      </c>
      <c r="E258">
        <v>52.84190000000001</v>
      </c>
      <c r="F258">
        <v>49.51774215698242</v>
      </c>
    </row>
    <row r="259" spans="1:6">
      <c r="A259">
        <v>42.25689999999999</v>
      </c>
      <c r="B259">
        <v>46.76935577392578</v>
      </c>
      <c r="E259">
        <v>35.7539</v>
      </c>
      <c r="F259">
        <v>45.82292175292969</v>
      </c>
    </row>
    <row r="260" spans="1:6">
      <c r="A260">
        <v>0</v>
      </c>
      <c r="B260">
        <v>1.836203217506409</v>
      </c>
      <c r="E260">
        <v>0</v>
      </c>
      <c r="F260">
        <v>48.07873916625977</v>
      </c>
    </row>
    <row r="261" spans="1:6">
      <c r="A261">
        <v>0</v>
      </c>
      <c r="B261">
        <v>1.224578261375427</v>
      </c>
      <c r="E261">
        <v>49.8526</v>
      </c>
      <c r="F261">
        <v>49.46075057983398</v>
      </c>
    </row>
    <row r="262" spans="1:6">
      <c r="A262">
        <v>0</v>
      </c>
      <c r="B262">
        <v>36.42798233032227</v>
      </c>
      <c r="E262">
        <v>0</v>
      </c>
      <c r="F262">
        <v>1.179471611976624</v>
      </c>
    </row>
    <row r="263" spans="1:6">
      <c r="A263">
        <v>0</v>
      </c>
      <c r="B263">
        <v>1.130975961685181</v>
      </c>
      <c r="E263">
        <v>51.173</v>
      </c>
      <c r="F263">
        <v>49.3275032043457</v>
      </c>
    </row>
    <row r="264" spans="1:6">
      <c r="A264">
        <v>45.3654</v>
      </c>
      <c r="B264">
        <v>38.68648529052734</v>
      </c>
      <c r="E264">
        <v>45.7573</v>
      </c>
      <c r="F264">
        <v>38.60892486572266</v>
      </c>
    </row>
    <row r="265" spans="1:6">
      <c r="A265">
        <v>0</v>
      </c>
      <c r="B265">
        <v>2.034579038619995</v>
      </c>
      <c r="E265">
        <v>0</v>
      </c>
      <c r="F265">
        <v>1.130975961685181</v>
      </c>
    </row>
    <row r="266" spans="1:6">
      <c r="A266">
        <v>0</v>
      </c>
      <c r="B266">
        <v>3.544573783874512</v>
      </c>
      <c r="E266">
        <v>0</v>
      </c>
      <c r="F266">
        <v>1.94815719127655</v>
      </c>
    </row>
    <row r="267" spans="1:6">
      <c r="A267">
        <v>0</v>
      </c>
      <c r="B267">
        <v>1.130975961685181</v>
      </c>
      <c r="E267">
        <v>0</v>
      </c>
      <c r="F267">
        <v>1.130975961685181</v>
      </c>
    </row>
    <row r="268" spans="1:6">
      <c r="A268">
        <v>0</v>
      </c>
      <c r="B268">
        <v>1.016996026039124</v>
      </c>
      <c r="E268">
        <v>38.2901</v>
      </c>
      <c r="F268">
        <v>45.67100143432617</v>
      </c>
    </row>
    <row r="269" spans="1:6">
      <c r="A269">
        <v>0</v>
      </c>
      <c r="B269">
        <v>1.178675889968872</v>
      </c>
      <c r="E269">
        <v>0</v>
      </c>
      <c r="F269">
        <v>1.130975961685181</v>
      </c>
    </row>
    <row r="270" spans="1:6">
      <c r="A270">
        <v>0</v>
      </c>
      <c r="B270">
        <v>1.130975961685181</v>
      </c>
      <c r="E270">
        <v>0</v>
      </c>
      <c r="F270">
        <v>39.47929382324219</v>
      </c>
    </row>
    <row r="271" spans="1:6">
      <c r="A271">
        <v>0</v>
      </c>
      <c r="B271">
        <v>1.105696797370911</v>
      </c>
      <c r="E271">
        <v>0</v>
      </c>
      <c r="F271">
        <v>1.053539633750916</v>
      </c>
    </row>
    <row r="272" spans="1:6">
      <c r="A272">
        <v>45.03729999999999</v>
      </c>
      <c r="B272">
        <v>39.32989883422852</v>
      </c>
      <c r="E272">
        <v>47.053</v>
      </c>
      <c r="F272">
        <v>40.90804290771484</v>
      </c>
    </row>
    <row r="273" spans="1:6">
      <c r="A273">
        <v>0</v>
      </c>
      <c r="B273">
        <v>1.130975961685181</v>
      </c>
      <c r="E273">
        <v>0</v>
      </c>
      <c r="F273">
        <v>49.49759674072266</v>
      </c>
    </row>
    <row r="274" spans="1:6">
      <c r="A274">
        <v>0</v>
      </c>
      <c r="B274">
        <v>1.130975961685181</v>
      </c>
      <c r="E274">
        <v>0</v>
      </c>
      <c r="F274">
        <v>1.130975961685181</v>
      </c>
    </row>
    <row r="275" spans="1:6">
      <c r="A275">
        <v>52.6337</v>
      </c>
      <c r="B275">
        <v>49.56035614013672</v>
      </c>
      <c r="E275">
        <v>0</v>
      </c>
      <c r="F275">
        <v>1.130975961685181</v>
      </c>
    </row>
    <row r="276" spans="1:6">
      <c r="A276">
        <v>0</v>
      </c>
      <c r="B276">
        <v>1.130975961685181</v>
      </c>
      <c r="E276">
        <v>43.5154</v>
      </c>
      <c r="F276">
        <v>1.130975961685181</v>
      </c>
    </row>
    <row r="277" spans="1:6">
      <c r="A277">
        <v>0</v>
      </c>
      <c r="B277">
        <v>1.130975961685181</v>
      </c>
      <c r="E277">
        <v>0</v>
      </c>
      <c r="F277">
        <v>-1.165650725364685</v>
      </c>
    </row>
    <row r="278" spans="1:6">
      <c r="A278">
        <v>0</v>
      </c>
      <c r="B278">
        <v>27.7174186706543</v>
      </c>
      <c r="E278">
        <v>45.928</v>
      </c>
      <c r="F278">
        <v>40.54471969604492</v>
      </c>
    </row>
    <row r="279" spans="1:6">
      <c r="A279">
        <v>38.4569</v>
      </c>
      <c r="B279">
        <v>33.32374572753906</v>
      </c>
      <c r="E279">
        <v>0</v>
      </c>
      <c r="F279">
        <v>1.237080454826355</v>
      </c>
    </row>
    <row r="280" spans="1:6">
      <c r="A280">
        <v>0</v>
      </c>
      <c r="B280">
        <v>46.47330093383789</v>
      </c>
      <c r="E280">
        <v>40.8214</v>
      </c>
      <c r="F280">
        <v>1.130975961685181</v>
      </c>
    </row>
    <row r="281" spans="1:6">
      <c r="A281">
        <v>0</v>
      </c>
      <c r="B281">
        <v>1.130975961685181</v>
      </c>
      <c r="E281">
        <v>0</v>
      </c>
      <c r="F281">
        <v>1.130975961685181</v>
      </c>
    </row>
    <row r="282" spans="1:6">
      <c r="A282">
        <v>51.7334</v>
      </c>
      <c r="B282">
        <v>49.1789436340332</v>
      </c>
      <c r="E282">
        <v>0</v>
      </c>
      <c r="F282">
        <v>1.130975961685181</v>
      </c>
    </row>
    <row r="283" spans="1:6">
      <c r="A283">
        <v>0</v>
      </c>
      <c r="B283">
        <v>1.201528906822205</v>
      </c>
      <c r="E283">
        <v>0</v>
      </c>
      <c r="F283">
        <v>0.4360996186733246</v>
      </c>
    </row>
    <row r="284" spans="1:6">
      <c r="A284">
        <v>0</v>
      </c>
      <c r="B284">
        <v>1.130975961685181</v>
      </c>
      <c r="E284">
        <v>45.8522</v>
      </c>
      <c r="F284">
        <v>42.4781494140625</v>
      </c>
    </row>
    <row r="285" spans="1:6">
      <c r="A285">
        <v>0</v>
      </c>
      <c r="B285">
        <v>1.130975961685181</v>
      </c>
      <c r="E285">
        <v>26.1928</v>
      </c>
      <c r="F285">
        <v>31.7421989440918</v>
      </c>
    </row>
    <row r="286" spans="1:6">
      <c r="A286">
        <v>0</v>
      </c>
      <c r="B286">
        <v>40.44589614868164</v>
      </c>
      <c r="E286">
        <v>47.2348</v>
      </c>
      <c r="F286">
        <v>49.77804946899414</v>
      </c>
    </row>
    <row r="287" spans="1:6">
      <c r="A287">
        <v>0</v>
      </c>
      <c r="B287">
        <v>0.2009444683790207</v>
      </c>
      <c r="E287">
        <v>0</v>
      </c>
      <c r="F287">
        <v>2.70750617980957</v>
      </c>
    </row>
    <row r="288" spans="1:6">
      <c r="A288">
        <v>0</v>
      </c>
      <c r="B288">
        <v>1.07867157459259</v>
      </c>
      <c r="E288">
        <v>50.182</v>
      </c>
      <c r="F288">
        <v>49.65689468383789</v>
      </c>
    </row>
    <row r="289" spans="1:6">
      <c r="A289">
        <v>0</v>
      </c>
      <c r="B289">
        <v>1.701465010643005</v>
      </c>
      <c r="E289">
        <v>0</v>
      </c>
      <c r="F289">
        <v>2.296481847763062</v>
      </c>
    </row>
    <row r="290" spans="1:6">
      <c r="A290">
        <v>50.2961</v>
      </c>
      <c r="B290">
        <v>46.6397819519043</v>
      </c>
      <c r="E290">
        <v>0</v>
      </c>
      <c r="F290">
        <v>1.130975961685181</v>
      </c>
    </row>
    <row r="291" spans="1:6">
      <c r="A291">
        <v>0</v>
      </c>
      <c r="B291">
        <v>1.130975961685181</v>
      </c>
      <c r="E291">
        <v>48.8924</v>
      </c>
      <c r="F291">
        <v>49.51688003540039</v>
      </c>
    </row>
    <row r="292" spans="1:6">
      <c r="A292">
        <v>49.2407</v>
      </c>
      <c r="B292">
        <v>1.130975961685181</v>
      </c>
      <c r="E292">
        <v>51.117</v>
      </c>
      <c r="F292">
        <v>49.5208854675293</v>
      </c>
    </row>
    <row r="293" spans="1:6">
      <c r="A293">
        <v>54.229</v>
      </c>
      <c r="B293">
        <v>49.41497802734375</v>
      </c>
      <c r="E293">
        <v>43.387</v>
      </c>
      <c r="F293">
        <v>0.2675387561321259</v>
      </c>
    </row>
    <row r="294" spans="1:6">
      <c r="A294">
        <v>0</v>
      </c>
      <c r="B294">
        <v>1.074133396148682</v>
      </c>
      <c r="E294">
        <v>0</v>
      </c>
      <c r="F294">
        <v>1.728008985519409</v>
      </c>
    </row>
    <row r="295" spans="1:6">
      <c r="A295">
        <v>0</v>
      </c>
      <c r="B295">
        <v>1.130975961685181</v>
      </c>
      <c r="E295">
        <v>0</v>
      </c>
      <c r="F295">
        <v>2.047378301620483</v>
      </c>
    </row>
    <row r="296" spans="1:6">
      <c r="A296">
        <v>0</v>
      </c>
      <c r="B296">
        <v>1.130975961685181</v>
      </c>
      <c r="E296">
        <v>0</v>
      </c>
      <c r="F296">
        <v>1.130975961685181</v>
      </c>
    </row>
    <row r="297" spans="1:6">
      <c r="A297">
        <v>0</v>
      </c>
      <c r="B297">
        <v>1.130975961685181</v>
      </c>
      <c r="E297">
        <v>41.217</v>
      </c>
      <c r="F297">
        <v>41.01541519165039</v>
      </c>
    </row>
    <row r="298" spans="1:6">
      <c r="A298">
        <v>49.724</v>
      </c>
      <c r="B298">
        <v>40.67559814453125</v>
      </c>
      <c r="E298">
        <v>46.03739999999999</v>
      </c>
      <c r="F298">
        <v>49.67369079589844</v>
      </c>
    </row>
    <row r="299" spans="1:6">
      <c r="A299">
        <v>0</v>
      </c>
      <c r="B299">
        <v>-0.9137426614761353</v>
      </c>
      <c r="E299">
        <v>0</v>
      </c>
      <c r="F299">
        <v>1.485700249671936</v>
      </c>
    </row>
    <row r="300" spans="1:6">
      <c r="A300">
        <v>0</v>
      </c>
      <c r="B300">
        <v>1.039618134498596</v>
      </c>
      <c r="E300">
        <v>44.8161</v>
      </c>
      <c r="F300">
        <v>48.51987457275391</v>
      </c>
    </row>
    <row r="301" spans="1:6">
      <c r="A301">
        <v>46.9323</v>
      </c>
      <c r="B301">
        <v>41.10137939453125</v>
      </c>
      <c r="E301">
        <v>58.1678</v>
      </c>
      <c r="F301">
        <v>1.130975961685181</v>
      </c>
    </row>
    <row r="302" spans="1:6">
      <c r="A302">
        <v>0</v>
      </c>
      <c r="B302">
        <v>1.130975961685181</v>
      </c>
      <c r="E302">
        <v>0</v>
      </c>
      <c r="F302">
        <v>1.130975961685181</v>
      </c>
    </row>
    <row r="303" spans="1:6">
      <c r="A303">
        <v>0</v>
      </c>
      <c r="B303">
        <v>1.130975961685181</v>
      </c>
      <c r="E303">
        <v>0</v>
      </c>
      <c r="F303">
        <v>1.03936767578125</v>
      </c>
    </row>
    <row r="304" spans="1:6">
      <c r="A304">
        <v>32.4711</v>
      </c>
      <c r="B304">
        <v>30.12435150146484</v>
      </c>
      <c r="E304">
        <v>0</v>
      </c>
      <c r="F304">
        <v>1.130975961685181</v>
      </c>
    </row>
    <row r="305" spans="1:6">
      <c r="A305">
        <v>0</v>
      </c>
      <c r="B305">
        <v>1.130975961685181</v>
      </c>
      <c r="E305">
        <v>48.47690000000001</v>
      </c>
      <c r="F305">
        <v>38.554931640625</v>
      </c>
    </row>
    <row r="306" spans="1:6">
      <c r="A306">
        <v>0</v>
      </c>
      <c r="B306">
        <v>3.150936126708984</v>
      </c>
      <c r="E306">
        <v>46.4901</v>
      </c>
      <c r="F306">
        <v>2.468583822250366</v>
      </c>
    </row>
    <row r="307" spans="1:6">
      <c r="A307">
        <v>44.7345</v>
      </c>
      <c r="B307">
        <v>38.79284286499023</v>
      </c>
      <c r="E307">
        <v>45.68399999999999</v>
      </c>
      <c r="F307">
        <v>48.43007278442383</v>
      </c>
    </row>
    <row r="308" spans="1:6">
      <c r="A308">
        <v>54.9027</v>
      </c>
      <c r="B308">
        <v>1.130975961685181</v>
      </c>
      <c r="E308">
        <v>45.54369999999999</v>
      </c>
      <c r="F308">
        <v>11.47562980651855</v>
      </c>
    </row>
    <row r="309" spans="1:6">
      <c r="A309">
        <v>0</v>
      </c>
      <c r="B309">
        <v>1.130975961685181</v>
      </c>
      <c r="E309">
        <v>0</v>
      </c>
      <c r="F309">
        <v>2.230074167251587</v>
      </c>
    </row>
    <row r="310" spans="1:6">
      <c r="A310">
        <v>0</v>
      </c>
      <c r="B310">
        <v>2.320935964584351</v>
      </c>
      <c r="E310">
        <v>0</v>
      </c>
      <c r="F310">
        <v>1.130975961685181</v>
      </c>
    </row>
    <row r="311" spans="1:6">
      <c r="A311">
        <v>45.22560000000001</v>
      </c>
      <c r="B311">
        <v>39.26254653930664</v>
      </c>
      <c r="E311">
        <v>0</v>
      </c>
      <c r="F311">
        <v>1.130975961685181</v>
      </c>
    </row>
    <row r="312" spans="1:6">
      <c r="A312">
        <v>50.1407</v>
      </c>
      <c r="B312">
        <v>30.06703948974609</v>
      </c>
      <c r="E312">
        <v>0</v>
      </c>
      <c r="F312">
        <v>-5.714568614959717</v>
      </c>
    </row>
    <row r="313" spans="1:6">
      <c r="A313">
        <v>0</v>
      </c>
      <c r="B313">
        <v>1.130975961685181</v>
      </c>
      <c r="E313">
        <v>0</v>
      </c>
      <c r="F313">
        <v>1.850667357444763</v>
      </c>
    </row>
    <row r="314" spans="1:6">
      <c r="A314">
        <v>52.2738</v>
      </c>
      <c r="B314">
        <v>49.57224273681641</v>
      </c>
      <c r="E314">
        <v>50.4351</v>
      </c>
      <c r="F314">
        <v>42.47576522827148</v>
      </c>
    </row>
    <row r="315" spans="1:6">
      <c r="A315">
        <v>46.0452</v>
      </c>
      <c r="B315">
        <v>45.35459899902344</v>
      </c>
      <c r="E315">
        <v>0</v>
      </c>
      <c r="F315">
        <v>1.130975961685181</v>
      </c>
    </row>
    <row r="316" spans="1:6">
      <c r="A316">
        <v>45.3603</v>
      </c>
      <c r="B316">
        <v>47.22531509399414</v>
      </c>
      <c r="E316">
        <v>0</v>
      </c>
      <c r="F316">
        <v>1.739356875419617</v>
      </c>
    </row>
    <row r="317" spans="1:6">
      <c r="A317">
        <v>0</v>
      </c>
      <c r="B317">
        <v>1.130975961685181</v>
      </c>
      <c r="E317">
        <v>48.8989</v>
      </c>
      <c r="F317">
        <v>43.93999862670898</v>
      </c>
    </row>
    <row r="318" spans="1:6">
      <c r="A318">
        <v>0</v>
      </c>
      <c r="B318">
        <v>1.130975961685181</v>
      </c>
      <c r="E318">
        <v>40.625</v>
      </c>
      <c r="F318">
        <v>47.19003295898438</v>
      </c>
    </row>
    <row r="319" spans="1:6">
      <c r="A319">
        <v>0</v>
      </c>
      <c r="B319">
        <v>1.130975961685181</v>
      </c>
      <c r="E319">
        <v>0</v>
      </c>
      <c r="F319">
        <v>1.097467660903931</v>
      </c>
    </row>
    <row r="320" spans="1:6">
      <c r="A320">
        <v>0</v>
      </c>
      <c r="B320">
        <v>1.106330275535583</v>
      </c>
      <c r="E320">
        <v>44.17079999999999</v>
      </c>
      <c r="F320">
        <v>49.48233032226562</v>
      </c>
    </row>
    <row r="321" spans="1:6">
      <c r="A321">
        <v>0</v>
      </c>
      <c r="B321">
        <v>-1.764861941337585</v>
      </c>
      <c r="E321">
        <v>0</v>
      </c>
      <c r="F321">
        <v>1.089778780937195</v>
      </c>
    </row>
    <row r="322" spans="1:6">
      <c r="A322">
        <v>0</v>
      </c>
      <c r="B322">
        <v>2.584415435791016</v>
      </c>
      <c r="E322">
        <v>0</v>
      </c>
      <c r="F322">
        <v>1.130975961685181</v>
      </c>
    </row>
    <row r="323" spans="1:6">
      <c r="A323">
        <v>0</v>
      </c>
      <c r="B323">
        <v>1.017391443252563</v>
      </c>
      <c r="E323">
        <v>46.4283</v>
      </c>
      <c r="F323">
        <v>2.032410621643066</v>
      </c>
    </row>
    <row r="324" spans="1:6">
      <c r="A324">
        <v>42.4841</v>
      </c>
      <c r="B324">
        <v>1.045330166816711</v>
      </c>
      <c r="E324">
        <v>0</v>
      </c>
      <c r="F324">
        <v>0.6613581776618958</v>
      </c>
    </row>
    <row r="325" spans="1:6">
      <c r="A325">
        <v>0</v>
      </c>
      <c r="B325">
        <v>1.130975961685181</v>
      </c>
      <c r="E325">
        <v>46.0768</v>
      </c>
      <c r="F325">
        <v>44.1015739440918</v>
      </c>
    </row>
    <row r="326" spans="1:6">
      <c r="A326">
        <v>0</v>
      </c>
      <c r="B326">
        <v>1.130975961685181</v>
      </c>
      <c r="E326">
        <v>0</v>
      </c>
      <c r="F326">
        <v>1.130975961685181</v>
      </c>
    </row>
    <row r="327" spans="1:6">
      <c r="A327">
        <v>0</v>
      </c>
      <c r="B327">
        <v>1.130975961685181</v>
      </c>
      <c r="E327">
        <v>0</v>
      </c>
      <c r="F327">
        <v>1.130975961685181</v>
      </c>
    </row>
    <row r="328" spans="1:6">
      <c r="A328">
        <v>0</v>
      </c>
      <c r="B328">
        <v>1.041717767715454</v>
      </c>
      <c r="E328">
        <v>0</v>
      </c>
      <c r="F328">
        <v>1.130975961685181</v>
      </c>
    </row>
    <row r="329" spans="1:6">
      <c r="A329">
        <v>40.3851</v>
      </c>
      <c r="B329">
        <v>40.22542572021484</v>
      </c>
      <c r="E329">
        <v>0</v>
      </c>
      <c r="F329">
        <v>2.107337236404419</v>
      </c>
    </row>
    <row r="330" spans="1:6">
      <c r="A330">
        <v>0</v>
      </c>
      <c r="B330">
        <v>2.576547384262085</v>
      </c>
      <c r="E330">
        <v>49.5298</v>
      </c>
      <c r="F330">
        <v>-3.976284980773926</v>
      </c>
    </row>
    <row r="331" spans="1:6">
      <c r="A331">
        <v>0</v>
      </c>
      <c r="B331">
        <v>1.130975961685181</v>
      </c>
      <c r="E331">
        <v>0</v>
      </c>
      <c r="F331">
        <v>2.665871858596802</v>
      </c>
    </row>
    <row r="332" spans="1:6">
      <c r="A332">
        <v>52.16370000000001</v>
      </c>
      <c r="B332">
        <v>49.50777435302734</v>
      </c>
      <c r="E332">
        <v>52.8303</v>
      </c>
      <c r="F332">
        <v>35.80538558959961</v>
      </c>
    </row>
    <row r="333" spans="1:6">
      <c r="A333">
        <v>42.594</v>
      </c>
      <c r="B333">
        <v>44.21804809570312</v>
      </c>
      <c r="E333">
        <v>0</v>
      </c>
      <c r="F333">
        <v>42.59440231323242</v>
      </c>
    </row>
    <row r="334" spans="1:6">
      <c r="A334">
        <v>0</v>
      </c>
      <c r="B334">
        <v>1.130975961685181</v>
      </c>
      <c r="E334">
        <v>0</v>
      </c>
      <c r="F334">
        <v>1.337016105651855</v>
      </c>
    </row>
    <row r="335" spans="1:6">
      <c r="A335">
        <v>0</v>
      </c>
      <c r="B335">
        <v>1.130975961685181</v>
      </c>
      <c r="E335">
        <v>0</v>
      </c>
      <c r="F335">
        <v>-4.901402473449707</v>
      </c>
    </row>
    <row r="336" spans="1:6">
      <c r="A336">
        <v>0</v>
      </c>
      <c r="B336">
        <v>1.879610538482666</v>
      </c>
      <c r="E336">
        <v>0</v>
      </c>
      <c r="F336">
        <v>1.130975961685181</v>
      </c>
    </row>
    <row r="337" spans="1:6">
      <c r="A337">
        <v>46.92169999999999</v>
      </c>
      <c r="B337">
        <v>43.18848037719727</v>
      </c>
      <c r="E337">
        <v>0</v>
      </c>
      <c r="F337">
        <v>1.130975961685181</v>
      </c>
    </row>
    <row r="338" spans="1:6">
      <c r="A338">
        <v>0</v>
      </c>
      <c r="B338">
        <v>1.130975961685181</v>
      </c>
      <c r="E338">
        <v>48.8804</v>
      </c>
      <c r="F338">
        <v>45.66180801391602</v>
      </c>
    </row>
    <row r="339" spans="1:6">
      <c r="A339">
        <v>0</v>
      </c>
      <c r="B339">
        <v>1.130975961685181</v>
      </c>
      <c r="E339">
        <v>0</v>
      </c>
      <c r="F339">
        <v>1.018791198730469</v>
      </c>
    </row>
    <row r="340" spans="1:6">
      <c r="A340">
        <v>0</v>
      </c>
      <c r="B340">
        <v>1.130975961685181</v>
      </c>
      <c r="E340">
        <v>45.15449999999999</v>
      </c>
      <c r="F340">
        <v>1.130975961685181</v>
      </c>
    </row>
    <row r="341" spans="1:6">
      <c r="A341">
        <v>0</v>
      </c>
      <c r="B341">
        <v>1.130975961685181</v>
      </c>
      <c r="E341">
        <v>54.5459</v>
      </c>
      <c r="F341">
        <v>1.130975961685181</v>
      </c>
    </row>
    <row r="342" spans="1:6">
      <c r="A342">
        <v>0</v>
      </c>
      <c r="B342">
        <v>1.159865140914917</v>
      </c>
      <c r="E342">
        <v>0</v>
      </c>
      <c r="F342">
        <v>1.130975961685181</v>
      </c>
    </row>
    <row r="343" spans="1:6">
      <c r="A343">
        <v>52.8478</v>
      </c>
      <c r="B343">
        <v>49.52335357666016</v>
      </c>
      <c r="E343">
        <v>44.6167</v>
      </c>
      <c r="F343">
        <v>49.58211135864258</v>
      </c>
    </row>
    <row r="344" spans="1:6">
      <c r="A344">
        <v>0</v>
      </c>
      <c r="B344">
        <v>1.130975961685181</v>
      </c>
      <c r="E344">
        <v>0</v>
      </c>
      <c r="F344">
        <v>31.56563568115234</v>
      </c>
    </row>
    <row r="345" spans="1:6">
      <c r="A345">
        <v>46.46250000000001</v>
      </c>
      <c r="B345">
        <v>16.12713050842285</v>
      </c>
      <c r="E345">
        <v>0</v>
      </c>
      <c r="F345">
        <v>1.130975961685181</v>
      </c>
    </row>
    <row r="346" spans="1:6">
      <c r="A346">
        <v>0</v>
      </c>
      <c r="B346">
        <v>1.130975961685181</v>
      </c>
      <c r="E346">
        <v>0</v>
      </c>
      <c r="F346">
        <v>1.130975961685181</v>
      </c>
    </row>
    <row r="347" spans="1:6">
      <c r="A347">
        <v>38.2314</v>
      </c>
      <c r="B347">
        <v>49.52587509155273</v>
      </c>
      <c r="E347">
        <v>0</v>
      </c>
      <c r="F347">
        <v>1.130975961685181</v>
      </c>
    </row>
    <row r="348" spans="1:6">
      <c r="A348">
        <v>0</v>
      </c>
      <c r="B348">
        <v>1.130975961685181</v>
      </c>
      <c r="E348">
        <v>0</v>
      </c>
      <c r="F348">
        <v>1.130975961685181</v>
      </c>
    </row>
    <row r="349" spans="1:6">
      <c r="A349">
        <v>0</v>
      </c>
      <c r="B349">
        <v>2.366155624389648</v>
      </c>
      <c r="E349">
        <v>0</v>
      </c>
      <c r="F349">
        <v>58.31014633178711</v>
      </c>
    </row>
    <row r="350" spans="1:6">
      <c r="A350">
        <v>0</v>
      </c>
      <c r="B350">
        <v>1.017072200775146</v>
      </c>
      <c r="E350">
        <v>0</v>
      </c>
      <c r="F350">
        <v>1.130975961685181</v>
      </c>
    </row>
    <row r="351" spans="1:6">
      <c r="A351">
        <v>52.6852</v>
      </c>
      <c r="B351">
        <v>49.61411666870117</v>
      </c>
      <c r="E351">
        <v>50.0511</v>
      </c>
      <c r="F351">
        <v>40.34040451049805</v>
      </c>
    </row>
    <row r="352" spans="1:6">
      <c r="A352">
        <v>47.3018</v>
      </c>
      <c r="B352">
        <v>37.22518539428711</v>
      </c>
      <c r="E352">
        <v>0</v>
      </c>
      <c r="F352">
        <v>43.10978317260742</v>
      </c>
    </row>
    <row r="353" spans="1:6">
      <c r="A353">
        <v>51.2542</v>
      </c>
      <c r="B353">
        <v>49.51263427734375</v>
      </c>
      <c r="E353">
        <v>0</v>
      </c>
      <c r="F353">
        <v>1.089980125427246</v>
      </c>
    </row>
    <row r="354" spans="1:6">
      <c r="A354">
        <v>0</v>
      </c>
      <c r="B354">
        <v>1.130975961685181</v>
      </c>
      <c r="E354">
        <v>0</v>
      </c>
      <c r="F354">
        <v>1.130975961685181</v>
      </c>
    </row>
    <row r="355" spans="1:6">
      <c r="A355">
        <v>0</v>
      </c>
      <c r="B355">
        <v>1.25562846660614</v>
      </c>
      <c r="E355">
        <v>0</v>
      </c>
      <c r="F355">
        <v>2.450632572174072</v>
      </c>
    </row>
    <row r="356" spans="1:6">
      <c r="A356">
        <v>0</v>
      </c>
      <c r="B356">
        <v>1.130975961685181</v>
      </c>
      <c r="E356">
        <v>0</v>
      </c>
      <c r="F356">
        <v>1.033424854278564</v>
      </c>
    </row>
    <row r="357" spans="1:6">
      <c r="A357">
        <v>0</v>
      </c>
      <c r="B357">
        <v>1.130975961685181</v>
      </c>
      <c r="E357">
        <v>0</v>
      </c>
      <c r="F357">
        <v>-0.3229374289512634</v>
      </c>
    </row>
    <row r="358" spans="1:6">
      <c r="A358">
        <v>0</v>
      </c>
      <c r="B358">
        <v>1.331809878349304</v>
      </c>
      <c r="E358">
        <v>0</v>
      </c>
      <c r="F358">
        <v>1.084766626358032</v>
      </c>
    </row>
    <row r="359" spans="1:6">
      <c r="A359">
        <v>52.9261</v>
      </c>
      <c r="B359">
        <v>49.50492477416992</v>
      </c>
      <c r="E359">
        <v>0</v>
      </c>
      <c r="F359">
        <v>1.130975961685181</v>
      </c>
    </row>
    <row r="360" spans="1:6">
      <c r="A360">
        <v>45.5454</v>
      </c>
      <c r="B360">
        <v>39.72386932373047</v>
      </c>
      <c r="E360">
        <v>0</v>
      </c>
      <c r="F360">
        <v>41.94520568847656</v>
      </c>
    </row>
    <row r="361" spans="1:6">
      <c r="A361">
        <v>55.9809</v>
      </c>
      <c r="B361">
        <v>60.31311416625977</v>
      </c>
      <c r="E361">
        <v>0</v>
      </c>
      <c r="F361">
        <v>2.415564775466919</v>
      </c>
    </row>
    <row r="362" spans="1:6">
      <c r="A362">
        <v>0</v>
      </c>
      <c r="B362">
        <v>1.130975961685181</v>
      </c>
      <c r="E362">
        <v>0</v>
      </c>
      <c r="F362">
        <v>1.130975961685181</v>
      </c>
    </row>
    <row r="363" spans="1:6">
      <c r="A363">
        <v>0</v>
      </c>
      <c r="B363">
        <v>1.130975961685181</v>
      </c>
      <c r="E363">
        <v>0</v>
      </c>
      <c r="F363">
        <v>2.257431030273438</v>
      </c>
    </row>
    <row r="364" spans="1:6">
      <c r="A364">
        <v>0</v>
      </c>
      <c r="B364">
        <v>1.130975961685181</v>
      </c>
      <c r="E364">
        <v>0</v>
      </c>
      <c r="F364">
        <v>1.252617716789246</v>
      </c>
    </row>
    <row r="365" spans="1:6">
      <c r="A365">
        <v>0</v>
      </c>
      <c r="B365">
        <v>1.02093505859375</v>
      </c>
      <c r="E365">
        <v>0</v>
      </c>
      <c r="F365">
        <v>1.130975961685181</v>
      </c>
    </row>
    <row r="366" spans="1:6">
      <c r="A366">
        <v>0</v>
      </c>
      <c r="B366">
        <v>27.89187431335449</v>
      </c>
      <c r="E366">
        <v>0</v>
      </c>
      <c r="F366">
        <v>2.129234790802002</v>
      </c>
    </row>
    <row r="367" spans="1:6">
      <c r="A367">
        <v>0</v>
      </c>
      <c r="B367">
        <v>1.130975961685181</v>
      </c>
      <c r="E367">
        <v>0</v>
      </c>
      <c r="F367">
        <v>7.010141849517822</v>
      </c>
    </row>
    <row r="368" spans="1:6">
      <c r="A368">
        <v>41.8291</v>
      </c>
      <c r="B368">
        <v>47.13174438476562</v>
      </c>
      <c r="E368">
        <v>0</v>
      </c>
      <c r="F368">
        <v>2.467655658721924</v>
      </c>
    </row>
    <row r="369" spans="1:6">
      <c r="A369">
        <v>0</v>
      </c>
      <c r="B369">
        <v>1.130975961685181</v>
      </c>
      <c r="E369">
        <v>0</v>
      </c>
      <c r="F369">
        <v>1.130975961685181</v>
      </c>
    </row>
    <row r="370" spans="1:6">
      <c r="A370">
        <v>37.0022</v>
      </c>
      <c r="B370">
        <v>38.65642166137695</v>
      </c>
      <c r="E370">
        <v>49.8632</v>
      </c>
      <c r="F370">
        <v>39.06588745117188</v>
      </c>
    </row>
    <row r="371" spans="1:6">
      <c r="A371">
        <v>0</v>
      </c>
      <c r="B371">
        <v>1.130975961685181</v>
      </c>
      <c r="E371">
        <v>0</v>
      </c>
      <c r="F371">
        <v>0.7123783230781555</v>
      </c>
    </row>
    <row r="372" spans="1:6">
      <c r="A372">
        <v>0</v>
      </c>
      <c r="B372">
        <v>1.130975961685181</v>
      </c>
      <c r="E372">
        <v>0</v>
      </c>
      <c r="F372">
        <v>1.130975961685181</v>
      </c>
    </row>
    <row r="373" spans="1:6">
      <c r="A373">
        <v>0</v>
      </c>
      <c r="B373">
        <v>1.130975961685181</v>
      </c>
      <c r="E373">
        <v>0</v>
      </c>
      <c r="F373">
        <v>1.130975961685181</v>
      </c>
    </row>
    <row r="374" spans="1:6">
      <c r="A374">
        <v>0</v>
      </c>
      <c r="B374">
        <v>1.130975961685181</v>
      </c>
      <c r="E374">
        <v>0</v>
      </c>
      <c r="F374">
        <v>1.130975961685181</v>
      </c>
    </row>
    <row r="375" spans="1:6">
      <c r="A375">
        <v>0</v>
      </c>
      <c r="B375">
        <v>1.130975961685181</v>
      </c>
      <c r="E375">
        <v>0</v>
      </c>
      <c r="F375">
        <v>1.221783757209778</v>
      </c>
    </row>
    <row r="376" spans="1:6">
      <c r="A376">
        <v>0</v>
      </c>
      <c r="B376">
        <v>1.130975961685181</v>
      </c>
      <c r="E376">
        <v>51.39</v>
      </c>
      <c r="F376">
        <v>42.38704681396484</v>
      </c>
    </row>
    <row r="377" spans="1:6">
      <c r="A377">
        <v>0</v>
      </c>
      <c r="B377">
        <v>1.130975961685181</v>
      </c>
      <c r="E377">
        <v>46.3983</v>
      </c>
      <c r="F377">
        <v>49.55566024780273</v>
      </c>
    </row>
    <row r="378" spans="1:6">
      <c r="A378">
        <v>0</v>
      </c>
      <c r="B378">
        <v>1.130975961685181</v>
      </c>
      <c r="E378">
        <v>0</v>
      </c>
      <c r="F378">
        <v>59.34000778198242</v>
      </c>
    </row>
    <row r="379" spans="1:6">
      <c r="A379">
        <v>0</v>
      </c>
      <c r="B379">
        <v>1.06599748134613</v>
      </c>
      <c r="E379">
        <v>0</v>
      </c>
      <c r="F379">
        <v>1.130975961685181</v>
      </c>
    </row>
    <row r="380" spans="1:6">
      <c r="A380">
        <v>0</v>
      </c>
      <c r="B380">
        <v>1.015615940093994</v>
      </c>
      <c r="E380">
        <v>0</v>
      </c>
      <c r="F380">
        <v>1.072623014450073</v>
      </c>
    </row>
    <row r="381" spans="1:6">
      <c r="A381">
        <v>50.7479</v>
      </c>
      <c r="B381">
        <v>44.60942459106445</v>
      </c>
      <c r="E381">
        <v>0</v>
      </c>
      <c r="F381">
        <v>1.130975961685181</v>
      </c>
    </row>
    <row r="382" spans="1:6">
      <c r="A382">
        <v>0</v>
      </c>
      <c r="B382">
        <v>1.02932870388031</v>
      </c>
      <c r="E382">
        <v>0</v>
      </c>
      <c r="F382">
        <v>1.130975961685181</v>
      </c>
    </row>
    <row r="383" spans="1:6">
      <c r="A383">
        <v>31.6096</v>
      </c>
      <c r="B383">
        <v>45.64349746704102</v>
      </c>
      <c r="E383">
        <v>0</v>
      </c>
      <c r="F383">
        <v>47.33539962768555</v>
      </c>
    </row>
    <row r="384" spans="1:6">
      <c r="A384">
        <v>0</v>
      </c>
      <c r="B384">
        <v>1.130975961685181</v>
      </c>
      <c r="E384">
        <v>0</v>
      </c>
      <c r="F384">
        <v>1.130975961685181</v>
      </c>
    </row>
    <row r="385" spans="1:6">
      <c r="A385">
        <v>0</v>
      </c>
      <c r="B385">
        <v>2.356588125228882</v>
      </c>
      <c r="E385">
        <v>0</v>
      </c>
      <c r="F385">
        <v>-0.1110600829124451</v>
      </c>
    </row>
    <row r="386" spans="1:6">
      <c r="A386">
        <v>46.6119</v>
      </c>
      <c r="B386">
        <v>38.73056793212891</v>
      </c>
      <c r="E386">
        <v>0</v>
      </c>
      <c r="F386">
        <v>1.130975961685181</v>
      </c>
    </row>
    <row r="387" spans="1:6">
      <c r="A387">
        <v>0</v>
      </c>
      <c r="B387">
        <v>1.019267559051514</v>
      </c>
      <c r="E387">
        <v>0</v>
      </c>
      <c r="F387">
        <v>44.92054748535156</v>
      </c>
    </row>
    <row r="388" spans="1:6">
      <c r="A388">
        <v>0</v>
      </c>
      <c r="B388">
        <v>1.074074387550354</v>
      </c>
      <c r="E388">
        <v>0</v>
      </c>
      <c r="F388">
        <v>1.130975961685181</v>
      </c>
    </row>
    <row r="389" spans="1:6">
      <c r="A389">
        <v>0</v>
      </c>
      <c r="B389">
        <v>1.272796392440796</v>
      </c>
      <c r="E389">
        <v>0</v>
      </c>
      <c r="F389">
        <v>1.130975961685181</v>
      </c>
    </row>
    <row r="390" spans="1:6">
      <c r="A390">
        <v>0</v>
      </c>
      <c r="B390">
        <v>1.130975961685181</v>
      </c>
      <c r="E390">
        <v>0</v>
      </c>
      <c r="F390">
        <v>56.66800308227539</v>
      </c>
    </row>
    <row r="391" spans="1:6">
      <c r="A391">
        <v>0</v>
      </c>
      <c r="B391">
        <v>1.130975961685181</v>
      </c>
      <c r="E391">
        <v>0</v>
      </c>
      <c r="F391">
        <v>1.764046669006348</v>
      </c>
    </row>
    <row r="392" spans="1:6">
      <c r="A392">
        <v>52.1626</v>
      </c>
      <c r="B392">
        <v>49.48895263671875</v>
      </c>
      <c r="E392">
        <v>0</v>
      </c>
      <c r="F392">
        <v>1.130975961685181</v>
      </c>
    </row>
    <row r="393" spans="1:6">
      <c r="A393">
        <v>43.6555</v>
      </c>
      <c r="B393">
        <v>40.43986892700195</v>
      </c>
    </row>
    <row r="394" spans="1:6">
      <c r="A394">
        <v>0</v>
      </c>
      <c r="B394">
        <v>1.130975961685181</v>
      </c>
    </row>
    <row r="395" spans="1:6">
      <c r="A395">
        <v>59.1753</v>
      </c>
      <c r="B395">
        <v>49.49406433105469</v>
      </c>
    </row>
    <row r="396" spans="1:6">
      <c r="A396">
        <v>0</v>
      </c>
      <c r="B396">
        <v>1.130975961685181</v>
      </c>
    </row>
    <row r="397" spans="1:6">
      <c r="A397">
        <v>0</v>
      </c>
      <c r="B397">
        <v>1.130975961685181</v>
      </c>
    </row>
    <row r="398" spans="1:6">
      <c r="A398">
        <v>33.8183</v>
      </c>
      <c r="B398">
        <v>46.82903671264648</v>
      </c>
    </row>
    <row r="399" spans="1:6">
      <c r="A399">
        <v>34.689</v>
      </c>
      <c r="B399">
        <v>39.21321105957031</v>
      </c>
    </row>
    <row r="400" spans="1:6">
      <c r="A400">
        <v>0</v>
      </c>
      <c r="B400">
        <v>1.130975961685181</v>
      </c>
    </row>
    <row r="401" spans="1:2">
      <c r="A401">
        <v>0</v>
      </c>
      <c r="B401">
        <v>39.23109817504883</v>
      </c>
    </row>
    <row r="402" spans="1:2">
      <c r="A402">
        <v>51.23980000000001</v>
      </c>
      <c r="B402">
        <v>42.61992645263672</v>
      </c>
    </row>
    <row r="403" spans="1:2">
      <c r="A403">
        <v>0</v>
      </c>
      <c r="B403">
        <v>1.130975961685181</v>
      </c>
    </row>
    <row r="404" spans="1:2">
      <c r="A404">
        <v>0</v>
      </c>
      <c r="B404">
        <v>2.068514585494995</v>
      </c>
    </row>
    <row r="405" spans="1:2">
      <c r="A405">
        <v>0</v>
      </c>
      <c r="B405">
        <v>1.130975961685181</v>
      </c>
    </row>
    <row r="406" spans="1:2">
      <c r="A406">
        <v>65.4097</v>
      </c>
      <c r="B406">
        <v>1.130975961685181</v>
      </c>
    </row>
    <row r="407" spans="1:2">
      <c r="A407">
        <v>53.39490000000001</v>
      </c>
      <c r="B407">
        <v>49.52349090576172</v>
      </c>
    </row>
    <row r="408" spans="1:2">
      <c r="A408">
        <v>0</v>
      </c>
      <c r="B408">
        <v>1.130975961685181</v>
      </c>
    </row>
    <row r="409" spans="1:2">
      <c r="A409">
        <v>0</v>
      </c>
      <c r="B409">
        <v>2.222849369049072</v>
      </c>
    </row>
    <row r="410" spans="1:2">
      <c r="A410">
        <v>0</v>
      </c>
      <c r="B410">
        <v>1.085142374038696</v>
      </c>
    </row>
    <row r="411" spans="1:2">
      <c r="A411">
        <v>0</v>
      </c>
      <c r="B411">
        <v>1.130975961685181</v>
      </c>
    </row>
    <row r="412" spans="1:2">
      <c r="A412">
        <v>0</v>
      </c>
      <c r="B412">
        <v>1.170095682144165</v>
      </c>
    </row>
    <row r="413" spans="1:2">
      <c r="A413">
        <v>53.3267</v>
      </c>
      <c r="B413">
        <v>49.51027679443359</v>
      </c>
    </row>
    <row r="414" spans="1:2">
      <c r="A414">
        <v>0</v>
      </c>
      <c r="B414">
        <v>0.1661444157361984</v>
      </c>
    </row>
    <row r="415" spans="1:2">
      <c r="A415">
        <v>50.794</v>
      </c>
      <c r="B415">
        <v>47.16403198242188</v>
      </c>
    </row>
    <row r="416" spans="1:2">
      <c r="A416">
        <v>0</v>
      </c>
      <c r="B416">
        <v>1.130975961685181</v>
      </c>
    </row>
    <row r="417" spans="1:2">
      <c r="A417">
        <v>0</v>
      </c>
      <c r="B417">
        <v>0.8486365675926208</v>
      </c>
    </row>
    <row r="418" spans="1:2">
      <c r="A418">
        <v>0</v>
      </c>
      <c r="B418">
        <v>1.130975961685181</v>
      </c>
    </row>
    <row r="419" spans="1:2">
      <c r="A419">
        <v>0</v>
      </c>
      <c r="B419">
        <v>2.441074848175049</v>
      </c>
    </row>
    <row r="420" spans="1:2">
      <c r="A420">
        <v>43.4971</v>
      </c>
      <c r="B420">
        <v>40.4253044128418</v>
      </c>
    </row>
    <row r="421" spans="1:2">
      <c r="A421">
        <v>44.04</v>
      </c>
      <c r="B421">
        <v>46.75016403198242</v>
      </c>
    </row>
    <row r="422" spans="1:2">
      <c r="A422">
        <v>0</v>
      </c>
      <c r="B422">
        <v>1.130975961685181</v>
      </c>
    </row>
    <row r="423" spans="1:2">
      <c r="A423">
        <v>51.8264</v>
      </c>
      <c r="B423">
        <v>49.50451278686523</v>
      </c>
    </row>
    <row r="424" spans="1:2">
      <c r="A424">
        <v>0</v>
      </c>
      <c r="B424">
        <v>1.130975961685181</v>
      </c>
    </row>
    <row r="425" spans="1:2">
      <c r="A425">
        <v>82.4004</v>
      </c>
      <c r="B425">
        <v>59.89990234375</v>
      </c>
    </row>
    <row r="426" spans="1:2">
      <c r="A426">
        <v>0</v>
      </c>
      <c r="B426">
        <v>2.205909967422485</v>
      </c>
    </row>
    <row r="427" spans="1:2">
      <c r="A427">
        <v>55.30400000000001</v>
      </c>
      <c r="B427">
        <v>49.60587310791016</v>
      </c>
    </row>
    <row r="428" spans="1:2">
      <c r="A428">
        <v>0</v>
      </c>
      <c r="B428">
        <v>1.130975961685181</v>
      </c>
    </row>
    <row r="429" spans="1:2">
      <c r="A429">
        <v>41.6421</v>
      </c>
      <c r="B429">
        <v>38.79800415039062</v>
      </c>
    </row>
    <row r="430" spans="1:2">
      <c r="A430">
        <v>54.7285</v>
      </c>
      <c r="B430">
        <v>47.28769302368164</v>
      </c>
    </row>
    <row r="431" spans="1:2">
      <c r="A431">
        <v>0</v>
      </c>
      <c r="B431">
        <v>2.108240842819214</v>
      </c>
    </row>
    <row r="432" spans="1:2">
      <c r="A432">
        <v>0</v>
      </c>
      <c r="B432">
        <v>1.415694952011108</v>
      </c>
    </row>
    <row r="433" spans="1:2">
      <c r="A433">
        <v>0</v>
      </c>
      <c r="B433">
        <v>1.130975961685181</v>
      </c>
    </row>
    <row r="434" spans="1:2">
      <c r="A434">
        <v>0</v>
      </c>
      <c r="B434">
        <v>1.130975961685181</v>
      </c>
    </row>
    <row r="435" spans="1:2">
      <c r="A435">
        <v>0</v>
      </c>
      <c r="B435">
        <v>1.130975961685181</v>
      </c>
    </row>
    <row r="436" spans="1:2">
      <c r="A436">
        <v>0</v>
      </c>
      <c r="B436">
        <v>1.130975961685181</v>
      </c>
    </row>
    <row r="437" spans="1:2">
      <c r="A437">
        <v>47.0963</v>
      </c>
      <c r="B437">
        <v>46.75177764892578</v>
      </c>
    </row>
    <row r="438" spans="1:2">
      <c r="A438">
        <v>0</v>
      </c>
      <c r="B438">
        <v>1.130975961685181</v>
      </c>
    </row>
    <row r="439" spans="1:2">
      <c r="A439">
        <v>0</v>
      </c>
      <c r="B439">
        <v>1.076478600502014</v>
      </c>
    </row>
    <row r="440" spans="1:2">
      <c r="A440">
        <v>0</v>
      </c>
      <c r="B440">
        <v>1.130975961685181</v>
      </c>
    </row>
    <row r="441" spans="1:2">
      <c r="A441">
        <v>49.5376</v>
      </c>
      <c r="B441">
        <v>45.04269027709961</v>
      </c>
    </row>
    <row r="442" spans="1:2">
      <c r="A442">
        <v>0</v>
      </c>
      <c r="B442">
        <v>1.130975961685181</v>
      </c>
    </row>
    <row r="443" spans="1:2">
      <c r="A443">
        <v>44.0801</v>
      </c>
      <c r="B443">
        <v>47.09423065185547</v>
      </c>
    </row>
    <row r="444" spans="1:2">
      <c r="A444">
        <v>44.9261</v>
      </c>
      <c r="B444">
        <v>25.55612182617188</v>
      </c>
    </row>
    <row r="445" spans="1:2">
      <c r="A445">
        <v>0</v>
      </c>
      <c r="B445">
        <v>1.11570131778717</v>
      </c>
    </row>
    <row r="446" spans="1:2">
      <c r="A446">
        <v>39.3003</v>
      </c>
      <c r="B446">
        <v>38.97976303100586</v>
      </c>
    </row>
    <row r="447" spans="1:2">
      <c r="A447">
        <v>0</v>
      </c>
      <c r="B447">
        <v>1.130975961685181</v>
      </c>
    </row>
    <row r="448" spans="1:2">
      <c r="A448">
        <v>52.1656</v>
      </c>
      <c r="B448">
        <v>47.4757194519043</v>
      </c>
    </row>
    <row r="449" spans="1:2">
      <c r="A449">
        <v>0</v>
      </c>
      <c r="B449">
        <v>1.130975961685181</v>
      </c>
    </row>
    <row r="450" spans="1:2">
      <c r="A450">
        <v>45.1994</v>
      </c>
      <c r="B450">
        <v>47.78750991821289</v>
      </c>
    </row>
    <row r="451" spans="1:2">
      <c r="A451">
        <v>0</v>
      </c>
      <c r="B451">
        <v>1.157392144203186</v>
      </c>
    </row>
    <row r="452" spans="1:2">
      <c r="A452">
        <v>0</v>
      </c>
      <c r="B452">
        <v>1.130975961685181</v>
      </c>
    </row>
    <row r="453" spans="1:2">
      <c r="A453">
        <v>0</v>
      </c>
      <c r="B453">
        <v>1.817075610160828</v>
      </c>
    </row>
    <row r="454" spans="1:2">
      <c r="A454">
        <v>0</v>
      </c>
      <c r="B454">
        <v>1.130975961685181</v>
      </c>
    </row>
    <row r="455" spans="1:2">
      <c r="A455">
        <v>0</v>
      </c>
      <c r="B455">
        <v>2.513602256774902</v>
      </c>
    </row>
    <row r="456" spans="1:2">
      <c r="A456">
        <v>43.0207</v>
      </c>
      <c r="B456">
        <v>42.4452018737793</v>
      </c>
    </row>
    <row r="457" spans="1:2">
      <c r="A457">
        <v>0</v>
      </c>
      <c r="B457">
        <v>1.130975961685181</v>
      </c>
    </row>
    <row r="458" spans="1:2">
      <c r="A458">
        <v>0</v>
      </c>
      <c r="B458">
        <v>0.6859449148178101</v>
      </c>
    </row>
    <row r="459" spans="1:2">
      <c r="A459">
        <v>0</v>
      </c>
      <c r="B459">
        <v>1.130975961685181</v>
      </c>
    </row>
    <row r="460" spans="1:2">
      <c r="A460">
        <v>0</v>
      </c>
      <c r="B460">
        <v>1.130975961685181</v>
      </c>
    </row>
    <row r="461" spans="1:2">
      <c r="A461">
        <v>0</v>
      </c>
      <c r="B461">
        <v>1.460818886756897</v>
      </c>
    </row>
    <row r="462" spans="1:2">
      <c r="A462">
        <v>0</v>
      </c>
      <c r="B462">
        <v>1.05362069606781</v>
      </c>
    </row>
    <row r="463" spans="1:2">
      <c r="A463">
        <v>0</v>
      </c>
      <c r="B463">
        <v>1.326444149017334</v>
      </c>
    </row>
    <row r="464" spans="1:2">
      <c r="A464">
        <v>0</v>
      </c>
      <c r="B464">
        <v>1.130975961685181</v>
      </c>
    </row>
    <row r="465" spans="1:2">
      <c r="A465">
        <v>38.3635</v>
      </c>
      <c r="B465">
        <v>39.27200317382812</v>
      </c>
    </row>
    <row r="466" spans="1:2">
      <c r="A466">
        <v>0</v>
      </c>
      <c r="B466">
        <v>1.130975961685181</v>
      </c>
    </row>
    <row r="467" spans="1:2">
      <c r="A467">
        <v>0</v>
      </c>
      <c r="B467">
        <v>1.130975961685181</v>
      </c>
    </row>
    <row r="468" spans="1:2">
      <c r="A468">
        <v>0</v>
      </c>
      <c r="B468">
        <v>0.7653555870056152</v>
      </c>
    </row>
    <row r="469" spans="1:2">
      <c r="A469">
        <v>0</v>
      </c>
      <c r="B469">
        <v>1.130975961685181</v>
      </c>
    </row>
    <row r="470" spans="1:2">
      <c r="A470">
        <v>31.4072</v>
      </c>
      <c r="B470">
        <v>1.151741504669189</v>
      </c>
    </row>
    <row r="471" spans="1:2">
      <c r="A471">
        <v>0</v>
      </c>
      <c r="B471">
        <v>2.242718696594238</v>
      </c>
    </row>
    <row r="472" spans="1:2">
      <c r="A472">
        <v>0</v>
      </c>
      <c r="B472">
        <v>1.130975961685181</v>
      </c>
    </row>
    <row r="473" spans="1:2">
      <c r="A473">
        <v>51.7542</v>
      </c>
      <c r="B473">
        <v>49.47065353393555</v>
      </c>
    </row>
    <row r="474" spans="1:2">
      <c r="A474">
        <v>50.50900000000001</v>
      </c>
      <c r="B474">
        <v>49.4492301940918</v>
      </c>
    </row>
    <row r="475" spans="1:2">
      <c r="A475">
        <v>0</v>
      </c>
      <c r="B475">
        <v>1.130975961685181</v>
      </c>
    </row>
    <row r="476" spans="1:2">
      <c r="A476">
        <v>0</v>
      </c>
      <c r="B476">
        <v>-0.8948237895965576</v>
      </c>
    </row>
    <row r="477" spans="1:2">
      <c r="A477">
        <v>0</v>
      </c>
      <c r="B477">
        <v>1.130975961685181</v>
      </c>
    </row>
    <row r="478" spans="1:2">
      <c r="A478">
        <v>41.242</v>
      </c>
      <c r="B478">
        <v>7.157838821411133</v>
      </c>
    </row>
    <row r="479" spans="1:2">
      <c r="A479">
        <v>0</v>
      </c>
      <c r="B479">
        <v>1.315071702003479</v>
      </c>
    </row>
    <row r="480" spans="1:2">
      <c r="A480">
        <v>0</v>
      </c>
      <c r="B480">
        <v>1.130975961685181</v>
      </c>
    </row>
    <row r="481" spans="1:2">
      <c r="A481">
        <v>49.6876</v>
      </c>
      <c r="B481">
        <v>46.90280914306641</v>
      </c>
    </row>
    <row r="482" spans="1:2">
      <c r="A482">
        <v>0</v>
      </c>
      <c r="B482">
        <v>1.130975961685181</v>
      </c>
    </row>
    <row r="483" spans="1:2">
      <c r="A483">
        <v>0</v>
      </c>
      <c r="B483">
        <v>1.017877578735352</v>
      </c>
    </row>
    <row r="484" spans="1:2">
      <c r="A484">
        <v>0</v>
      </c>
      <c r="B484">
        <v>1.130975961685181</v>
      </c>
    </row>
    <row r="485" spans="1:2">
      <c r="A485">
        <v>57.226</v>
      </c>
      <c r="B485">
        <v>49.65549850463867</v>
      </c>
    </row>
    <row r="486" spans="1:2">
      <c r="A486">
        <v>0</v>
      </c>
      <c r="B486">
        <v>1.130975961685181</v>
      </c>
    </row>
    <row r="487" spans="1:2">
      <c r="A487">
        <v>0</v>
      </c>
      <c r="B487">
        <v>1.130975961685181</v>
      </c>
    </row>
    <row r="488" spans="1:2">
      <c r="A488">
        <v>48.3231</v>
      </c>
      <c r="B488">
        <v>37.71627044677734</v>
      </c>
    </row>
    <row r="489" spans="1:2">
      <c r="A489">
        <v>45.1511</v>
      </c>
      <c r="B489">
        <v>41.48968505859375</v>
      </c>
    </row>
    <row r="490" spans="1:2">
      <c r="A490">
        <v>0</v>
      </c>
      <c r="B490">
        <v>1.130975961685181</v>
      </c>
    </row>
    <row r="491" spans="1:2">
      <c r="A491">
        <v>0</v>
      </c>
      <c r="B491">
        <v>1.130975961685181</v>
      </c>
    </row>
    <row r="492" spans="1:2">
      <c r="A492">
        <v>0</v>
      </c>
      <c r="B492">
        <v>1.165508389472961</v>
      </c>
    </row>
    <row r="493" spans="1:2">
      <c r="A493">
        <v>0</v>
      </c>
      <c r="B493">
        <v>1.130975961685181</v>
      </c>
    </row>
    <row r="494" spans="1:2">
      <c r="A494">
        <v>0</v>
      </c>
      <c r="B494">
        <v>2.482944965362549</v>
      </c>
    </row>
    <row r="495" spans="1:2">
      <c r="A495">
        <v>0</v>
      </c>
      <c r="B495">
        <v>2.167514562606812</v>
      </c>
    </row>
    <row r="496" spans="1:2">
      <c r="A496">
        <v>0</v>
      </c>
      <c r="B496">
        <v>1.130975961685181</v>
      </c>
    </row>
    <row r="497" spans="1:2">
      <c r="A497">
        <v>0</v>
      </c>
      <c r="B497">
        <v>1.343749642372131</v>
      </c>
    </row>
    <row r="498" spans="1:2">
      <c r="A498">
        <v>0</v>
      </c>
      <c r="B498">
        <v>1.130975961685181</v>
      </c>
    </row>
    <row r="499" spans="1:2">
      <c r="A499">
        <v>0</v>
      </c>
      <c r="B499">
        <v>1.244030117988586</v>
      </c>
    </row>
    <row r="500" spans="1:2">
      <c r="A500">
        <v>0</v>
      </c>
      <c r="B500">
        <v>1.130975961685181</v>
      </c>
    </row>
    <row r="501" spans="1:2">
      <c r="A501">
        <v>53.4197</v>
      </c>
      <c r="B501">
        <v>53.36100006103516</v>
      </c>
    </row>
    <row r="502" spans="1:2">
      <c r="A502">
        <v>0</v>
      </c>
      <c r="B502">
        <v>1.130975961685181</v>
      </c>
    </row>
    <row r="503" spans="1:2">
      <c r="A503">
        <v>0</v>
      </c>
      <c r="B503">
        <v>1.130975961685181</v>
      </c>
    </row>
    <row r="504" spans="1:2">
      <c r="A504">
        <v>0</v>
      </c>
      <c r="B504">
        <v>1.130975961685181</v>
      </c>
    </row>
    <row r="505" spans="1:2">
      <c r="A505">
        <v>50.41419999999999</v>
      </c>
      <c r="B505">
        <v>46.52331161499023</v>
      </c>
    </row>
    <row r="506" spans="1:2">
      <c r="A506">
        <v>52.0523</v>
      </c>
      <c r="B506">
        <v>49.28425216674805</v>
      </c>
    </row>
    <row r="507" spans="1:2">
      <c r="A507">
        <v>0</v>
      </c>
      <c r="B507">
        <v>1.130975961685181</v>
      </c>
    </row>
    <row r="508" spans="1:2">
      <c r="A508">
        <v>0</v>
      </c>
      <c r="B508">
        <v>1.130975961685181</v>
      </c>
    </row>
    <row r="509" spans="1:2">
      <c r="A509">
        <v>0</v>
      </c>
      <c r="B509">
        <v>1.130975961685181</v>
      </c>
    </row>
    <row r="510" spans="1:2">
      <c r="A510">
        <v>0</v>
      </c>
      <c r="B510">
        <v>1.130975961685181</v>
      </c>
    </row>
    <row r="511" spans="1:2">
      <c r="A511">
        <v>0</v>
      </c>
      <c r="B511">
        <v>-3.583909511566162</v>
      </c>
    </row>
    <row r="512" spans="1:2">
      <c r="A512">
        <v>0</v>
      </c>
      <c r="B512">
        <v>2.179994583129883</v>
      </c>
    </row>
    <row r="513" spans="1:2">
      <c r="A513">
        <v>0</v>
      </c>
      <c r="B513">
        <v>1.130975961685181</v>
      </c>
    </row>
    <row r="514" spans="1:2">
      <c r="A514">
        <v>0</v>
      </c>
      <c r="B514">
        <v>1.130975961685181</v>
      </c>
    </row>
    <row r="515" spans="1:2">
      <c r="A515">
        <v>49.2439</v>
      </c>
      <c r="B515">
        <v>49.51560211181641</v>
      </c>
    </row>
    <row r="516" spans="1:2">
      <c r="A516">
        <v>0</v>
      </c>
      <c r="B516">
        <v>4.524353504180908</v>
      </c>
    </row>
    <row r="517" spans="1:2">
      <c r="A517">
        <v>0</v>
      </c>
      <c r="B517">
        <v>1.130975961685181</v>
      </c>
    </row>
    <row r="518" spans="1:2">
      <c r="A518">
        <v>0</v>
      </c>
      <c r="B518">
        <v>-3.182831048965454</v>
      </c>
    </row>
    <row r="519" spans="1:2">
      <c r="A519">
        <v>0</v>
      </c>
      <c r="B519">
        <v>1.130975961685181</v>
      </c>
    </row>
    <row r="520" spans="1:2">
      <c r="A520">
        <v>43.4588</v>
      </c>
      <c r="B520">
        <v>40.20812225341797</v>
      </c>
    </row>
    <row r="521" spans="1:2">
      <c r="A521">
        <v>0</v>
      </c>
      <c r="B521">
        <v>1.130975961685181</v>
      </c>
    </row>
    <row r="522" spans="1:2">
      <c r="A522">
        <v>34.8278</v>
      </c>
      <c r="B522">
        <v>41.30574798583984</v>
      </c>
    </row>
    <row r="523" spans="1:2">
      <c r="A523">
        <v>49.9447</v>
      </c>
      <c r="B523">
        <v>46.2403564453125</v>
      </c>
    </row>
    <row r="524" spans="1:2">
      <c r="A524">
        <v>0</v>
      </c>
      <c r="B524">
        <v>1.103727221488953</v>
      </c>
    </row>
    <row r="525" spans="1:2">
      <c r="A525">
        <v>0</v>
      </c>
      <c r="B525">
        <v>1.022477149963379</v>
      </c>
    </row>
    <row r="526" spans="1:2">
      <c r="A526">
        <v>51.6798</v>
      </c>
      <c r="B526">
        <v>49.52704620361328</v>
      </c>
    </row>
    <row r="527" spans="1:2">
      <c r="A527">
        <v>22.3618</v>
      </c>
      <c r="B527">
        <v>35.87409591674805</v>
      </c>
    </row>
    <row r="528" spans="1:2">
      <c r="A528">
        <v>0</v>
      </c>
      <c r="B528">
        <v>1.130975961685181</v>
      </c>
    </row>
    <row r="529" spans="1:2">
      <c r="A529">
        <v>0</v>
      </c>
      <c r="B529">
        <v>1.130975961685181</v>
      </c>
    </row>
    <row r="530" spans="1:2">
      <c r="A530">
        <v>25.2758</v>
      </c>
      <c r="B530">
        <v>1.838754653930664</v>
      </c>
    </row>
    <row r="531" spans="1:2">
      <c r="A531">
        <v>37.3704</v>
      </c>
      <c r="B531">
        <v>36.44133758544922</v>
      </c>
    </row>
    <row r="532" spans="1:2">
      <c r="A532">
        <v>0</v>
      </c>
      <c r="B532">
        <v>1.130975961685181</v>
      </c>
    </row>
    <row r="533" spans="1:2">
      <c r="A533">
        <v>52.6985</v>
      </c>
      <c r="B533">
        <v>49.51116180419922</v>
      </c>
    </row>
    <row r="534" spans="1:2">
      <c r="A534">
        <v>0</v>
      </c>
      <c r="B534">
        <v>1.130975961685181</v>
      </c>
    </row>
    <row r="535" spans="1:2">
      <c r="A535">
        <v>0</v>
      </c>
      <c r="B535">
        <v>1.017794132232666</v>
      </c>
    </row>
    <row r="536" spans="1:2">
      <c r="A536">
        <v>0</v>
      </c>
      <c r="B536">
        <v>1.389769911766052</v>
      </c>
    </row>
    <row r="537" spans="1:2">
      <c r="A537">
        <v>0</v>
      </c>
      <c r="B537">
        <v>1.413003444671631</v>
      </c>
    </row>
    <row r="538" spans="1:2">
      <c r="A538">
        <v>0</v>
      </c>
      <c r="B538">
        <v>1.130975961685181</v>
      </c>
    </row>
    <row r="539" spans="1:2">
      <c r="A539">
        <v>0</v>
      </c>
      <c r="B539">
        <v>1.017054915428162</v>
      </c>
    </row>
    <row r="540" spans="1:2">
      <c r="A540">
        <v>51.79789999999999</v>
      </c>
      <c r="B540">
        <v>49.30430221557617</v>
      </c>
    </row>
    <row r="541" spans="1:2">
      <c r="A541">
        <v>0</v>
      </c>
      <c r="B541">
        <v>1.232802510261536</v>
      </c>
    </row>
    <row r="542" spans="1:2">
      <c r="A542">
        <v>0</v>
      </c>
      <c r="B542">
        <v>-6.893937110900879</v>
      </c>
    </row>
    <row r="543" spans="1:2">
      <c r="A543">
        <v>0</v>
      </c>
      <c r="B543">
        <v>1.130975961685181</v>
      </c>
    </row>
    <row r="544" spans="1:2">
      <c r="A544">
        <v>0</v>
      </c>
      <c r="B544">
        <v>1.479241728782654</v>
      </c>
    </row>
    <row r="545" spans="1:2">
      <c r="A545">
        <v>0</v>
      </c>
      <c r="B545">
        <v>1.309779644012451</v>
      </c>
    </row>
    <row r="546" spans="1:2">
      <c r="A546">
        <v>0</v>
      </c>
      <c r="B546">
        <v>-0.4042562544345856</v>
      </c>
    </row>
    <row r="547" spans="1:2">
      <c r="A547">
        <v>0</v>
      </c>
      <c r="B547">
        <v>1.130975961685181</v>
      </c>
    </row>
    <row r="548" spans="1:2">
      <c r="A548">
        <v>56.0219</v>
      </c>
      <c r="B548">
        <v>49.63959503173828</v>
      </c>
    </row>
    <row r="549" spans="1:2">
      <c r="A549">
        <v>0</v>
      </c>
      <c r="B549">
        <v>2.379239797592163</v>
      </c>
    </row>
    <row r="550" spans="1:2">
      <c r="A550">
        <v>53.0074</v>
      </c>
      <c r="B550">
        <v>49.25339889526367</v>
      </c>
    </row>
    <row r="551" spans="1:2">
      <c r="A551">
        <v>0</v>
      </c>
      <c r="B551">
        <v>0.7938346266746521</v>
      </c>
    </row>
    <row r="552" spans="1:2">
      <c r="A552">
        <v>0</v>
      </c>
      <c r="B552">
        <v>1.130975961685181</v>
      </c>
    </row>
    <row r="553" spans="1:2">
      <c r="A553">
        <v>49.7353</v>
      </c>
      <c r="B553">
        <v>45.94933319091797</v>
      </c>
    </row>
    <row r="554" spans="1:2">
      <c r="A554">
        <v>0</v>
      </c>
      <c r="B554">
        <v>1.130975961685181</v>
      </c>
    </row>
    <row r="555" spans="1:2">
      <c r="A555">
        <v>0</v>
      </c>
      <c r="B555">
        <v>1.130975961685181</v>
      </c>
    </row>
    <row r="556" spans="1:2">
      <c r="A556">
        <v>41.4149</v>
      </c>
      <c r="B556">
        <v>43.63723754882812</v>
      </c>
    </row>
    <row r="557" spans="1:2">
      <c r="A557">
        <v>39.4915</v>
      </c>
      <c r="B557">
        <v>31.38407325744629</v>
      </c>
    </row>
    <row r="558" spans="1:2">
      <c r="A558">
        <v>50.6194</v>
      </c>
      <c r="B558">
        <v>46.20557022094727</v>
      </c>
    </row>
    <row r="559" spans="1:2">
      <c r="A559">
        <v>0</v>
      </c>
      <c r="B559">
        <v>1.019793152809143</v>
      </c>
    </row>
    <row r="560" spans="1:2">
      <c r="A560">
        <v>0</v>
      </c>
      <c r="B560">
        <v>0.7131273150444031</v>
      </c>
    </row>
    <row r="561" spans="1:2">
      <c r="A561">
        <v>0</v>
      </c>
      <c r="B561">
        <v>1.130975961685181</v>
      </c>
    </row>
    <row r="562" spans="1:2">
      <c r="A562">
        <v>0</v>
      </c>
      <c r="B562">
        <v>1.889548897743225</v>
      </c>
    </row>
    <row r="563" spans="1:2">
      <c r="A563">
        <v>50.331</v>
      </c>
      <c r="B563">
        <v>46.50537490844727</v>
      </c>
    </row>
    <row r="564" spans="1:2">
      <c r="A564">
        <v>0</v>
      </c>
      <c r="B564">
        <v>1.130975961685181</v>
      </c>
    </row>
    <row r="565" spans="1:2">
      <c r="A565">
        <v>51.2812</v>
      </c>
      <c r="B565">
        <v>48.90083694458008</v>
      </c>
    </row>
    <row r="566" spans="1:2">
      <c r="A566">
        <v>0</v>
      </c>
      <c r="B566">
        <v>1.130975961685181</v>
      </c>
    </row>
    <row r="567" spans="1:2">
      <c r="A567">
        <v>0</v>
      </c>
      <c r="B567">
        <v>1.130234360694885</v>
      </c>
    </row>
    <row r="568" spans="1:2">
      <c r="A568">
        <v>0</v>
      </c>
      <c r="B568">
        <v>1.021710991859436</v>
      </c>
    </row>
    <row r="569" spans="1:2">
      <c r="A569">
        <v>0</v>
      </c>
      <c r="B569">
        <v>1.487517476081848</v>
      </c>
    </row>
    <row r="570" spans="1:2">
      <c r="A570">
        <v>0</v>
      </c>
      <c r="B570">
        <v>1.024920701980591</v>
      </c>
    </row>
    <row r="571" spans="1:2">
      <c r="A571">
        <v>0</v>
      </c>
      <c r="B571">
        <v>1.130975961685181</v>
      </c>
    </row>
    <row r="572" spans="1:2">
      <c r="A572">
        <v>52.1897</v>
      </c>
      <c r="B572">
        <v>49.0242919921875</v>
      </c>
    </row>
    <row r="573" spans="1:2">
      <c r="A573">
        <v>0</v>
      </c>
      <c r="B573">
        <v>1.130975961685181</v>
      </c>
    </row>
    <row r="574" spans="1:2">
      <c r="A574">
        <v>43.4635</v>
      </c>
      <c r="B574">
        <v>37.95304870605469</v>
      </c>
    </row>
    <row r="575" spans="1:2">
      <c r="A575">
        <v>0</v>
      </c>
      <c r="B575">
        <v>2.379721164703369</v>
      </c>
    </row>
    <row r="576" spans="1:2">
      <c r="A576">
        <v>45.953</v>
      </c>
      <c r="B576">
        <v>41.86713409423828</v>
      </c>
    </row>
    <row r="577" spans="1:2">
      <c r="A577">
        <v>0</v>
      </c>
      <c r="B577">
        <v>1.19292163848877</v>
      </c>
    </row>
    <row r="578" spans="1:2">
      <c r="A578">
        <v>0</v>
      </c>
      <c r="B578">
        <v>1.130975961685181</v>
      </c>
    </row>
    <row r="579" spans="1:2">
      <c r="A579">
        <v>42.22659999999999</v>
      </c>
      <c r="B579">
        <v>45.34941864013672</v>
      </c>
    </row>
    <row r="580" spans="1:2">
      <c r="A580">
        <v>0</v>
      </c>
      <c r="B580">
        <v>1.130975961685181</v>
      </c>
    </row>
    <row r="581" spans="1:2">
      <c r="A581">
        <v>44.8635</v>
      </c>
      <c r="B581">
        <v>48.52849578857422</v>
      </c>
    </row>
    <row r="582" spans="1:2">
      <c r="A582">
        <v>0</v>
      </c>
      <c r="B582">
        <v>-0.3999071717262268</v>
      </c>
    </row>
    <row r="583" spans="1:2">
      <c r="A583">
        <v>53.9579</v>
      </c>
      <c r="B583">
        <v>49.5235481262207</v>
      </c>
    </row>
    <row r="584" spans="1:2">
      <c r="A584">
        <v>37.8942</v>
      </c>
      <c r="B584">
        <v>46.35383987426758</v>
      </c>
    </row>
    <row r="585" spans="1:2">
      <c r="A585">
        <v>0</v>
      </c>
      <c r="B585">
        <v>17.38038635253906</v>
      </c>
    </row>
    <row r="586" spans="1:2">
      <c r="A586">
        <v>0</v>
      </c>
      <c r="B586">
        <v>-0.0367007851600647</v>
      </c>
    </row>
    <row r="587" spans="1:2">
      <c r="A587">
        <v>0</v>
      </c>
      <c r="B587">
        <v>1.130975961685181</v>
      </c>
    </row>
    <row r="588" spans="1:2">
      <c r="A588">
        <v>0</v>
      </c>
      <c r="B588">
        <v>1.2051682472229</v>
      </c>
    </row>
    <row r="589" spans="1:2">
      <c r="A589">
        <v>44.2851</v>
      </c>
      <c r="B589">
        <v>32.14117431640625</v>
      </c>
    </row>
    <row r="590" spans="1:2">
      <c r="A590">
        <v>0</v>
      </c>
      <c r="B590">
        <v>1.130975961685181</v>
      </c>
    </row>
    <row r="591" spans="1:2">
      <c r="A591">
        <v>40.4843</v>
      </c>
      <c r="B591">
        <v>49.65462112426758</v>
      </c>
    </row>
    <row r="592" spans="1:2">
      <c r="A592">
        <v>0</v>
      </c>
      <c r="B592">
        <v>1.592538952827454</v>
      </c>
    </row>
    <row r="593" spans="1:2">
      <c r="A593">
        <v>58.2244</v>
      </c>
      <c r="B593">
        <v>46.45107650756836</v>
      </c>
    </row>
    <row r="594" spans="1:2">
      <c r="A594">
        <v>48.1065</v>
      </c>
      <c r="B594">
        <v>49.50758361816406</v>
      </c>
    </row>
    <row r="595" spans="1:2">
      <c r="A595">
        <v>0</v>
      </c>
      <c r="B595">
        <v>1.130975961685181</v>
      </c>
    </row>
    <row r="596" spans="1:2">
      <c r="A596">
        <v>0</v>
      </c>
      <c r="B596">
        <v>1.017192482948303</v>
      </c>
    </row>
    <row r="597" spans="1:2">
      <c r="A597">
        <v>0</v>
      </c>
      <c r="B597">
        <v>1.130975961685181</v>
      </c>
    </row>
    <row r="598" spans="1:2">
      <c r="A598">
        <v>53.5838</v>
      </c>
      <c r="B598">
        <v>49.51184844970703</v>
      </c>
    </row>
    <row r="599" spans="1:2">
      <c r="A599">
        <v>0</v>
      </c>
      <c r="B599">
        <v>1.903207659721375</v>
      </c>
    </row>
    <row r="600" spans="1:2">
      <c r="A600">
        <v>0</v>
      </c>
      <c r="B600">
        <v>1.130975961685181</v>
      </c>
    </row>
    <row r="601" spans="1:2">
      <c r="A601">
        <v>0</v>
      </c>
      <c r="B601">
        <v>1.127469182014465</v>
      </c>
    </row>
    <row r="602" spans="1:2">
      <c r="A602">
        <v>0</v>
      </c>
      <c r="B602">
        <v>1.130975961685181</v>
      </c>
    </row>
    <row r="603" spans="1:2">
      <c r="A603">
        <v>0</v>
      </c>
      <c r="B603">
        <v>1.018567681312561</v>
      </c>
    </row>
    <row r="604" spans="1:2">
      <c r="A604">
        <v>0</v>
      </c>
      <c r="B604">
        <v>1.130975961685181</v>
      </c>
    </row>
    <row r="605" spans="1:2">
      <c r="A605">
        <v>0</v>
      </c>
      <c r="B605">
        <v>1.026983499526978</v>
      </c>
    </row>
    <row r="606" spans="1:2">
      <c r="A606">
        <v>0</v>
      </c>
      <c r="B606">
        <v>1.130975961685181</v>
      </c>
    </row>
    <row r="607" spans="1:2">
      <c r="A607">
        <v>0</v>
      </c>
      <c r="B607">
        <v>0.004692886956036091</v>
      </c>
    </row>
    <row r="608" spans="1:2">
      <c r="A608">
        <v>0</v>
      </c>
      <c r="B608">
        <v>1.016971468925476</v>
      </c>
    </row>
    <row r="609" spans="1:2">
      <c r="A609">
        <v>52.6107</v>
      </c>
      <c r="B609">
        <v>49.47512054443359</v>
      </c>
    </row>
    <row r="610" spans="1:2">
      <c r="A610">
        <v>41.2233</v>
      </c>
      <c r="B610">
        <v>32.22572326660156</v>
      </c>
    </row>
    <row r="611" spans="1:2">
      <c r="A611">
        <v>0</v>
      </c>
      <c r="B611">
        <v>1.663312911987305</v>
      </c>
    </row>
    <row r="612" spans="1:2">
      <c r="A612">
        <v>0</v>
      </c>
      <c r="B612">
        <v>1.447545647621155</v>
      </c>
    </row>
    <row r="613" spans="1:2">
      <c r="A613">
        <v>0</v>
      </c>
      <c r="B613">
        <v>1.021047949790955</v>
      </c>
    </row>
    <row r="614" spans="1:2">
      <c r="A614">
        <v>0</v>
      </c>
      <c r="B614">
        <v>1.130975961685181</v>
      </c>
    </row>
    <row r="615" spans="1:2">
      <c r="A615">
        <v>0</v>
      </c>
      <c r="B615">
        <v>1.049165964126587</v>
      </c>
    </row>
    <row r="616" spans="1:2">
      <c r="A616">
        <v>0</v>
      </c>
      <c r="B616">
        <v>1.130975961685181</v>
      </c>
    </row>
    <row r="617" spans="1:2">
      <c r="A617">
        <v>46.6833</v>
      </c>
      <c r="B617">
        <v>47.13308715820312</v>
      </c>
    </row>
    <row r="618" spans="1:2">
      <c r="A618">
        <v>0</v>
      </c>
      <c r="B618">
        <v>1.103007793426514</v>
      </c>
    </row>
    <row r="619" spans="1:2">
      <c r="A619">
        <v>0</v>
      </c>
      <c r="B619">
        <v>1.130975961685181</v>
      </c>
    </row>
    <row r="620" spans="1:2">
      <c r="A620">
        <v>0</v>
      </c>
      <c r="B620">
        <v>21.05947875976562</v>
      </c>
    </row>
    <row r="621" spans="1:2">
      <c r="A621">
        <v>0</v>
      </c>
      <c r="B621">
        <v>1.130975961685181</v>
      </c>
    </row>
    <row r="622" spans="1:2">
      <c r="A622">
        <v>0</v>
      </c>
      <c r="B622">
        <v>1.130975961685181</v>
      </c>
    </row>
    <row r="623" spans="1:2">
      <c r="A623">
        <v>47.0645</v>
      </c>
      <c r="B623">
        <v>46.11817169189453</v>
      </c>
    </row>
    <row r="624" spans="1:2">
      <c r="A624">
        <v>0</v>
      </c>
      <c r="B624">
        <v>1.019611358642578</v>
      </c>
    </row>
    <row r="625" spans="1:2">
      <c r="A625">
        <v>0</v>
      </c>
      <c r="B625">
        <v>2.883016586303711</v>
      </c>
    </row>
    <row r="626" spans="1:2">
      <c r="A626">
        <v>0</v>
      </c>
      <c r="B626">
        <v>1.130975961685181</v>
      </c>
    </row>
    <row r="627" spans="1:2">
      <c r="A627">
        <v>53.1827</v>
      </c>
      <c r="B627">
        <v>49.49771499633789</v>
      </c>
    </row>
    <row r="628" spans="1:2">
      <c r="A628">
        <v>0</v>
      </c>
      <c r="B628">
        <v>0.1290703564882278</v>
      </c>
    </row>
    <row r="629" spans="1:2">
      <c r="A629">
        <v>57.61770000000001</v>
      </c>
      <c r="B629">
        <v>44.60344696044922</v>
      </c>
    </row>
    <row r="630" spans="1:2">
      <c r="A630">
        <v>0</v>
      </c>
      <c r="B630">
        <v>1.130975961685181</v>
      </c>
    </row>
    <row r="631" spans="1:2">
      <c r="A631">
        <v>0</v>
      </c>
      <c r="B631">
        <v>2.456521272659302</v>
      </c>
    </row>
    <row r="632" spans="1:2">
      <c r="A632">
        <v>0</v>
      </c>
      <c r="B632">
        <v>1.130975961685181</v>
      </c>
    </row>
    <row r="633" spans="1:2">
      <c r="A633">
        <v>60.1501</v>
      </c>
      <c r="B633">
        <v>1.130975961685181</v>
      </c>
    </row>
    <row r="634" spans="1:2">
      <c r="A634">
        <v>52.3622</v>
      </c>
      <c r="B634">
        <v>48.83819580078125</v>
      </c>
    </row>
    <row r="635" spans="1:2">
      <c r="A635">
        <v>46.51519999999999</v>
      </c>
      <c r="B635">
        <v>40.10711288452148</v>
      </c>
    </row>
    <row r="636" spans="1:2">
      <c r="A636">
        <v>47.5607</v>
      </c>
      <c r="B636">
        <v>48.50878524780273</v>
      </c>
    </row>
    <row r="637" spans="1:2">
      <c r="A637">
        <v>0</v>
      </c>
      <c r="B637">
        <v>1.130975961685181</v>
      </c>
    </row>
    <row r="638" spans="1:2">
      <c r="A638">
        <v>44.37830000000001</v>
      </c>
      <c r="B638">
        <v>40.59077072143555</v>
      </c>
    </row>
    <row r="639" spans="1:2">
      <c r="A639">
        <v>0</v>
      </c>
      <c r="B639">
        <v>1.130975961685181</v>
      </c>
    </row>
    <row r="640" spans="1:2">
      <c r="A640">
        <v>0</v>
      </c>
      <c r="B640">
        <v>1.130975961685181</v>
      </c>
    </row>
    <row r="641" spans="1:2">
      <c r="A641">
        <v>0</v>
      </c>
      <c r="B641">
        <v>-2.934061288833618</v>
      </c>
    </row>
    <row r="642" spans="1:2">
      <c r="A642">
        <v>0</v>
      </c>
      <c r="B642">
        <v>1.130975961685181</v>
      </c>
    </row>
    <row r="643" spans="1:2">
      <c r="A643">
        <v>0</v>
      </c>
      <c r="B643">
        <v>1.069180130958557</v>
      </c>
    </row>
    <row r="644" spans="1:2">
      <c r="A644">
        <v>53.0343</v>
      </c>
      <c r="B644">
        <v>49.50334167480469</v>
      </c>
    </row>
    <row r="645" spans="1:2">
      <c r="A645">
        <v>0</v>
      </c>
      <c r="B645">
        <v>46.03413391113281</v>
      </c>
    </row>
    <row r="646" spans="1:2">
      <c r="A646">
        <v>0</v>
      </c>
      <c r="B646">
        <v>0.3836060762405396</v>
      </c>
    </row>
    <row r="647" spans="1:2">
      <c r="A647">
        <v>0</v>
      </c>
      <c r="B647">
        <v>2.435456037521362</v>
      </c>
    </row>
    <row r="648" spans="1:2">
      <c r="A648">
        <v>49.9307</v>
      </c>
      <c r="B648">
        <v>47.26910018920898</v>
      </c>
    </row>
    <row r="649" spans="1:2">
      <c r="A649">
        <v>0</v>
      </c>
      <c r="B649">
        <v>1.130975961685181</v>
      </c>
    </row>
    <row r="650" spans="1:2">
      <c r="A650">
        <v>43.9487</v>
      </c>
      <c r="B650">
        <v>48.64522171020508</v>
      </c>
    </row>
    <row r="651" spans="1:2">
      <c r="A651">
        <v>31.7601</v>
      </c>
      <c r="B651">
        <v>23.43230247497559</v>
      </c>
    </row>
    <row r="652" spans="1:2">
      <c r="A652">
        <v>0</v>
      </c>
      <c r="B652">
        <v>1.130975961685181</v>
      </c>
    </row>
    <row r="653" spans="1:2">
      <c r="A653">
        <v>0</v>
      </c>
      <c r="B653">
        <v>2.663504362106323</v>
      </c>
    </row>
    <row r="654" spans="1:2">
      <c r="A654">
        <v>0</v>
      </c>
      <c r="B654">
        <v>1.017128586769104</v>
      </c>
    </row>
    <row r="655" spans="1:2">
      <c r="A655">
        <v>0</v>
      </c>
      <c r="B655">
        <v>1.130975961685181</v>
      </c>
    </row>
    <row r="656" spans="1:2">
      <c r="A656">
        <v>0</v>
      </c>
      <c r="B656">
        <v>3.794458389282227</v>
      </c>
    </row>
    <row r="657" spans="1:2">
      <c r="A657">
        <v>0</v>
      </c>
      <c r="B657">
        <v>1.130975961685181</v>
      </c>
    </row>
    <row r="658" spans="1:2">
      <c r="A658">
        <v>0</v>
      </c>
      <c r="B658">
        <v>-0.6130222082138062</v>
      </c>
    </row>
    <row r="659" spans="1:2">
      <c r="A659">
        <v>0</v>
      </c>
      <c r="B659">
        <v>1.130975961685181</v>
      </c>
    </row>
    <row r="660" spans="1:2">
      <c r="A660">
        <v>0</v>
      </c>
      <c r="B660">
        <v>1.130975961685181</v>
      </c>
    </row>
    <row r="661" spans="1:2">
      <c r="A661">
        <v>0</v>
      </c>
      <c r="B661">
        <v>1.130975961685181</v>
      </c>
    </row>
    <row r="662" spans="1:2">
      <c r="A662">
        <v>0</v>
      </c>
      <c r="B662">
        <v>1.02439022064209</v>
      </c>
    </row>
    <row r="663" spans="1:2">
      <c r="A663">
        <v>0</v>
      </c>
      <c r="B663">
        <v>-0.07310442626476288</v>
      </c>
    </row>
    <row r="664" spans="1:2">
      <c r="A664">
        <v>0</v>
      </c>
      <c r="B664">
        <v>1.017349600791931</v>
      </c>
    </row>
    <row r="665" spans="1:2">
      <c r="A665">
        <v>0</v>
      </c>
      <c r="B665">
        <v>1.237308740615845</v>
      </c>
    </row>
    <row r="666" spans="1:2">
      <c r="A666">
        <v>0</v>
      </c>
      <c r="B666">
        <v>1.130975961685181</v>
      </c>
    </row>
    <row r="667" spans="1:2">
      <c r="A667">
        <v>49.67830000000001</v>
      </c>
      <c r="B667">
        <v>49.31146240234375</v>
      </c>
    </row>
    <row r="668" spans="1:2">
      <c r="A668">
        <v>31.3402</v>
      </c>
      <c r="B668">
        <v>47.28747940063477</v>
      </c>
    </row>
    <row r="669" spans="1:2">
      <c r="A669">
        <v>52.9264</v>
      </c>
      <c r="B669">
        <v>49.27275085449219</v>
      </c>
    </row>
    <row r="670" spans="1:2">
      <c r="A670">
        <v>0</v>
      </c>
      <c r="B670">
        <v>2.413781881332397</v>
      </c>
    </row>
    <row r="671" spans="1:2">
      <c r="A671">
        <v>33.0096</v>
      </c>
      <c r="B671">
        <v>1.130975961685181</v>
      </c>
    </row>
    <row r="672" spans="1:2">
      <c r="A672">
        <v>63.1651</v>
      </c>
      <c r="B672">
        <v>1.130975961685181</v>
      </c>
    </row>
    <row r="673" spans="1:2">
      <c r="A673">
        <v>0</v>
      </c>
      <c r="B673">
        <v>1.130975961685181</v>
      </c>
    </row>
    <row r="674" spans="1:2">
      <c r="A674">
        <v>0</v>
      </c>
      <c r="B674">
        <v>1.130975961685181</v>
      </c>
    </row>
    <row r="675" spans="1:2">
      <c r="A675">
        <v>0</v>
      </c>
      <c r="B675">
        <v>1.130975961685181</v>
      </c>
    </row>
    <row r="676" spans="1:2">
      <c r="A676">
        <v>0</v>
      </c>
      <c r="B676">
        <v>1.130975961685181</v>
      </c>
    </row>
    <row r="677" spans="1:2">
      <c r="A677">
        <v>44.59</v>
      </c>
      <c r="B677">
        <v>46.58855819702148</v>
      </c>
    </row>
    <row r="678" spans="1:2">
      <c r="A678">
        <v>0</v>
      </c>
      <c r="B678">
        <v>1.130975961685181</v>
      </c>
    </row>
    <row r="679" spans="1:2">
      <c r="A679">
        <v>0</v>
      </c>
      <c r="B679">
        <v>1.130975961685181</v>
      </c>
    </row>
    <row r="680" spans="1:2">
      <c r="A680">
        <v>45.751</v>
      </c>
      <c r="B680">
        <v>49.49908828735352</v>
      </c>
    </row>
    <row r="681" spans="1:2">
      <c r="A681">
        <v>0</v>
      </c>
      <c r="B681">
        <v>1.265254855155945</v>
      </c>
    </row>
    <row r="682" spans="1:2">
      <c r="A682">
        <v>44.2446</v>
      </c>
      <c r="B682">
        <v>48.22708511352539</v>
      </c>
    </row>
    <row r="683" spans="1:2">
      <c r="A683">
        <v>45.73179999999999</v>
      </c>
      <c r="B683">
        <v>38.78331756591797</v>
      </c>
    </row>
    <row r="684" spans="1:2">
      <c r="A684">
        <v>0</v>
      </c>
      <c r="B684">
        <v>0.1656090617179871</v>
      </c>
    </row>
    <row r="685" spans="1:2">
      <c r="A685">
        <v>0</v>
      </c>
      <c r="B685">
        <v>1.130975961685181</v>
      </c>
    </row>
    <row r="686" spans="1:2">
      <c r="A686">
        <v>0</v>
      </c>
      <c r="B686">
        <v>1.130975961685181</v>
      </c>
    </row>
    <row r="687" spans="1:2">
      <c r="A687">
        <v>47.4999</v>
      </c>
      <c r="B687">
        <v>46.91686630249023</v>
      </c>
    </row>
    <row r="688" spans="1:2">
      <c r="A688">
        <v>0</v>
      </c>
      <c r="B688">
        <v>1.251957178115845</v>
      </c>
    </row>
    <row r="689" spans="1:2">
      <c r="A689">
        <v>42.3115</v>
      </c>
      <c r="B689">
        <v>1.130975961685181</v>
      </c>
    </row>
    <row r="690" spans="1:2">
      <c r="A690">
        <v>46.26270000000001</v>
      </c>
      <c r="B690">
        <v>42.22661209106445</v>
      </c>
    </row>
    <row r="691" spans="1:2">
      <c r="A691">
        <v>0</v>
      </c>
      <c r="B691">
        <v>1.130975961685181</v>
      </c>
    </row>
    <row r="692" spans="1:2">
      <c r="A692">
        <v>0</v>
      </c>
      <c r="B692">
        <v>1.997536897659302</v>
      </c>
    </row>
    <row r="693" spans="1:2">
      <c r="A693">
        <v>53.6508</v>
      </c>
      <c r="B693">
        <v>49.5166130065918</v>
      </c>
    </row>
    <row r="694" spans="1:2">
      <c r="A694">
        <v>0</v>
      </c>
      <c r="B694">
        <v>1.208871483802795</v>
      </c>
    </row>
    <row r="695" spans="1:2">
      <c r="A695">
        <v>64.681</v>
      </c>
      <c r="B695">
        <v>60.28268051147461</v>
      </c>
    </row>
    <row r="696" spans="1:2">
      <c r="A696">
        <v>0</v>
      </c>
      <c r="B696">
        <v>1.494202017784119</v>
      </c>
    </row>
    <row r="697" spans="1:2">
      <c r="A697">
        <v>0</v>
      </c>
      <c r="B697">
        <v>1.130975961685181</v>
      </c>
    </row>
    <row r="698" spans="1:2">
      <c r="A698">
        <v>36.6436</v>
      </c>
      <c r="B698">
        <v>1.418381571769714</v>
      </c>
    </row>
    <row r="699" spans="1:2">
      <c r="A699">
        <v>0</v>
      </c>
      <c r="B699">
        <v>1.130975961685181</v>
      </c>
    </row>
    <row r="700" spans="1:2">
      <c r="A700">
        <v>50.042</v>
      </c>
      <c r="B700">
        <v>37.33174896240234</v>
      </c>
    </row>
    <row r="701" spans="1:2">
      <c r="A701">
        <v>46.8197</v>
      </c>
      <c r="B701">
        <v>45.69200134277344</v>
      </c>
    </row>
    <row r="702" spans="1:2">
      <c r="A702">
        <v>42.4119</v>
      </c>
      <c r="B702">
        <v>39.04467010498047</v>
      </c>
    </row>
    <row r="703" spans="1:2">
      <c r="A703">
        <v>0</v>
      </c>
      <c r="B703">
        <v>1.130975961685181</v>
      </c>
    </row>
    <row r="704" spans="1:2">
      <c r="A704">
        <v>0</v>
      </c>
      <c r="B704">
        <v>2.395803689956665</v>
      </c>
    </row>
    <row r="705" spans="1:2">
      <c r="A705">
        <v>0</v>
      </c>
      <c r="B705">
        <v>1.130975961685181</v>
      </c>
    </row>
    <row r="706" spans="1:2">
      <c r="A706">
        <v>39.763</v>
      </c>
      <c r="B706">
        <v>49.66681671142578</v>
      </c>
    </row>
    <row r="707" spans="1:2">
      <c r="A707">
        <v>0</v>
      </c>
      <c r="B707">
        <v>41.60880279541016</v>
      </c>
    </row>
    <row r="708" spans="1:2">
      <c r="A708">
        <v>0</v>
      </c>
      <c r="B708">
        <v>1.130975961685181</v>
      </c>
    </row>
    <row r="709" spans="1:2">
      <c r="A709">
        <v>50.9586</v>
      </c>
      <c r="B709">
        <v>49.51240921020508</v>
      </c>
    </row>
    <row r="710" spans="1:2">
      <c r="A710">
        <v>44.9322</v>
      </c>
      <c r="B710">
        <v>39.31356048583984</v>
      </c>
    </row>
    <row r="711" spans="1:2">
      <c r="A711">
        <v>0</v>
      </c>
      <c r="B711">
        <v>1.130975961685181</v>
      </c>
    </row>
    <row r="712" spans="1:2">
      <c r="A712">
        <v>0</v>
      </c>
      <c r="B712">
        <v>1.075211405754089</v>
      </c>
    </row>
    <row r="713" spans="1:2">
      <c r="A713">
        <v>0</v>
      </c>
      <c r="B713">
        <v>1.130975961685181</v>
      </c>
    </row>
    <row r="714" spans="1:2">
      <c r="A714">
        <v>0</v>
      </c>
      <c r="B714">
        <v>1.130975961685181</v>
      </c>
    </row>
    <row r="715" spans="1:2">
      <c r="A715">
        <v>0</v>
      </c>
      <c r="B715">
        <v>1.130975961685181</v>
      </c>
    </row>
    <row r="716" spans="1:2">
      <c r="A716">
        <v>0</v>
      </c>
      <c r="B716">
        <v>-5.364912986755371</v>
      </c>
    </row>
    <row r="717" spans="1:2">
      <c r="A717">
        <v>29.8281</v>
      </c>
      <c r="B717">
        <v>45.54356002807617</v>
      </c>
    </row>
    <row r="718" spans="1:2">
      <c r="A718">
        <v>0</v>
      </c>
      <c r="B718">
        <v>1.130975961685181</v>
      </c>
    </row>
    <row r="719" spans="1:2">
      <c r="A719">
        <v>0</v>
      </c>
      <c r="B719">
        <v>33.02783966064453</v>
      </c>
    </row>
    <row r="720" spans="1:2">
      <c r="A720">
        <v>0</v>
      </c>
      <c r="B720">
        <v>1.159432888031006</v>
      </c>
    </row>
    <row r="721" spans="1:2">
      <c r="A721">
        <v>0</v>
      </c>
      <c r="B721">
        <v>2.569882392883301</v>
      </c>
    </row>
    <row r="722" spans="1:2">
      <c r="A722">
        <v>0</v>
      </c>
      <c r="B722">
        <v>1.130975961685181</v>
      </c>
    </row>
    <row r="723" spans="1:2">
      <c r="A723">
        <v>0</v>
      </c>
      <c r="B723">
        <v>0.3598518669605255</v>
      </c>
    </row>
    <row r="724" spans="1:2">
      <c r="A724">
        <v>0</v>
      </c>
      <c r="B724">
        <v>2.524918079376221</v>
      </c>
    </row>
    <row r="725" spans="1:2">
      <c r="A725">
        <v>0</v>
      </c>
      <c r="B725">
        <v>1.130975961685181</v>
      </c>
    </row>
    <row r="726" spans="1:2">
      <c r="A726">
        <v>52.6163</v>
      </c>
      <c r="B726">
        <v>49.52324295043945</v>
      </c>
    </row>
    <row r="727" spans="1:2">
      <c r="A727">
        <v>0</v>
      </c>
      <c r="B727">
        <v>1.130975961685181</v>
      </c>
    </row>
    <row r="728" spans="1:2">
      <c r="A728">
        <v>0</v>
      </c>
      <c r="B728">
        <v>1.130975961685181</v>
      </c>
    </row>
    <row r="729" spans="1:2">
      <c r="A729">
        <v>0</v>
      </c>
      <c r="B729">
        <v>1.254317164421082</v>
      </c>
    </row>
    <row r="730" spans="1:2">
      <c r="A730">
        <v>68.27</v>
      </c>
      <c r="B730">
        <v>54.51736831665039</v>
      </c>
    </row>
    <row r="731" spans="1:2">
      <c r="A731">
        <v>45.1225</v>
      </c>
      <c r="B731">
        <v>41.64155960083008</v>
      </c>
    </row>
    <row r="732" spans="1:2">
      <c r="A732">
        <v>0</v>
      </c>
      <c r="B732">
        <v>1.130975961685181</v>
      </c>
    </row>
    <row r="733" spans="1:2">
      <c r="A733">
        <v>0</v>
      </c>
      <c r="B733">
        <v>1.130975961685181</v>
      </c>
    </row>
    <row r="734" spans="1:2">
      <c r="A734">
        <v>0</v>
      </c>
      <c r="B734">
        <v>1.037842631340027</v>
      </c>
    </row>
    <row r="735" spans="1:2">
      <c r="A735">
        <v>0</v>
      </c>
      <c r="B735">
        <v>1.130975961685181</v>
      </c>
    </row>
    <row r="736" spans="1:2">
      <c r="A736">
        <v>0</v>
      </c>
      <c r="B736">
        <v>1.324531197547913</v>
      </c>
    </row>
    <row r="737" spans="1:2">
      <c r="A737">
        <v>0</v>
      </c>
      <c r="B737">
        <v>1.130975961685181</v>
      </c>
    </row>
    <row r="738" spans="1:2">
      <c r="A738">
        <v>0</v>
      </c>
      <c r="B738">
        <v>1.130975961685181</v>
      </c>
    </row>
    <row r="739" spans="1:2">
      <c r="A739">
        <v>0</v>
      </c>
      <c r="B739">
        <v>1.126838088035583</v>
      </c>
    </row>
    <row r="740" spans="1:2">
      <c r="A740">
        <v>0</v>
      </c>
      <c r="B740">
        <v>2.111590385437012</v>
      </c>
    </row>
    <row r="741" spans="1:2">
      <c r="A741">
        <v>41.426</v>
      </c>
      <c r="B741">
        <v>37.69898223876953</v>
      </c>
    </row>
    <row r="742" spans="1:2">
      <c r="A742">
        <v>0</v>
      </c>
      <c r="B742">
        <v>1.130975961685181</v>
      </c>
    </row>
    <row r="743" spans="1:2">
      <c r="A743">
        <v>49.4913</v>
      </c>
      <c r="B743">
        <v>47.00136566162109</v>
      </c>
    </row>
    <row r="744" spans="1:2">
      <c r="A744">
        <v>53.6927</v>
      </c>
      <c r="B744">
        <v>49.21576690673828</v>
      </c>
    </row>
    <row r="745" spans="1:2">
      <c r="A745">
        <v>0</v>
      </c>
      <c r="B745">
        <v>1.130975961685181</v>
      </c>
    </row>
    <row r="746" spans="1:2">
      <c r="A746">
        <v>0</v>
      </c>
      <c r="B746">
        <v>1.429523110389709</v>
      </c>
    </row>
    <row r="747" spans="1:2">
      <c r="A747">
        <v>0</v>
      </c>
      <c r="B747">
        <v>1.130975961685181</v>
      </c>
    </row>
    <row r="748" spans="1:2">
      <c r="A748">
        <v>0</v>
      </c>
      <c r="B748">
        <v>1.130975961685181</v>
      </c>
    </row>
    <row r="749" spans="1:2">
      <c r="A749">
        <v>0</v>
      </c>
      <c r="B749">
        <v>1.130975961685181</v>
      </c>
    </row>
    <row r="750" spans="1:2">
      <c r="A750">
        <v>51.7769</v>
      </c>
      <c r="B750">
        <v>49.59664916992188</v>
      </c>
    </row>
    <row r="751" spans="1:2">
      <c r="A751">
        <v>45.457</v>
      </c>
      <c r="B751">
        <v>47.0517463684082</v>
      </c>
    </row>
    <row r="752" spans="1:2">
      <c r="A752">
        <v>0</v>
      </c>
      <c r="B752">
        <v>1.130975961685181</v>
      </c>
    </row>
    <row r="753" spans="1:2">
      <c r="A753">
        <v>0</v>
      </c>
      <c r="B753">
        <v>2.27965521812439</v>
      </c>
    </row>
    <row r="754" spans="1:2">
      <c r="A754">
        <v>0</v>
      </c>
      <c r="B754">
        <v>1.130975961685181</v>
      </c>
    </row>
    <row r="755" spans="1:2">
      <c r="A755">
        <v>0</v>
      </c>
      <c r="B755">
        <v>1.307729125022888</v>
      </c>
    </row>
    <row r="756" spans="1:2">
      <c r="A756">
        <v>51.7198</v>
      </c>
      <c r="B756">
        <v>49.50186920166016</v>
      </c>
    </row>
    <row r="757" spans="1:2">
      <c r="A757">
        <v>0</v>
      </c>
      <c r="B757">
        <v>1.130975961685181</v>
      </c>
    </row>
    <row r="758" spans="1:2">
      <c r="A758">
        <v>0</v>
      </c>
      <c r="B758">
        <v>1.268086314201355</v>
      </c>
    </row>
    <row r="759" spans="1:2">
      <c r="A759">
        <v>0</v>
      </c>
      <c r="B759">
        <v>1.182946443557739</v>
      </c>
    </row>
    <row r="760" spans="1:2">
      <c r="A760">
        <v>0</v>
      </c>
      <c r="B760">
        <v>1.146252989768982</v>
      </c>
    </row>
    <row r="761" spans="1:2">
      <c r="A761">
        <v>52.5307</v>
      </c>
      <c r="B761">
        <v>47.19285202026367</v>
      </c>
    </row>
    <row r="762" spans="1:2">
      <c r="A762">
        <v>0</v>
      </c>
      <c r="B762">
        <v>1.130975961685181</v>
      </c>
    </row>
    <row r="763" spans="1:2">
      <c r="A763">
        <v>49.0688</v>
      </c>
      <c r="B763">
        <v>43.01567459106445</v>
      </c>
    </row>
    <row r="764" spans="1:2">
      <c r="A764">
        <v>0</v>
      </c>
      <c r="B764">
        <v>0.9603179097175598</v>
      </c>
    </row>
    <row r="765" spans="1:2">
      <c r="A765">
        <v>0</v>
      </c>
      <c r="B765">
        <v>-2.285065174102783</v>
      </c>
    </row>
    <row r="766" spans="1:2">
      <c r="A766">
        <v>0</v>
      </c>
      <c r="B766">
        <v>1.017715573310852</v>
      </c>
    </row>
    <row r="767" spans="1:2">
      <c r="A767">
        <v>0</v>
      </c>
      <c r="B767">
        <v>1.890398502349854</v>
      </c>
    </row>
    <row r="768" spans="1:2">
      <c r="A768">
        <v>38.901</v>
      </c>
      <c r="B768">
        <v>48.91756820678711</v>
      </c>
    </row>
    <row r="769" spans="1:2">
      <c r="A769">
        <v>41.78479999999999</v>
      </c>
      <c r="B769">
        <v>45.95084381103516</v>
      </c>
    </row>
    <row r="770" spans="1:2">
      <c r="A770">
        <v>0</v>
      </c>
      <c r="B770">
        <v>-1.376720190048218</v>
      </c>
    </row>
    <row r="771" spans="1:2">
      <c r="A771">
        <v>45.2458</v>
      </c>
      <c r="B771">
        <v>38.17143630981445</v>
      </c>
    </row>
    <row r="772" spans="1:2">
      <c r="A772">
        <v>53.3867</v>
      </c>
      <c r="B772">
        <v>49.52144622802734</v>
      </c>
    </row>
    <row r="773" spans="1:2">
      <c r="A773">
        <v>42.154</v>
      </c>
      <c r="B773">
        <v>39.64626693725586</v>
      </c>
    </row>
    <row r="774" spans="1:2">
      <c r="A774">
        <v>0</v>
      </c>
      <c r="B774">
        <v>1.130975961685181</v>
      </c>
    </row>
    <row r="775" spans="1:2">
      <c r="A775">
        <v>0</v>
      </c>
      <c r="B775">
        <v>1.130975961685181</v>
      </c>
    </row>
    <row r="776" spans="1:2">
      <c r="A776">
        <v>0</v>
      </c>
      <c r="B776">
        <v>1.48087477684021</v>
      </c>
    </row>
    <row r="777" spans="1:2">
      <c r="A777">
        <v>0</v>
      </c>
      <c r="B777">
        <v>1.676996231079102</v>
      </c>
    </row>
    <row r="778" spans="1:2">
      <c r="A778">
        <v>0</v>
      </c>
      <c r="B778">
        <v>1.18370521068573</v>
      </c>
    </row>
    <row r="779" spans="1:2">
      <c r="A779">
        <v>50.33870000000001</v>
      </c>
      <c r="B779">
        <v>44.63905334472656</v>
      </c>
    </row>
    <row r="780" spans="1:2">
      <c r="A780">
        <v>0</v>
      </c>
      <c r="B780">
        <v>0.8504464030265808</v>
      </c>
    </row>
    <row r="781" spans="1:2">
      <c r="A781">
        <v>0</v>
      </c>
      <c r="B781">
        <v>36.12443542480469</v>
      </c>
    </row>
    <row r="782" spans="1:2">
      <c r="A782">
        <v>60.0996</v>
      </c>
      <c r="B782">
        <v>1.130975961685181</v>
      </c>
    </row>
    <row r="783" spans="1:2">
      <c r="A783">
        <v>0</v>
      </c>
      <c r="B783">
        <v>-1.367442488670349</v>
      </c>
    </row>
    <row r="784" spans="1:2">
      <c r="A784">
        <v>0</v>
      </c>
      <c r="B784">
        <v>1.128149390220642</v>
      </c>
    </row>
    <row r="785" spans="1:2">
      <c r="A785">
        <v>0</v>
      </c>
      <c r="B785">
        <v>1.130975961685181</v>
      </c>
    </row>
    <row r="786" spans="1:2">
      <c r="A786">
        <v>0</v>
      </c>
      <c r="B786">
        <v>1.420579433441162</v>
      </c>
    </row>
    <row r="787" spans="1:2">
      <c r="A787">
        <v>0</v>
      </c>
      <c r="B787">
        <v>0.6724826097488403</v>
      </c>
    </row>
    <row r="788" spans="1:2">
      <c r="A788">
        <v>0</v>
      </c>
      <c r="B788">
        <v>1.020048499107361</v>
      </c>
    </row>
    <row r="789" spans="1:2">
      <c r="A789">
        <v>0</v>
      </c>
      <c r="B789">
        <v>1.040074944496155</v>
      </c>
    </row>
    <row r="790" spans="1:2">
      <c r="A790">
        <v>0</v>
      </c>
      <c r="B790">
        <v>-0.6878038644790649</v>
      </c>
    </row>
    <row r="791" spans="1:2">
      <c r="A791">
        <v>40.5828</v>
      </c>
      <c r="B791">
        <v>39.97182083129883</v>
      </c>
    </row>
    <row r="792" spans="1:2">
      <c r="A792">
        <v>0</v>
      </c>
      <c r="B792">
        <v>1.319592714309692</v>
      </c>
    </row>
    <row r="793" spans="1:2">
      <c r="A793">
        <v>0</v>
      </c>
      <c r="B793">
        <v>1.138991475105286</v>
      </c>
    </row>
    <row r="794" spans="1:2">
      <c r="A794">
        <v>0</v>
      </c>
      <c r="B794">
        <v>1.642007112503052</v>
      </c>
    </row>
    <row r="795" spans="1:2">
      <c r="A795">
        <v>51.86269999999999</v>
      </c>
      <c r="B795">
        <v>50.11628341674805</v>
      </c>
    </row>
    <row r="796" spans="1:2">
      <c r="A796">
        <v>0</v>
      </c>
      <c r="B796">
        <v>1.130975961685181</v>
      </c>
    </row>
    <row r="797" spans="1:2">
      <c r="A797">
        <v>49.8694</v>
      </c>
      <c r="B797">
        <v>49.13801956176758</v>
      </c>
    </row>
    <row r="798" spans="1:2">
      <c r="A798">
        <v>0</v>
      </c>
      <c r="B798">
        <v>1.130975961685181</v>
      </c>
    </row>
    <row r="799" spans="1:2">
      <c r="A799">
        <v>0</v>
      </c>
      <c r="B799">
        <v>1.130975961685181</v>
      </c>
    </row>
    <row r="800" spans="1:2">
      <c r="A800">
        <v>44.22500000000001</v>
      </c>
      <c r="B800">
        <v>38.07522583007812</v>
      </c>
    </row>
    <row r="801" spans="1:2">
      <c r="A801">
        <v>0</v>
      </c>
      <c r="B801">
        <v>1.130975961685181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0.2942688465118408</v>
      </c>
      <c r="C2">
        <v>0.3247854709625244</v>
      </c>
      <c r="D2">
        <v>0.04329773783683777</v>
      </c>
      <c r="E2">
        <v>0.05274348706007004</v>
      </c>
    </row>
    <row r="3" spans="1:5">
      <c r="A3">
        <v>2</v>
      </c>
      <c r="B3">
        <v>0.2435240596532822</v>
      </c>
      <c r="C3">
        <v>0.2815150320529938</v>
      </c>
      <c r="D3">
        <v>0.02965269982814789</v>
      </c>
      <c r="E3">
        <v>0.03962609171867371</v>
      </c>
    </row>
    <row r="4" spans="1:5">
      <c r="A4">
        <v>3</v>
      </c>
      <c r="B4">
        <v>0.2176167666912079</v>
      </c>
      <c r="C4">
        <v>0.2591912746429443</v>
      </c>
      <c r="D4">
        <v>0.02367929182946682</v>
      </c>
      <c r="E4">
        <v>0.03359084203839302</v>
      </c>
    </row>
    <row r="5" spans="1:5">
      <c r="A5">
        <v>4</v>
      </c>
      <c r="B5">
        <v>0.202305793762207</v>
      </c>
      <c r="C5">
        <v>0.2557570338249207</v>
      </c>
      <c r="D5">
        <v>0.02046461403369904</v>
      </c>
      <c r="E5">
        <v>0.03270665556192398</v>
      </c>
    </row>
    <row r="6" spans="1:5">
      <c r="A6">
        <v>5</v>
      </c>
      <c r="B6">
        <v>0.1955307275056839</v>
      </c>
      <c r="C6">
        <v>0.2447821497917175</v>
      </c>
      <c r="D6">
        <v>0.0191169735044241</v>
      </c>
      <c r="E6">
        <v>0.02996001206338406</v>
      </c>
    </row>
    <row r="7" spans="1:5">
      <c r="A7">
        <v>6</v>
      </c>
      <c r="B7">
        <v>0.1884719133377075</v>
      </c>
      <c r="C7">
        <v>0.2346346974372864</v>
      </c>
      <c r="D7">
        <v>0.0177617222070694</v>
      </c>
      <c r="E7">
        <v>0.02752763964235783</v>
      </c>
    </row>
    <row r="8" spans="1:5">
      <c r="A8">
        <v>7</v>
      </c>
      <c r="B8">
        <v>0.1859699189662933</v>
      </c>
      <c r="C8">
        <v>0.2348714172840118</v>
      </c>
      <c r="D8">
        <v>0.01729334145784378</v>
      </c>
      <c r="E8">
        <v>0.02758325077593327</v>
      </c>
    </row>
    <row r="9" spans="1:5">
      <c r="A9">
        <v>8</v>
      </c>
      <c r="B9">
        <v>0.1804809868335724</v>
      </c>
      <c r="C9">
        <v>0.2209847867488861</v>
      </c>
      <c r="D9">
        <v>0.01628767140209675</v>
      </c>
      <c r="E9">
        <v>0.02441814355552197</v>
      </c>
    </row>
    <row r="10" spans="1:5">
      <c r="A10">
        <v>9</v>
      </c>
      <c r="B10">
        <v>0.1762752085924149</v>
      </c>
      <c r="C10">
        <v>0.2107578814029694</v>
      </c>
      <c r="D10">
        <v>0.01553750317543745</v>
      </c>
      <c r="E10">
        <v>0.02221048809587955</v>
      </c>
    </row>
    <row r="11" spans="1:5">
      <c r="A11">
        <v>10</v>
      </c>
      <c r="B11">
        <v>0.1760153919458389</v>
      </c>
      <c r="C11">
        <v>0.2149504274129868</v>
      </c>
      <c r="D11">
        <v>0.01549176964908838</v>
      </c>
      <c r="E11">
        <v>0.02310292795300484</v>
      </c>
    </row>
    <row r="12" spans="1:5">
      <c r="A12">
        <v>11</v>
      </c>
      <c r="B12">
        <v>0.1706944406032562</v>
      </c>
      <c r="C12">
        <v>0.2119461894035339</v>
      </c>
      <c r="D12">
        <v>0.01456940080970526</v>
      </c>
      <c r="E12">
        <v>0.02246171049773693</v>
      </c>
    </row>
    <row r="13" spans="1:5">
      <c r="A13">
        <v>12</v>
      </c>
      <c r="B13">
        <v>0.1729053258895874</v>
      </c>
      <c r="C13">
        <v>0.2215106785297394</v>
      </c>
      <c r="D13">
        <v>0.01494925376027822</v>
      </c>
      <c r="E13">
        <v>0.02453462779521942</v>
      </c>
    </row>
    <row r="14" spans="1:5">
      <c r="A14">
        <v>13</v>
      </c>
      <c r="B14">
        <v>0.1701924055814743</v>
      </c>
      <c r="C14">
        <v>0.2119063436985016</v>
      </c>
      <c r="D14">
        <v>0.01448388583958149</v>
      </c>
      <c r="E14">
        <v>0.0224533174186945</v>
      </c>
    </row>
    <row r="15" spans="1:5">
      <c r="A15">
        <v>14</v>
      </c>
      <c r="B15">
        <v>0.1685436815023422</v>
      </c>
      <c r="C15">
        <v>0.2082518637180328</v>
      </c>
      <c r="D15">
        <v>0.01420467253774405</v>
      </c>
      <c r="E15">
        <v>0.02168561890721321</v>
      </c>
    </row>
    <row r="16" spans="1:5">
      <c r="A16">
        <v>15</v>
      </c>
      <c r="B16">
        <v>0.1661971211433411</v>
      </c>
      <c r="C16">
        <v>0.2063440382480621</v>
      </c>
      <c r="D16">
        <v>0.01381195429712534</v>
      </c>
      <c r="E16">
        <v>0.02129015699028969</v>
      </c>
    </row>
    <row r="17" spans="1:5">
      <c r="A17">
        <v>16</v>
      </c>
      <c r="B17">
        <v>0.1666869819164276</v>
      </c>
      <c r="C17">
        <v>0.2121833115816116</v>
      </c>
      <c r="D17">
        <v>0.01389351766556501</v>
      </c>
      <c r="E17">
        <v>0.02251214534044266</v>
      </c>
    </row>
    <row r="18" spans="1:5">
      <c r="A18">
        <v>17</v>
      </c>
      <c r="B18">
        <v>0.1662551313638687</v>
      </c>
      <c r="C18">
        <v>0.2129381597042084</v>
      </c>
      <c r="D18">
        <v>0.01382166240364313</v>
      </c>
      <c r="E18">
        <v>0.02267262898385525</v>
      </c>
    </row>
    <row r="19" spans="1:5">
      <c r="A19">
        <v>18</v>
      </c>
      <c r="B19">
        <v>0.1644569933414459</v>
      </c>
      <c r="C19">
        <v>0.2153880298137665</v>
      </c>
      <c r="D19">
        <v>0.01352437399327755</v>
      </c>
      <c r="E19">
        <v>0.02319735288619995</v>
      </c>
    </row>
    <row r="20" spans="1:5">
      <c r="A20">
        <v>19</v>
      </c>
      <c r="B20">
        <v>0.1642978340387344</v>
      </c>
      <c r="C20">
        <v>0.2136354595422745</v>
      </c>
      <c r="D20">
        <v>0.01349824108183384</v>
      </c>
      <c r="E20">
        <v>0.02282142825424671</v>
      </c>
    </row>
    <row r="21" spans="1:5">
      <c r="A21">
        <v>20</v>
      </c>
      <c r="B21">
        <v>0.1629482805728912</v>
      </c>
      <c r="C21">
        <v>0.2165341824293137</v>
      </c>
      <c r="D21">
        <v>0.0132774505764246</v>
      </c>
      <c r="E21">
        <v>0.02344493381679058</v>
      </c>
    </row>
    <row r="22" spans="1:5">
      <c r="A22">
        <v>21</v>
      </c>
      <c r="B22">
        <v>0.1615565121173859</v>
      </c>
      <c r="C22">
        <v>0.2110581696033478</v>
      </c>
      <c r="D22">
        <v>0.01305167470127344</v>
      </c>
      <c r="E22">
        <v>0.02227422781288624</v>
      </c>
    </row>
    <row r="23" spans="1:5">
      <c r="A23">
        <v>22</v>
      </c>
      <c r="B23">
        <v>0.1608682125806808</v>
      </c>
      <c r="C23">
        <v>0.2177813798189163</v>
      </c>
      <c r="D23">
        <v>0.01294075511395931</v>
      </c>
      <c r="E23">
        <v>0.02371586114168167</v>
      </c>
    </row>
    <row r="24" spans="1:5">
      <c r="A24">
        <v>23</v>
      </c>
      <c r="B24">
        <v>0.1624090373516083</v>
      </c>
      <c r="C24">
        <v>0.2081199437379837</v>
      </c>
      <c r="D24">
        <v>0.01318985689431429</v>
      </c>
      <c r="E24">
        <v>0.02165849693119526</v>
      </c>
    </row>
    <row r="25" spans="1:5">
      <c r="A25">
        <v>24</v>
      </c>
      <c r="B25">
        <v>0.1583110988140106</v>
      </c>
      <c r="C25">
        <v>0.2078272104263306</v>
      </c>
      <c r="D25">
        <v>0.01253275759518147</v>
      </c>
      <c r="E25">
        <v>0.02159766480326653</v>
      </c>
    </row>
    <row r="26" spans="1:5">
      <c r="A26">
        <v>25</v>
      </c>
      <c r="B26">
        <v>0.1574585437774658</v>
      </c>
      <c r="C26">
        <v>0.2078636586666107</v>
      </c>
      <c r="D26">
        <v>0.01239819172769785</v>
      </c>
      <c r="E26">
        <v>0.02160527184605598</v>
      </c>
    </row>
    <row r="27" spans="1:5">
      <c r="A27">
        <v>26</v>
      </c>
      <c r="B27">
        <v>0.1556603312492371</v>
      </c>
      <c r="C27">
        <v>0.2073641866445541</v>
      </c>
      <c r="D27">
        <v>0.01211669947952032</v>
      </c>
      <c r="E27">
        <v>0.02150161005556583</v>
      </c>
    </row>
    <row r="28" spans="1:5">
      <c r="A28">
        <v>27</v>
      </c>
      <c r="B28">
        <v>0.1547659337520599</v>
      </c>
      <c r="C28">
        <v>0.2062752842903137</v>
      </c>
      <c r="D28">
        <v>0.01197791006416082</v>
      </c>
      <c r="E28">
        <v>0.02127644047141075</v>
      </c>
    </row>
    <row r="29" spans="1:5">
      <c r="A29">
        <v>28</v>
      </c>
      <c r="B29">
        <v>0.1580324172973633</v>
      </c>
      <c r="C29">
        <v>0.2089932858943939</v>
      </c>
      <c r="D29">
        <v>0.01248881500214338</v>
      </c>
      <c r="E29">
        <v>0.02184080891311169</v>
      </c>
    </row>
    <row r="30" spans="1:5">
      <c r="A30">
        <v>29</v>
      </c>
      <c r="B30">
        <v>0.1542354822158813</v>
      </c>
      <c r="C30">
        <v>0.2035194933414459</v>
      </c>
      <c r="D30">
        <v>0.01189602166414261</v>
      </c>
      <c r="E30">
        <v>0.02071184478700161</v>
      </c>
    </row>
    <row r="31" spans="1:5">
      <c r="A31">
        <v>30</v>
      </c>
      <c r="B31">
        <v>0.1495444178581238</v>
      </c>
      <c r="C31">
        <v>0.2085290253162384</v>
      </c>
      <c r="D31">
        <v>0.01118353102356195</v>
      </c>
      <c r="E31">
        <v>0.02174396067857742</v>
      </c>
    </row>
    <row r="32" spans="1:5">
      <c r="A32">
        <v>31</v>
      </c>
      <c r="B32">
        <v>0.1510437875986099</v>
      </c>
      <c r="C32">
        <v>0.2086217552423477</v>
      </c>
      <c r="D32">
        <v>0.01140889897942543</v>
      </c>
      <c r="E32">
        <v>0.02176333032548428</v>
      </c>
    </row>
    <row r="33" spans="1:5">
      <c r="A33">
        <v>32</v>
      </c>
      <c r="B33">
        <v>0.1505711376667023</v>
      </c>
      <c r="C33">
        <v>0.2146066576242447</v>
      </c>
      <c r="D33">
        <v>0.01133765000849962</v>
      </c>
      <c r="E33">
        <v>0.02302983775734901</v>
      </c>
    </row>
    <row r="34" spans="1:5">
      <c r="A34">
        <v>33</v>
      </c>
      <c r="B34">
        <v>0.1509794890880585</v>
      </c>
      <c r="C34">
        <v>0.2194115072488785</v>
      </c>
      <c r="D34">
        <v>0.01139924675226212</v>
      </c>
      <c r="E34">
        <v>0.02407256327569485</v>
      </c>
    </row>
    <row r="35" spans="1:5">
      <c r="A35">
        <v>34</v>
      </c>
      <c r="B35">
        <v>0.1477534621953964</v>
      </c>
      <c r="C35">
        <v>0.2132568210363388</v>
      </c>
      <c r="D35">
        <v>0.01091740652918816</v>
      </c>
      <c r="E35">
        <v>0.02274111658334732</v>
      </c>
    </row>
    <row r="36" spans="1:5">
      <c r="A36">
        <v>35</v>
      </c>
      <c r="B36">
        <v>0.1464954763650894</v>
      </c>
      <c r="C36">
        <v>0.2186920344829559</v>
      </c>
      <c r="D36">
        <v>0.01073235552757978</v>
      </c>
      <c r="E36">
        <v>0.02391501143574715</v>
      </c>
    </row>
    <row r="37" spans="1:5">
      <c r="A37">
        <v>36</v>
      </c>
      <c r="B37">
        <v>0.1499228626489639</v>
      </c>
      <c r="C37">
        <v>0.2122790515422821</v>
      </c>
      <c r="D37">
        <v>0.0112403454259038</v>
      </c>
      <c r="E37">
        <v>0.022533118724823</v>
      </c>
    </row>
    <row r="38" spans="1:5">
      <c r="A38">
        <v>37</v>
      </c>
      <c r="B38">
        <v>0.1503699719905853</v>
      </c>
      <c r="C38">
        <v>0.2131029069423676</v>
      </c>
      <c r="D38">
        <v>0.01130749005824327</v>
      </c>
      <c r="E38">
        <v>0.02270837314426899</v>
      </c>
    </row>
    <row r="39" spans="1:5">
      <c r="A39">
        <v>38</v>
      </c>
      <c r="B39">
        <v>0.1477551907300949</v>
      </c>
      <c r="C39">
        <v>0.1963685154914856</v>
      </c>
      <c r="D39">
        <v>0.01091775577515364</v>
      </c>
      <c r="E39">
        <v>0.01928227581083775</v>
      </c>
    </row>
    <row r="40" spans="1:5">
      <c r="A40">
        <v>39</v>
      </c>
      <c r="B40">
        <v>0.1449401527643204</v>
      </c>
      <c r="C40">
        <v>0.2167752683162689</v>
      </c>
      <c r="D40">
        <v>0.01050581317394972</v>
      </c>
      <c r="E40">
        <v>0.02349779568612576</v>
      </c>
    </row>
    <row r="41" spans="1:5">
      <c r="A41">
        <v>40</v>
      </c>
      <c r="B41">
        <v>0.1466301083564758</v>
      </c>
      <c r="C41">
        <v>0.213378518819809</v>
      </c>
      <c r="D41">
        <v>0.01075224857777357</v>
      </c>
      <c r="E41">
        <v>0.02276728302240372</v>
      </c>
    </row>
    <row r="42" spans="1:5">
      <c r="A42">
        <v>41</v>
      </c>
      <c r="B42">
        <v>0.1408414244651794</v>
      </c>
      <c r="C42">
        <v>0.2104387730360031</v>
      </c>
      <c r="D42">
        <v>0.009920268319547176</v>
      </c>
      <c r="E42">
        <v>0.02214436791837215</v>
      </c>
    </row>
    <row r="43" spans="1:5">
      <c r="A43">
        <v>42</v>
      </c>
      <c r="B43">
        <v>0.1435573846101761</v>
      </c>
      <c r="C43">
        <v>0.2128068655729294</v>
      </c>
      <c r="D43">
        <v>0.01030650176107883</v>
      </c>
      <c r="E43">
        <v>0.02264553867280483</v>
      </c>
    </row>
    <row r="44" spans="1:5">
      <c r="A44">
        <v>43</v>
      </c>
      <c r="B44">
        <v>0.1400070935487747</v>
      </c>
      <c r="C44">
        <v>0.2084364593029022</v>
      </c>
      <c r="D44">
        <v>0.009803165681660175</v>
      </c>
      <c r="E44">
        <v>0.02172509022057056</v>
      </c>
    </row>
    <row r="45" spans="1:5">
      <c r="A45">
        <v>44</v>
      </c>
      <c r="B45">
        <v>0.1336650550365448</v>
      </c>
      <c r="C45">
        <v>0.2099348157644272</v>
      </c>
      <c r="D45">
        <v>0.008935391902923584</v>
      </c>
      <c r="E45">
        <v>0.02203855104744434</v>
      </c>
    </row>
    <row r="46" spans="1:5">
      <c r="A46">
        <v>45</v>
      </c>
      <c r="B46">
        <v>0.1394201964139938</v>
      </c>
      <c r="C46">
        <v>0.2042350918054581</v>
      </c>
      <c r="D46">
        <v>0.009721250273287296</v>
      </c>
      <c r="E46">
        <v>0.02085826545953751</v>
      </c>
    </row>
    <row r="47" spans="1:5">
      <c r="A47">
        <v>46</v>
      </c>
      <c r="B47">
        <v>0.1369976401329041</v>
      </c>
      <c r="C47">
        <v>0.2122369408607483</v>
      </c>
      <c r="D47">
        <v>0.009386470541357994</v>
      </c>
      <c r="E47">
        <v>0.02252458781003952</v>
      </c>
    </row>
    <row r="48" spans="1:5">
      <c r="A48">
        <v>47</v>
      </c>
      <c r="B48">
        <v>0.1411115378141403</v>
      </c>
      <c r="C48">
        <v>0.2063681930303574</v>
      </c>
      <c r="D48">
        <v>0.00995857547968626</v>
      </c>
      <c r="E48">
        <v>0.02129627764225006</v>
      </c>
    </row>
    <row r="49" spans="1:5">
      <c r="A49">
        <v>48</v>
      </c>
      <c r="B49">
        <v>0.1312114894390106</v>
      </c>
      <c r="C49">
        <v>0.2156102955341339</v>
      </c>
      <c r="D49">
        <v>0.008610600605607033</v>
      </c>
      <c r="E49">
        <v>0.0232462827116251</v>
      </c>
    </row>
    <row r="50" spans="1:5">
      <c r="A50">
        <v>49</v>
      </c>
      <c r="B50">
        <v>0.1376308649778366</v>
      </c>
      <c r="C50">
        <v>0.2007107883691788</v>
      </c>
      <c r="D50">
        <v>0.009473545476794243</v>
      </c>
      <c r="E50">
        <v>0.02014483883976936</v>
      </c>
    </row>
    <row r="51" spans="1:5">
      <c r="A51">
        <v>50</v>
      </c>
      <c r="B51">
        <v>0.141754224896431</v>
      </c>
      <c r="C51">
        <v>0.227199912071228</v>
      </c>
      <c r="D51">
        <v>0.01004955172538757</v>
      </c>
      <c r="E51">
        <v>0.02581233531236649</v>
      </c>
    </row>
    <row r="52" spans="1:5">
      <c r="A52">
        <v>51</v>
      </c>
      <c r="B52">
        <v>0.1405395269393921</v>
      </c>
      <c r="C52">
        <v>0.2019896358251572</v>
      </c>
      <c r="D52">
        <v>0.009878123179078102</v>
      </c>
      <c r="E52">
        <v>0.02040236443281174</v>
      </c>
    </row>
    <row r="53" spans="1:5">
      <c r="A53">
        <v>52</v>
      </c>
      <c r="B53">
        <v>0.1328799873590469</v>
      </c>
      <c r="C53">
        <v>0.2013286650180817</v>
      </c>
      <c r="D53">
        <v>0.008831018581986427</v>
      </c>
      <c r="E53">
        <v>0.02026909589767456</v>
      </c>
    </row>
    <row r="54" spans="1:5">
      <c r="A54">
        <v>53</v>
      </c>
      <c r="B54">
        <v>0.1279687583446503</v>
      </c>
      <c r="C54">
        <v>0.2080326229333878</v>
      </c>
      <c r="D54">
        <v>0.008190501481294632</v>
      </c>
      <c r="E54">
        <v>0.02164129540324211</v>
      </c>
    </row>
    <row r="55" spans="1:5">
      <c r="A55">
        <v>54</v>
      </c>
      <c r="B55">
        <v>0.1318175047636032</v>
      </c>
      <c r="C55">
        <v>0.2059299349784851</v>
      </c>
      <c r="D55">
        <v>0.008690452203154564</v>
      </c>
      <c r="E55">
        <v>0.02120611257851124</v>
      </c>
    </row>
    <row r="56" spans="1:5">
      <c r="A56">
        <v>55</v>
      </c>
      <c r="B56">
        <v>0.1362724304199219</v>
      </c>
      <c r="C56">
        <v>0.2021279036998749</v>
      </c>
      <c r="D56">
        <v>0.009287626482546329</v>
      </c>
      <c r="E56">
        <v>0.02043039537966251</v>
      </c>
    </row>
    <row r="57" spans="1:5">
      <c r="A57">
        <v>56</v>
      </c>
      <c r="B57">
        <v>0.1418443769216537</v>
      </c>
      <c r="C57">
        <v>0.222853809595108</v>
      </c>
      <c r="D57">
        <v>0.01006246730685234</v>
      </c>
      <c r="E57">
        <v>0.02483446896076202</v>
      </c>
    </row>
    <row r="58" spans="1:5">
      <c r="A58">
        <v>57</v>
      </c>
      <c r="B58">
        <v>0.1371608227491379</v>
      </c>
      <c r="C58">
        <v>0.2053034156560898</v>
      </c>
      <c r="D58">
        <v>0.009409126825630665</v>
      </c>
      <c r="E58">
        <v>0.02107734605669975</v>
      </c>
    </row>
    <row r="59" spans="1:5">
      <c r="A59">
        <v>58</v>
      </c>
      <c r="B59">
        <v>0.1271980702877045</v>
      </c>
      <c r="C59">
        <v>0.2019192427396774</v>
      </c>
      <c r="D59">
        <v>0.00809228140860796</v>
      </c>
      <c r="E59">
        <v>0.02038831077516079</v>
      </c>
    </row>
    <row r="60" spans="1:5">
      <c r="A60">
        <v>59</v>
      </c>
      <c r="B60">
        <v>0.1320307403802872</v>
      </c>
      <c r="C60">
        <v>0.2075514048337936</v>
      </c>
      <c r="D60">
        <v>0.008718687109649181</v>
      </c>
      <c r="E60">
        <v>0.02154142595827579</v>
      </c>
    </row>
    <row r="61" spans="1:5">
      <c r="A61">
        <v>60</v>
      </c>
      <c r="B61">
        <v>0.1340474188327789</v>
      </c>
      <c r="C61">
        <v>0.2097435295581818</v>
      </c>
      <c r="D61">
        <v>0.008987007662653923</v>
      </c>
      <c r="E61">
        <v>0.02199883945286274</v>
      </c>
    </row>
    <row r="62" spans="1:5">
      <c r="A62">
        <v>61</v>
      </c>
      <c r="B62">
        <v>0.1234871968626976</v>
      </c>
      <c r="C62">
        <v>0.204252615571022</v>
      </c>
      <c r="D62">
        <v>0.007627222687005997</v>
      </c>
      <c r="E62">
        <v>0.02086225897073746</v>
      </c>
    </row>
    <row r="63" spans="1:5">
      <c r="A63">
        <v>62</v>
      </c>
      <c r="B63">
        <v>0.1252155900001526</v>
      </c>
      <c r="C63">
        <v>0.193900853395462</v>
      </c>
      <c r="D63">
        <v>0.007842179387807846</v>
      </c>
      <c r="E63">
        <v>0.0188015028834343</v>
      </c>
    </row>
    <row r="64" spans="1:5">
      <c r="A64">
        <v>63</v>
      </c>
      <c r="B64">
        <v>0.1266121566295624</v>
      </c>
      <c r="C64">
        <v>0.1915123760700226</v>
      </c>
      <c r="D64">
        <v>0.008018050342798233</v>
      </c>
      <c r="E64">
        <v>0.01834123581647873</v>
      </c>
    </row>
    <row r="65" spans="1:5">
      <c r="A65">
        <v>64</v>
      </c>
      <c r="B65">
        <v>0.1310842782258987</v>
      </c>
      <c r="C65">
        <v>0.2043875455856323</v>
      </c>
      <c r="D65">
        <v>0.008594296872615814</v>
      </c>
      <c r="E65">
        <v>0.02088990435004234</v>
      </c>
    </row>
    <row r="66" spans="1:5">
      <c r="A66">
        <v>65</v>
      </c>
      <c r="B66">
        <v>0.1239322572946548</v>
      </c>
      <c r="C66">
        <v>0.2027376592159271</v>
      </c>
      <c r="D66">
        <v>0.007682399358600378</v>
      </c>
      <c r="E66">
        <v>0.02055409736931324</v>
      </c>
    </row>
    <row r="67" spans="1:5">
      <c r="A67">
        <v>66</v>
      </c>
      <c r="B67">
        <v>0.128420889377594</v>
      </c>
      <c r="C67">
        <v>0.2199474275112152</v>
      </c>
      <c r="D67">
        <v>0.008248791098594666</v>
      </c>
      <c r="E67">
        <v>0.02419128268957138</v>
      </c>
    </row>
    <row r="68" spans="1:5">
      <c r="A68">
        <v>67</v>
      </c>
      <c r="B68">
        <v>0.1409075260162354</v>
      </c>
      <c r="C68">
        <v>0.2167018353939056</v>
      </c>
      <c r="D68">
        <v>0.009930329397320747</v>
      </c>
      <c r="E68">
        <v>0.02348272316157818</v>
      </c>
    </row>
    <row r="69" spans="1:5">
      <c r="A69">
        <v>68</v>
      </c>
      <c r="B69">
        <v>0.1391280889511108</v>
      </c>
      <c r="C69">
        <v>0.2042375802993774</v>
      </c>
      <c r="D69">
        <v>0.009681206196546555</v>
      </c>
      <c r="E69">
        <v>0.02085941471159458</v>
      </c>
    </row>
    <row r="70" spans="1:5">
      <c r="A70">
        <v>69</v>
      </c>
      <c r="B70">
        <v>0.1335037797689438</v>
      </c>
      <c r="C70">
        <v>0.191794216632843</v>
      </c>
      <c r="D70">
        <v>0.008914564736187458</v>
      </c>
      <c r="E70">
        <v>0.01839547790586948</v>
      </c>
    </row>
    <row r="71" spans="1:5">
      <c r="A71">
        <v>70</v>
      </c>
      <c r="B71">
        <v>0.1360762268304825</v>
      </c>
      <c r="C71">
        <v>0.2013641148805618</v>
      </c>
      <c r="D71">
        <v>0.009261326864361763</v>
      </c>
      <c r="E71">
        <v>0.02027673274278641</v>
      </c>
    </row>
    <row r="72" spans="1:5">
      <c r="A72">
        <v>71</v>
      </c>
      <c r="B72">
        <v>0.133470818400383</v>
      </c>
      <c r="C72">
        <v>0.2017603814601898</v>
      </c>
      <c r="D72">
        <v>0.008910214528441429</v>
      </c>
      <c r="E72">
        <v>0.02035662904381752</v>
      </c>
    </row>
    <row r="73" spans="1:5">
      <c r="A73">
        <v>72</v>
      </c>
      <c r="B73">
        <v>0.1284880489110947</v>
      </c>
      <c r="C73">
        <v>0.1987456381320953</v>
      </c>
      <c r="D73">
        <v>0.008257586508989334</v>
      </c>
      <c r="E73">
        <v>0.01975293084979057</v>
      </c>
    </row>
    <row r="74" spans="1:5">
      <c r="A74">
        <v>73</v>
      </c>
      <c r="B74">
        <v>0.1325258910655975</v>
      </c>
      <c r="C74">
        <v>0.2079031020402908</v>
      </c>
      <c r="D74">
        <v>0.008784581907093525</v>
      </c>
      <c r="E74">
        <v>0.02161490172147751</v>
      </c>
    </row>
    <row r="75" spans="1:5">
      <c r="A75">
        <v>74</v>
      </c>
      <c r="B75">
        <v>0.1341472268104553</v>
      </c>
      <c r="C75">
        <v>0.1854383498430252</v>
      </c>
      <c r="D75">
        <v>0.009000804275274277</v>
      </c>
      <c r="E75">
        <v>0.0171967763453722</v>
      </c>
    </row>
    <row r="76" spans="1:5">
      <c r="A76">
        <v>75</v>
      </c>
      <c r="B76">
        <v>0.1239761784672737</v>
      </c>
      <c r="C76">
        <v>0.1955876350402832</v>
      </c>
      <c r="D76">
        <v>0.007688119541853666</v>
      </c>
      <c r="E76">
        <v>0.01913034915924072</v>
      </c>
    </row>
    <row r="77" spans="1:5">
      <c r="A77">
        <v>76</v>
      </c>
      <c r="B77">
        <v>0.1227623820304871</v>
      </c>
      <c r="C77">
        <v>0.2045803964138031</v>
      </c>
      <c r="D77">
        <v>0.00753839174285531</v>
      </c>
      <c r="E77">
        <v>0.02092968858778477</v>
      </c>
    </row>
    <row r="78" spans="1:5">
      <c r="A78">
        <v>77</v>
      </c>
      <c r="B78">
        <v>0.1278835535049438</v>
      </c>
      <c r="C78">
        <v>0.1937540769577026</v>
      </c>
      <c r="D78">
        <v>0.008180221542716026</v>
      </c>
      <c r="E78">
        <v>0.01877346448600292</v>
      </c>
    </row>
    <row r="79" spans="1:5">
      <c r="A79">
        <v>78</v>
      </c>
      <c r="B79">
        <v>0.124773882329464</v>
      </c>
      <c r="C79">
        <v>0.2011720389127731</v>
      </c>
      <c r="D79">
        <v>0.007787416689097881</v>
      </c>
      <c r="E79">
        <v>0.02023827843368053</v>
      </c>
    </row>
    <row r="80" spans="1:5">
      <c r="A80">
        <v>79</v>
      </c>
      <c r="B80">
        <v>0.1241369545459747</v>
      </c>
      <c r="C80">
        <v>0.2028195559978485</v>
      </c>
      <c r="D80">
        <v>0.007708184886723757</v>
      </c>
      <c r="E80">
        <v>0.02057111263275146</v>
      </c>
    </row>
    <row r="81" spans="1:5">
      <c r="A81">
        <v>80</v>
      </c>
      <c r="B81">
        <v>0.1318919062614441</v>
      </c>
      <c r="C81">
        <v>0.2083654850721359</v>
      </c>
      <c r="D81">
        <v>0.00870098453015089</v>
      </c>
      <c r="E81">
        <v>0.02171135880053043</v>
      </c>
    </row>
    <row r="82" spans="1:5">
      <c r="A82">
        <v>81</v>
      </c>
      <c r="B82">
        <v>0.1318235397338867</v>
      </c>
      <c r="C82">
        <v>0.2084194123744965</v>
      </c>
      <c r="D82">
        <v>0.008692024275660515</v>
      </c>
      <c r="E82">
        <v>0.02172265946865082</v>
      </c>
    </row>
    <row r="83" spans="1:5">
      <c r="A83">
        <v>82</v>
      </c>
      <c r="B83">
        <v>0.1478326022624969</v>
      </c>
      <c r="C83">
        <v>0.1955818980932236</v>
      </c>
      <c r="D83">
        <v>0.01093057170510292</v>
      </c>
      <c r="E83">
        <v>0.01912945322692394</v>
      </c>
    </row>
    <row r="84" spans="1:5">
      <c r="A84">
        <v>83</v>
      </c>
      <c r="B84">
        <v>0.1514940708875656</v>
      </c>
      <c r="C84">
        <v>0.19845911860466</v>
      </c>
      <c r="D84">
        <v>0.01147853955626488</v>
      </c>
      <c r="E84">
        <v>0.01969634369015694</v>
      </c>
    </row>
    <row r="85" spans="1:5">
      <c r="A85">
        <v>84</v>
      </c>
      <c r="B85">
        <v>0.1265436112880707</v>
      </c>
      <c r="C85">
        <v>0.1961527913808823</v>
      </c>
      <c r="D85">
        <v>0.008009987883269787</v>
      </c>
      <c r="E85">
        <v>0.0192413218319416</v>
      </c>
    </row>
    <row r="86" spans="1:5">
      <c r="A86">
        <v>85</v>
      </c>
      <c r="B86">
        <v>0.1226724162697792</v>
      </c>
      <c r="C86">
        <v>0.198590412735939</v>
      </c>
      <c r="D86">
        <v>0.007527632173150778</v>
      </c>
      <c r="E86">
        <v>0.01972248591482639</v>
      </c>
    </row>
    <row r="87" spans="1:5">
      <c r="A87">
        <v>86</v>
      </c>
      <c r="B87">
        <v>0.1227691471576691</v>
      </c>
      <c r="C87">
        <v>0.2011439949274063</v>
      </c>
      <c r="D87">
        <v>0.007539553102105856</v>
      </c>
      <c r="E87">
        <v>0.02023287862539291</v>
      </c>
    </row>
    <row r="88" spans="1:5">
      <c r="A88">
        <v>87</v>
      </c>
      <c r="B88">
        <v>0.1212740913033485</v>
      </c>
      <c r="C88">
        <v>0.1959917843341827</v>
      </c>
      <c r="D88">
        <v>0.007357143796980381</v>
      </c>
      <c r="E88">
        <v>0.0192098468542099</v>
      </c>
    </row>
    <row r="89" spans="1:5">
      <c r="A89">
        <v>88</v>
      </c>
      <c r="B89">
        <v>0.1214307844638824</v>
      </c>
      <c r="C89">
        <v>0.1959796994924545</v>
      </c>
      <c r="D89">
        <v>0.007376187015324831</v>
      </c>
      <c r="E89">
        <v>0.01920749992132187</v>
      </c>
    </row>
    <row r="90" spans="1:5">
      <c r="A90">
        <v>89</v>
      </c>
      <c r="B90">
        <v>0.1208303347229958</v>
      </c>
      <c r="C90">
        <v>0.1948980093002319</v>
      </c>
      <c r="D90">
        <v>0.007303480990231037</v>
      </c>
      <c r="E90">
        <v>0.01899611949920654</v>
      </c>
    </row>
    <row r="91" spans="1:5">
      <c r="A91">
        <v>90</v>
      </c>
      <c r="B91">
        <v>0.1138954684138298</v>
      </c>
      <c r="C91">
        <v>0.1906456649303436</v>
      </c>
      <c r="D91">
        <v>0.00648960005491972</v>
      </c>
      <c r="E91">
        <v>0.01817639358341694</v>
      </c>
    </row>
    <row r="92" spans="1:5">
      <c r="A92">
        <v>91</v>
      </c>
      <c r="B92">
        <v>0.117697037756443</v>
      </c>
      <c r="C92">
        <v>0.1997811496257782</v>
      </c>
      <c r="D92">
        <v>0.006929820403456688</v>
      </c>
      <c r="E92">
        <v>0.01995980925858021</v>
      </c>
    </row>
    <row r="93" spans="1:5">
      <c r="A93">
        <v>92</v>
      </c>
      <c r="B93">
        <v>0.1320394277572632</v>
      </c>
      <c r="C93">
        <v>0.2113067060709</v>
      </c>
      <c r="D93">
        <v>0.008720779791474342</v>
      </c>
      <c r="E93">
        <v>0.02232882753014565</v>
      </c>
    </row>
    <row r="94" spans="1:5">
      <c r="A94">
        <v>93</v>
      </c>
      <c r="B94">
        <v>0.1290616244077682</v>
      </c>
      <c r="C94">
        <v>0.2217068821191788</v>
      </c>
      <c r="D94">
        <v>0.008332017809152603</v>
      </c>
      <c r="E94">
        <v>0.02458054386079311</v>
      </c>
    </row>
    <row r="95" spans="1:5">
      <c r="A95">
        <v>94</v>
      </c>
      <c r="B95">
        <v>0.1202135309576988</v>
      </c>
      <c r="C95">
        <v>0.2175564616918564</v>
      </c>
      <c r="D95">
        <v>0.007229226641356945</v>
      </c>
      <c r="E95">
        <v>0.02366899885237217</v>
      </c>
    </row>
    <row r="96" spans="1:5">
      <c r="A96">
        <v>95</v>
      </c>
      <c r="B96">
        <v>0.1200651451945305</v>
      </c>
      <c r="C96">
        <v>0.2070453464984894</v>
      </c>
      <c r="D96">
        <v>0.007211423013359308</v>
      </c>
      <c r="E96">
        <v>0.02143750339746475</v>
      </c>
    </row>
    <row r="97" spans="1:5">
      <c r="A97">
        <v>96</v>
      </c>
      <c r="B97">
        <v>0.1274098455905914</v>
      </c>
      <c r="C97">
        <v>0.2080718278884888</v>
      </c>
      <c r="D97">
        <v>0.008120262995362282</v>
      </c>
      <c r="E97">
        <v>0.02165057137608528</v>
      </c>
    </row>
    <row r="98" spans="1:5">
      <c r="A98">
        <v>97</v>
      </c>
      <c r="B98">
        <v>0.1279473304748535</v>
      </c>
      <c r="C98">
        <v>0.2134294658899307</v>
      </c>
      <c r="D98">
        <v>0.008188891224563122</v>
      </c>
      <c r="E98">
        <v>0.02277970500290394</v>
      </c>
    </row>
    <row r="99" spans="1:5">
      <c r="A99">
        <v>98</v>
      </c>
      <c r="B99">
        <v>0.1274087727069855</v>
      </c>
      <c r="C99">
        <v>0.1951441764831543</v>
      </c>
      <c r="D99">
        <v>0.008120128884911537</v>
      </c>
      <c r="E99">
        <v>0.01904426515102386</v>
      </c>
    </row>
    <row r="100" spans="1:5">
      <c r="A100">
        <v>99</v>
      </c>
      <c r="B100">
        <v>0.1158271580934525</v>
      </c>
      <c r="C100">
        <v>0.2002696543931961</v>
      </c>
      <c r="D100">
        <v>0.006711612455546856</v>
      </c>
      <c r="E100">
        <v>0.02005762606859207</v>
      </c>
    </row>
    <row r="101" spans="1:5">
      <c r="A101">
        <v>100</v>
      </c>
      <c r="B101">
        <v>0.1067290529608727</v>
      </c>
      <c r="C101">
        <v>0.1943523436784744</v>
      </c>
      <c r="D101">
        <v>0.00569922523573041</v>
      </c>
      <c r="E101">
        <v>0.01889009028673172</v>
      </c>
    </row>
    <row r="102" spans="1:5">
      <c r="A102">
        <v>101</v>
      </c>
      <c r="B102">
        <v>0.1076500043272972</v>
      </c>
      <c r="C102">
        <v>0.2011962831020355</v>
      </c>
      <c r="D102">
        <v>0.005797937046736479</v>
      </c>
      <c r="E102">
        <v>0.02024364471435547</v>
      </c>
    </row>
    <row r="103" spans="1:5">
      <c r="A103">
        <v>102</v>
      </c>
      <c r="B103">
        <v>0.1080470308661461</v>
      </c>
      <c r="C103">
        <v>0.2068920433521271</v>
      </c>
      <c r="D103">
        <v>0.005840770434588194</v>
      </c>
      <c r="E103">
        <v>0.02140587754547596</v>
      </c>
    </row>
    <row r="104" spans="1:5">
      <c r="A104">
        <v>103</v>
      </c>
      <c r="B104">
        <v>0.1257367432117462</v>
      </c>
      <c r="C104">
        <v>0.2056048512458801</v>
      </c>
      <c r="D104">
        <v>0.00790858082473278</v>
      </c>
      <c r="E104">
        <v>0.02114041522145271</v>
      </c>
    </row>
    <row r="105" spans="1:5">
      <c r="A105">
        <v>104</v>
      </c>
      <c r="B105">
        <v>0.1258850544691086</v>
      </c>
      <c r="C105">
        <v>0.2101288139820099</v>
      </c>
      <c r="D105">
        <v>0.007927262224256992</v>
      </c>
      <c r="E105">
        <v>0.02208082377910614</v>
      </c>
    </row>
    <row r="106" spans="1:5">
      <c r="A106">
        <v>105</v>
      </c>
      <c r="B106">
        <v>0.1128564402461052</v>
      </c>
      <c r="C106">
        <v>0.2098807096481323</v>
      </c>
      <c r="D106">
        <v>0.006372075527906418</v>
      </c>
      <c r="E106">
        <v>0.02202876657247543</v>
      </c>
    </row>
    <row r="107" spans="1:5">
      <c r="A107">
        <v>106</v>
      </c>
      <c r="B107">
        <v>0.1173250749707222</v>
      </c>
      <c r="C107">
        <v>0.2082263678312302</v>
      </c>
      <c r="D107">
        <v>0.006886410061269999</v>
      </c>
      <c r="E107">
        <v>0.02168294601142406</v>
      </c>
    </row>
    <row r="108" spans="1:5">
      <c r="A108">
        <v>107</v>
      </c>
      <c r="B108">
        <v>0.1181415170431137</v>
      </c>
      <c r="C108">
        <v>0.1928096264600754</v>
      </c>
      <c r="D108">
        <v>0.006982541177421808</v>
      </c>
      <c r="E108">
        <v>0.01859162002801895</v>
      </c>
    </row>
    <row r="109" spans="1:5">
      <c r="A109">
        <v>108</v>
      </c>
      <c r="B109">
        <v>0.1174966394901276</v>
      </c>
      <c r="C109">
        <v>0.1989457458257675</v>
      </c>
      <c r="D109">
        <v>0.00690656341612339</v>
      </c>
      <c r="E109">
        <v>0.0197935439646244</v>
      </c>
    </row>
    <row r="110" spans="1:5">
      <c r="A110">
        <v>109</v>
      </c>
      <c r="B110">
        <v>0.1258830428123474</v>
      </c>
      <c r="C110">
        <v>0.2082813829183578</v>
      </c>
      <c r="D110">
        <v>0.007927114143967628</v>
      </c>
      <c r="E110">
        <v>0.02169441618025303</v>
      </c>
    </row>
    <row r="111" spans="1:5">
      <c r="A111">
        <v>110</v>
      </c>
      <c r="B111">
        <v>0.1252385228872299</v>
      </c>
      <c r="C111">
        <v>0.2052789926528931</v>
      </c>
      <c r="D111">
        <v>0.007846200838685036</v>
      </c>
      <c r="E111">
        <v>0.02107363380491734</v>
      </c>
    </row>
    <row r="112" spans="1:5">
      <c r="A112">
        <v>111</v>
      </c>
      <c r="B112">
        <v>0.1200429871678352</v>
      </c>
      <c r="C112">
        <v>0.2027642577886581</v>
      </c>
      <c r="D112">
        <v>0.007209063041955233</v>
      </c>
      <c r="E112">
        <v>0.02056058682501316</v>
      </c>
    </row>
    <row r="113" spans="1:5">
      <c r="A113">
        <v>112</v>
      </c>
      <c r="B113">
        <v>0.1079220548272133</v>
      </c>
      <c r="C113">
        <v>0.1907875537872314</v>
      </c>
      <c r="D113">
        <v>0.005827500019222498</v>
      </c>
      <c r="E113">
        <v>0.0182038526982069</v>
      </c>
    </row>
    <row r="114" spans="1:5">
      <c r="A114">
        <v>113</v>
      </c>
      <c r="B114">
        <v>0.1069594249129295</v>
      </c>
      <c r="C114">
        <v>0.1945469975471497</v>
      </c>
      <c r="D114">
        <v>0.005724064074456692</v>
      </c>
      <c r="E114">
        <v>0.01892817206680775</v>
      </c>
    </row>
    <row r="115" spans="1:5">
      <c r="A115">
        <v>114</v>
      </c>
      <c r="B115">
        <v>0.1279391348361969</v>
      </c>
      <c r="C115">
        <v>0.1922408640384674</v>
      </c>
      <c r="D115">
        <v>0.00818810798227787</v>
      </c>
      <c r="E115">
        <v>0.01848216354846954</v>
      </c>
    </row>
    <row r="116" spans="1:5">
      <c r="A116">
        <v>115</v>
      </c>
      <c r="B116">
        <v>0.1222753673791885</v>
      </c>
      <c r="C116">
        <v>0.1927622705698013</v>
      </c>
      <c r="D116">
        <v>0.007479541935026646</v>
      </c>
      <c r="E116">
        <v>0.01858256384730339</v>
      </c>
    </row>
    <row r="117" spans="1:5">
      <c r="A117">
        <v>116</v>
      </c>
      <c r="B117">
        <v>0.1152095571160316</v>
      </c>
      <c r="C117">
        <v>0.1931363344192505</v>
      </c>
      <c r="D117">
        <v>0.006640544626861811</v>
      </c>
      <c r="E117">
        <v>0.01865477859973907</v>
      </c>
    </row>
    <row r="118" spans="1:5">
      <c r="A118">
        <v>117</v>
      </c>
      <c r="B118">
        <v>0.1117865517735481</v>
      </c>
      <c r="C118">
        <v>0.1853870749473572</v>
      </c>
      <c r="D118">
        <v>0.006252062972635031</v>
      </c>
      <c r="E118">
        <v>0.01718813367187977</v>
      </c>
    </row>
    <row r="119" spans="1:5">
      <c r="A119">
        <v>118</v>
      </c>
      <c r="B119">
        <v>0.1027241200208664</v>
      </c>
      <c r="C119">
        <v>0.1780544370412827</v>
      </c>
      <c r="D119">
        <v>0.005280086770653725</v>
      </c>
      <c r="E119">
        <v>0.01585565507411957</v>
      </c>
    </row>
    <row r="120" spans="1:5">
      <c r="A120">
        <v>119</v>
      </c>
      <c r="B120">
        <v>0.1093229502439499</v>
      </c>
      <c r="C120">
        <v>0.185653030872345</v>
      </c>
      <c r="D120">
        <v>0.005979722831398249</v>
      </c>
      <c r="E120">
        <v>0.01723751239478588</v>
      </c>
    </row>
    <row r="121" spans="1:5">
      <c r="A121">
        <v>120</v>
      </c>
      <c r="B121">
        <v>0.1056778952479362</v>
      </c>
      <c r="C121">
        <v>0.1942363232374191</v>
      </c>
      <c r="D121">
        <v>0.005587921943515539</v>
      </c>
      <c r="E121">
        <v>0.01886791922152042</v>
      </c>
    </row>
    <row r="122" spans="1:5">
      <c r="A122">
        <v>121</v>
      </c>
      <c r="B122">
        <v>0.1071496084332466</v>
      </c>
      <c r="C122">
        <v>0.1915932148694992</v>
      </c>
      <c r="D122">
        <v>0.005744564346969128</v>
      </c>
      <c r="E122">
        <v>0.01835804618895054</v>
      </c>
    </row>
    <row r="123" spans="1:5">
      <c r="A123">
        <v>122</v>
      </c>
      <c r="B123">
        <v>0.1305103152990341</v>
      </c>
      <c r="C123">
        <v>0.1808724403381348</v>
      </c>
      <c r="D123">
        <v>0.008520537056028843</v>
      </c>
      <c r="E123">
        <v>0.01636149361729622</v>
      </c>
    </row>
    <row r="124" spans="1:5">
      <c r="A124">
        <v>123</v>
      </c>
      <c r="B124">
        <v>0.120447002351284</v>
      </c>
      <c r="C124">
        <v>0.1664417386054993</v>
      </c>
      <c r="D124">
        <v>0.007257808465510607</v>
      </c>
      <c r="E124">
        <v>0.01385548803955317</v>
      </c>
    </row>
    <row r="125" spans="1:5">
      <c r="A125">
        <v>124</v>
      </c>
      <c r="B125">
        <v>0.1225306466221809</v>
      </c>
      <c r="C125">
        <v>0.1844179779291153</v>
      </c>
      <c r="D125">
        <v>0.007510948926210403</v>
      </c>
      <c r="E125">
        <v>0.01700906082987785</v>
      </c>
    </row>
    <row r="126" spans="1:5">
      <c r="A126">
        <v>125</v>
      </c>
      <c r="B126">
        <v>0.1285224705934525</v>
      </c>
      <c r="C126">
        <v>0.1727713048458099</v>
      </c>
      <c r="D126">
        <v>0.00826307013630867</v>
      </c>
      <c r="E126">
        <v>0.01492902263998985</v>
      </c>
    </row>
    <row r="127" spans="1:5">
      <c r="A127">
        <v>126</v>
      </c>
      <c r="B127">
        <v>0.1198293417692184</v>
      </c>
      <c r="C127">
        <v>0.1672328412532806</v>
      </c>
      <c r="D127">
        <v>0.007183589972555637</v>
      </c>
      <c r="E127">
        <v>0.0139874741435051</v>
      </c>
    </row>
    <row r="128" spans="1:5">
      <c r="A128">
        <v>127</v>
      </c>
      <c r="B128">
        <v>0.1193129569292068</v>
      </c>
      <c r="C128">
        <v>0.1733507066965103</v>
      </c>
      <c r="D128">
        <v>0.007121854927390814</v>
      </c>
      <c r="E128">
        <v>0.01502932514995337</v>
      </c>
    </row>
    <row r="129" spans="1:5">
      <c r="A129">
        <v>128</v>
      </c>
      <c r="B129">
        <v>0.1171141043305397</v>
      </c>
      <c r="C129">
        <v>0.1716202050447464</v>
      </c>
      <c r="D129">
        <v>0.006861948408186436</v>
      </c>
      <c r="E129">
        <v>0.01473083533346653</v>
      </c>
    </row>
    <row r="130" spans="1:5">
      <c r="A130">
        <v>129</v>
      </c>
      <c r="B130">
        <v>0.1130094826221466</v>
      </c>
      <c r="C130">
        <v>0.1667397916316986</v>
      </c>
      <c r="D130">
        <v>0.006389655638486147</v>
      </c>
      <c r="E130">
        <v>0.01390517130494118</v>
      </c>
    </row>
    <row r="131" spans="1:5">
      <c r="A131">
        <v>130</v>
      </c>
      <c r="B131">
        <v>0.1199648454785347</v>
      </c>
      <c r="C131">
        <v>0.1636525392532349</v>
      </c>
      <c r="D131">
        <v>0.007199859712272882</v>
      </c>
      <c r="E131">
        <v>0.01339516136795282</v>
      </c>
    </row>
    <row r="132" spans="1:5">
      <c r="A132">
        <v>131</v>
      </c>
      <c r="B132">
        <v>0.1148549243807793</v>
      </c>
      <c r="C132">
        <v>0.1741765290498734</v>
      </c>
      <c r="D132">
        <v>0.006599919870495796</v>
      </c>
      <c r="E132">
        <v>0.01517284847795963</v>
      </c>
    </row>
    <row r="133" spans="1:5">
      <c r="A133">
        <v>132</v>
      </c>
      <c r="B133">
        <v>0.1271883249282837</v>
      </c>
      <c r="C133">
        <v>0.1974674463272095</v>
      </c>
      <c r="D133">
        <v>0.008092537522315979</v>
      </c>
      <c r="E133">
        <v>0.01950081437826157</v>
      </c>
    </row>
    <row r="134" spans="1:5">
      <c r="A134">
        <v>133</v>
      </c>
      <c r="B134">
        <v>0.1370527744293213</v>
      </c>
      <c r="C134">
        <v>0.1823325455188751</v>
      </c>
      <c r="D134">
        <v>0.009395867586135864</v>
      </c>
      <c r="E134">
        <v>0.01662673056125641</v>
      </c>
    </row>
    <row r="135" spans="1:5">
      <c r="A135">
        <v>134</v>
      </c>
      <c r="B135">
        <v>0.1340381056070328</v>
      </c>
      <c r="C135">
        <v>0.162134125828743</v>
      </c>
      <c r="D135">
        <v>0.008987249806523323</v>
      </c>
      <c r="E135">
        <v>0.01314787939190865</v>
      </c>
    </row>
    <row r="136" spans="1:5">
      <c r="A136">
        <v>135</v>
      </c>
      <c r="B136">
        <v>0.1231902465224266</v>
      </c>
      <c r="C136">
        <v>0.1714580506086349</v>
      </c>
      <c r="D136">
        <v>0.007592054549604654</v>
      </c>
      <c r="E136">
        <v>0.0147030558437109</v>
      </c>
    </row>
    <row r="137" spans="1:5">
      <c r="A137">
        <v>136</v>
      </c>
      <c r="B137">
        <v>0.128524124622345</v>
      </c>
      <c r="C137">
        <v>0.1596838235855103</v>
      </c>
      <c r="D137">
        <v>0.008263340219855309</v>
      </c>
      <c r="E137">
        <v>0.01275357510894537</v>
      </c>
    </row>
    <row r="138" spans="1:5">
      <c r="A138">
        <v>137</v>
      </c>
      <c r="B138">
        <v>0.1162009835243225</v>
      </c>
      <c r="C138">
        <v>0.1641466915607452</v>
      </c>
      <c r="D138">
        <v>0.006755436770617962</v>
      </c>
      <c r="E138">
        <v>0.01347616408020258</v>
      </c>
    </row>
    <row r="139" spans="1:5">
      <c r="A139">
        <v>138</v>
      </c>
      <c r="B139">
        <v>0.1139033287763596</v>
      </c>
      <c r="C139">
        <v>0.1725840121507645</v>
      </c>
      <c r="D139">
        <v>0.006491103209555149</v>
      </c>
      <c r="E139">
        <v>0.01489674765616655</v>
      </c>
    </row>
    <row r="140" spans="1:5">
      <c r="A140">
        <v>139</v>
      </c>
      <c r="B140">
        <v>0.1162409484386444</v>
      </c>
      <c r="C140">
        <v>0.1619720906019211</v>
      </c>
      <c r="D140">
        <v>0.00676012085750699</v>
      </c>
      <c r="E140">
        <v>0.01312164310365915</v>
      </c>
    </row>
    <row r="141" spans="1:5">
      <c r="A141">
        <v>140</v>
      </c>
      <c r="B141">
        <v>0.1248185187578201</v>
      </c>
      <c r="C141">
        <v>0.1704431176185608</v>
      </c>
      <c r="D141">
        <v>0.007794042117893696</v>
      </c>
      <c r="E141">
        <v>0.01452966220676899</v>
      </c>
    </row>
    <row r="142" spans="1:5">
      <c r="A142">
        <v>141</v>
      </c>
      <c r="B142">
        <v>0.1188732981681824</v>
      </c>
      <c r="C142">
        <v>0.1686612218618393</v>
      </c>
      <c r="D142">
        <v>0.007069661747664213</v>
      </c>
      <c r="E142">
        <v>0.01422753185033798</v>
      </c>
    </row>
    <row r="143" spans="1:5">
      <c r="A143">
        <v>142</v>
      </c>
      <c r="B143">
        <v>0.1145621910691261</v>
      </c>
      <c r="C143">
        <v>0.1584587544202805</v>
      </c>
      <c r="D143">
        <v>0.006566470488905907</v>
      </c>
      <c r="E143">
        <v>0.01255881506949663</v>
      </c>
    </row>
    <row r="144" spans="1:5">
      <c r="A144">
        <v>143</v>
      </c>
      <c r="B144">
        <v>0.1261637210845947</v>
      </c>
      <c r="C144">
        <v>0.1595933586359024</v>
      </c>
      <c r="D144">
        <v>0.007962883450090885</v>
      </c>
      <c r="E144">
        <v>0.01273926626890898</v>
      </c>
    </row>
    <row r="145" spans="1:5">
      <c r="A145">
        <v>144</v>
      </c>
      <c r="B145">
        <v>0.1311800926923752</v>
      </c>
      <c r="C145">
        <v>0.1657831519842148</v>
      </c>
      <c r="D145">
        <v>0.008608344011008739</v>
      </c>
      <c r="E145">
        <v>0.01374624576419592</v>
      </c>
    </row>
    <row r="146" spans="1:5">
      <c r="A146">
        <v>145</v>
      </c>
      <c r="B146">
        <v>0.1209903731942177</v>
      </c>
      <c r="C146">
        <v>0.1908973902463913</v>
      </c>
      <c r="D146">
        <v>0.007323544006794691</v>
      </c>
      <c r="E146">
        <v>0.01822511851787567</v>
      </c>
    </row>
    <row r="147" spans="1:5">
      <c r="A147">
        <v>146</v>
      </c>
      <c r="B147">
        <v>0.1094973236322403</v>
      </c>
      <c r="C147">
        <v>0.1725515723228455</v>
      </c>
      <c r="D147">
        <v>0.005999051500111818</v>
      </c>
      <c r="E147">
        <v>0.01489125099033117</v>
      </c>
    </row>
    <row r="148" spans="1:5">
      <c r="A148">
        <v>147</v>
      </c>
      <c r="B148">
        <v>0.1136221140623093</v>
      </c>
      <c r="C148">
        <v>0.2044226825237274</v>
      </c>
      <c r="D148">
        <v>0.006459225434809923</v>
      </c>
      <c r="E148">
        <v>0.02089857496321201</v>
      </c>
    </row>
    <row r="149" spans="1:5">
      <c r="A149">
        <v>148</v>
      </c>
      <c r="B149">
        <v>0.11099973320961</v>
      </c>
      <c r="C149">
        <v>0.1768719553947449</v>
      </c>
      <c r="D149">
        <v>0.006164740305393934</v>
      </c>
      <c r="E149">
        <v>0.01564611494541168</v>
      </c>
    </row>
    <row r="150" spans="1:5">
      <c r="A150">
        <v>149</v>
      </c>
      <c r="B150">
        <v>0.1179318502545357</v>
      </c>
      <c r="C150">
        <v>0.2050328999757767</v>
      </c>
      <c r="D150">
        <v>0.006958238314837217</v>
      </c>
      <c r="E150">
        <v>0.0210235733538866</v>
      </c>
    </row>
    <row r="151" spans="1:5">
      <c r="A151">
        <v>150</v>
      </c>
      <c r="B151">
        <v>0.118147224187851</v>
      </c>
      <c r="C151">
        <v>0.1873455196619034</v>
      </c>
      <c r="D151">
        <v>0.006983714643865824</v>
      </c>
      <c r="E151">
        <v>0.01755354553461075</v>
      </c>
    </row>
    <row r="152" spans="1:5">
      <c r="A152">
        <v>151</v>
      </c>
      <c r="B152">
        <v>0.119071364402771</v>
      </c>
      <c r="C152">
        <v>0.1804357320070267</v>
      </c>
      <c r="D152">
        <v>0.007093388587236404</v>
      </c>
      <c r="E152">
        <v>0.01628296449780464</v>
      </c>
    </row>
    <row r="153" spans="1:5">
      <c r="A153">
        <v>152</v>
      </c>
      <c r="B153">
        <v>0.1211105510592461</v>
      </c>
      <c r="C153">
        <v>0.1941943317651749</v>
      </c>
      <c r="D153">
        <v>0.007338313851505518</v>
      </c>
      <c r="E153">
        <v>0.01886016875505447</v>
      </c>
    </row>
    <row r="154" spans="1:5">
      <c r="A154">
        <v>153</v>
      </c>
      <c r="B154">
        <v>0.1168007999658585</v>
      </c>
      <c r="C154">
        <v>0.1718470305204391</v>
      </c>
      <c r="D154">
        <v>0.006825667805969715</v>
      </c>
      <c r="E154">
        <v>0.01477014552801847</v>
      </c>
    </row>
    <row r="155" spans="1:5">
      <c r="A155">
        <v>154</v>
      </c>
      <c r="B155">
        <v>0.1235953122377396</v>
      </c>
      <c r="C155">
        <v>0.1941526532173157</v>
      </c>
      <c r="D155">
        <v>0.007642350159585476</v>
      </c>
      <c r="E155">
        <v>0.0188521072268486</v>
      </c>
    </row>
    <row r="156" spans="1:5">
      <c r="A156">
        <v>155</v>
      </c>
      <c r="B156">
        <v>0.1131368950009346</v>
      </c>
      <c r="C156">
        <v>0.1827912479639053</v>
      </c>
      <c r="D156">
        <v>0.006404431536793709</v>
      </c>
      <c r="E156">
        <v>0.01671077311038971</v>
      </c>
    </row>
    <row r="157" spans="1:5">
      <c r="A157">
        <v>156</v>
      </c>
      <c r="B157">
        <v>0.1128875687718391</v>
      </c>
      <c r="C157">
        <v>0.188778892159462</v>
      </c>
      <c r="D157">
        <v>0.006376245524734259</v>
      </c>
      <c r="E157">
        <v>0.01782319322228432</v>
      </c>
    </row>
    <row r="158" spans="1:5">
      <c r="A158">
        <v>157</v>
      </c>
      <c r="B158">
        <v>0.1077958717942238</v>
      </c>
      <c r="C158">
        <v>0.1759469509124756</v>
      </c>
      <c r="D158">
        <v>0.005814445205032825</v>
      </c>
      <c r="E158">
        <v>0.01548315305262804</v>
      </c>
    </row>
    <row r="159" spans="1:5">
      <c r="A159">
        <v>158</v>
      </c>
      <c r="B159">
        <v>0.1091014966368675</v>
      </c>
      <c r="C159">
        <v>0.1728144586086273</v>
      </c>
      <c r="D159">
        <v>0.005956063978374004</v>
      </c>
      <c r="E159">
        <v>0.01493691001087427</v>
      </c>
    </row>
    <row r="160" spans="1:5">
      <c r="A160">
        <v>159</v>
      </c>
      <c r="B160">
        <v>0.1052471697330475</v>
      </c>
      <c r="C160">
        <v>0.1783373653888702</v>
      </c>
      <c r="D160">
        <v>0.005542967468500137</v>
      </c>
      <c r="E160">
        <v>0.01590658538043499</v>
      </c>
    </row>
    <row r="161" spans="1:5">
      <c r="A161">
        <v>160</v>
      </c>
      <c r="B161">
        <v>0.1032645776867867</v>
      </c>
      <c r="C161">
        <v>0.1844440251588821</v>
      </c>
      <c r="D161">
        <v>0.005336267407983541</v>
      </c>
      <c r="E161">
        <v>0.01701428927481174</v>
      </c>
    </row>
    <row r="162" spans="1:5">
      <c r="A162">
        <v>161</v>
      </c>
      <c r="B162">
        <v>0.1181609109044075</v>
      </c>
      <c r="C162">
        <v>0.2087657153606415</v>
      </c>
      <c r="D162">
        <v>0.006985487882047892</v>
      </c>
      <c r="E162">
        <v>0.02179607003927231</v>
      </c>
    </row>
    <row r="163" spans="1:5">
      <c r="A163">
        <v>162</v>
      </c>
      <c r="B163">
        <v>0.1098160594701767</v>
      </c>
      <c r="C163">
        <v>0.1805806010961533</v>
      </c>
      <c r="D163">
        <v>0.006034291349351406</v>
      </c>
      <c r="E163">
        <v>0.01630921475589275</v>
      </c>
    </row>
    <row r="164" spans="1:5">
      <c r="A164">
        <v>163</v>
      </c>
      <c r="B164">
        <v>0.1039555445313454</v>
      </c>
      <c r="C164">
        <v>0.1897245943546295</v>
      </c>
      <c r="D164">
        <v>0.005407932214438915</v>
      </c>
      <c r="E164">
        <v>0.01800226978957653</v>
      </c>
    </row>
    <row r="165" spans="1:5">
      <c r="A165">
        <v>164</v>
      </c>
      <c r="B165">
        <v>0.09995721280574799</v>
      </c>
      <c r="C165">
        <v>0.1947174519300461</v>
      </c>
      <c r="D165">
        <v>0.005000276025384665</v>
      </c>
      <c r="E165">
        <v>0.01896200701594353</v>
      </c>
    </row>
    <row r="166" spans="1:5">
      <c r="A166">
        <v>165</v>
      </c>
      <c r="B166">
        <v>0.0998397096991539</v>
      </c>
      <c r="C166">
        <v>0.1781158596277237</v>
      </c>
      <c r="D166">
        <v>0.00498855859041214</v>
      </c>
      <c r="E166">
        <v>0.01586723513901234</v>
      </c>
    </row>
    <row r="167" spans="1:5">
      <c r="A167">
        <v>166</v>
      </c>
      <c r="B167">
        <v>0.1102090179920197</v>
      </c>
      <c r="C167">
        <v>0.1753725409507751</v>
      </c>
      <c r="D167">
        <v>0.006077626254409552</v>
      </c>
      <c r="E167">
        <v>0.01538236811757088</v>
      </c>
    </row>
    <row r="168" spans="1:5">
      <c r="A168">
        <v>167</v>
      </c>
      <c r="B168">
        <v>0.1025598049163818</v>
      </c>
      <c r="C168">
        <v>0.1976331770420074</v>
      </c>
      <c r="D168">
        <v>0.00526385847479105</v>
      </c>
      <c r="E168">
        <v>0.01953402906656265</v>
      </c>
    </row>
    <row r="169" spans="1:5">
      <c r="A169">
        <v>168</v>
      </c>
      <c r="B169">
        <v>0.100581131875515</v>
      </c>
      <c r="C169">
        <v>0.178450271487236</v>
      </c>
      <c r="D169">
        <v>0.005062876734882593</v>
      </c>
      <c r="E169">
        <v>0.01592686399817467</v>
      </c>
    </row>
    <row r="170" spans="1:5">
      <c r="A170">
        <v>169</v>
      </c>
      <c r="B170">
        <v>0.09917431324720383</v>
      </c>
      <c r="C170">
        <v>0.1913994252681732</v>
      </c>
      <c r="D170">
        <v>0.004922404419630766</v>
      </c>
      <c r="E170">
        <v>0.01832150854170322</v>
      </c>
    </row>
    <row r="171" spans="1:5">
      <c r="A171">
        <v>170</v>
      </c>
      <c r="B171">
        <v>0.1101400852203369</v>
      </c>
      <c r="C171">
        <v>0.2080923318862915</v>
      </c>
      <c r="D171">
        <v>0.006070053670555353</v>
      </c>
      <c r="E171">
        <v>0.02165587432682514</v>
      </c>
    </row>
    <row r="172" spans="1:5">
      <c r="A172">
        <v>171</v>
      </c>
      <c r="B172">
        <v>0.138669028878212</v>
      </c>
      <c r="C172">
        <v>0.1990411281585693</v>
      </c>
      <c r="D172">
        <v>0.009619256481528282</v>
      </c>
      <c r="E172">
        <v>0.01981342956423759</v>
      </c>
    </row>
    <row r="173" spans="1:5">
      <c r="A173">
        <v>172</v>
      </c>
      <c r="B173">
        <v>0.1082288846373558</v>
      </c>
      <c r="C173">
        <v>0.1832840144634247</v>
      </c>
      <c r="D173">
        <v>0.005861471872776747</v>
      </c>
      <c r="E173">
        <v>0.01680123619735241</v>
      </c>
    </row>
    <row r="174" spans="1:5">
      <c r="A174">
        <v>173</v>
      </c>
      <c r="B174">
        <v>0.09887123852968216</v>
      </c>
      <c r="C174">
        <v>0.1798605620861053</v>
      </c>
      <c r="D174">
        <v>0.004892480559647083</v>
      </c>
      <c r="E174">
        <v>0.01617963425815105</v>
      </c>
    </row>
    <row r="175" spans="1:5">
      <c r="A175">
        <v>174</v>
      </c>
      <c r="B175">
        <v>0.09828256815671921</v>
      </c>
      <c r="C175">
        <v>0.1789792627096176</v>
      </c>
      <c r="D175">
        <v>0.004834459628909826</v>
      </c>
      <c r="E175">
        <v>0.01602151803672314</v>
      </c>
    </row>
    <row r="176" spans="1:5">
      <c r="A176">
        <v>175</v>
      </c>
      <c r="B176">
        <v>0.09968899190425873</v>
      </c>
      <c r="C176">
        <v>0.2024200707674026</v>
      </c>
      <c r="D176">
        <v>0.004973674193024635</v>
      </c>
      <c r="E176">
        <v>0.02049167640507221</v>
      </c>
    </row>
    <row r="177" spans="1:5">
      <c r="A177">
        <v>176</v>
      </c>
      <c r="B177">
        <v>0.1333583146333694</v>
      </c>
      <c r="C177">
        <v>0.2037496566772461</v>
      </c>
      <c r="D177">
        <v>0.008896956220269203</v>
      </c>
      <c r="E177">
        <v>0.02076171897351742</v>
      </c>
    </row>
    <row r="178" spans="1:5">
      <c r="A178">
        <v>177</v>
      </c>
      <c r="B178">
        <v>0.1083446741104126</v>
      </c>
      <c r="C178">
        <v>0.200593113899231</v>
      </c>
      <c r="D178">
        <v>0.005874037276953459</v>
      </c>
      <c r="E178">
        <v>0.0201235581189394</v>
      </c>
    </row>
    <row r="179" spans="1:5">
      <c r="A179">
        <v>178</v>
      </c>
      <c r="B179">
        <v>0.1091868728399277</v>
      </c>
      <c r="C179">
        <v>0.1942779868841171</v>
      </c>
      <c r="D179">
        <v>0.005965637508779764</v>
      </c>
      <c r="E179">
        <v>0.01887673139572144</v>
      </c>
    </row>
    <row r="180" spans="1:5">
      <c r="A180">
        <v>179</v>
      </c>
      <c r="B180">
        <v>0.1019154414534569</v>
      </c>
      <c r="C180">
        <v>0.1858854293823242</v>
      </c>
      <c r="D180">
        <v>0.005198153201490641</v>
      </c>
      <c r="E180">
        <v>0.01728147827088833</v>
      </c>
    </row>
    <row r="181" spans="1:5">
      <c r="A181">
        <v>180</v>
      </c>
      <c r="B181">
        <v>0.102605827152729</v>
      </c>
      <c r="C181">
        <v>0.1945225894451141</v>
      </c>
      <c r="D181">
        <v>0.005268763285130262</v>
      </c>
      <c r="E181">
        <v>0.01892430335283279</v>
      </c>
    </row>
    <row r="182" spans="1:5">
      <c r="A182">
        <v>181</v>
      </c>
      <c r="B182">
        <v>0.09653209149837494</v>
      </c>
      <c r="C182">
        <v>0.181781217455864</v>
      </c>
      <c r="D182">
        <v>0.004664006177335978</v>
      </c>
      <c r="E182">
        <v>0.01652699895203114</v>
      </c>
    </row>
    <row r="183" spans="1:5">
      <c r="A183">
        <v>182</v>
      </c>
      <c r="B183">
        <v>0.09041408449411392</v>
      </c>
      <c r="C183">
        <v>0.2004369646310806</v>
      </c>
      <c r="D183">
        <v>0.004092148039489985</v>
      </c>
      <c r="E183">
        <v>0.02009229175746441</v>
      </c>
    </row>
    <row r="184" spans="1:5">
      <c r="A184">
        <v>183</v>
      </c>
      <c r="B184">
        <v>0.1022507771849632</v>
      </c>
      <c r="C184">
        <v>0.1894425451755524</v>
      </c>
      <c r="D184">
        <v>0.005232414696365595</v>
      </c>
      <c r="E184">
        <v>0.01794906705617905</v>
      </c>
    </row>
    <row r="185" spans="1:5">
      <c r="A185">
        <v>184</v>
      </c>
      <c r="B185">
        <v>0.1228434592485428</v>
      </c>
      <c r="C185">
        <v>0.1653324961662292</v>
      </c>
      <c r="D185">
        <v>0.007550083566457033</v>
      </c>
      <c r="E185">
        <v>0.01367230527102947</v>
      </c>
    </row>
    <row r="186" spans="1:5">
      <c r="A186">
        <v>185</v>
      </c>
      <c r="B186">
        <v>0.1451401263475418</v>
      </c>
      <c r="C186">
        <v>0.1963682919740677</v>
      </c>
      <c r="D186">
        <v>0.01053779944777489</v>
      </c>
      <c r="E186">
        <v>0.01928531937301159</v>
      </c>
    </row>
    <row r="187" spans="1:5">
      <c r="A187">
        <v>186</v>
      </c>
      <c r="B187">
        <v>0.1115157082676888</v>
      </c>
      <c r="C187">
        <v>0.1783047020435333</v>
      </c>
      <c r="D187">
        <v>0.006222946103662252</v>
      </c>
      <c r="E187">
        <v>0.01590137928724289</v>
      </c>
    </row>
    <row r="188" spans="1:5">
      <c r="A188">
        <v>187</v>
      </c>
      <c r="B188">
        <v>0.1062377840280533</v>
      </c>
      <c r="C188">
        <v>0.1816585958003998</v>
      </c>
      <c r="D188">
        <v>0.005648322869092226</v>
      </c>
      <c r="E188">
        <v>0.01650501787662506</v>
      </c>
    </row>
    <row r="189" spans="1:5">
      <c r="A189">
        <v>188</v>
      </c>
      <c r="B189">
        <v>0.1095240637660027</v>
      </c>
      <c r="C189">
        <v>0.2012591063976288</v>
      </c>
      <c r="D189">
        <v>0.006002851761877537</v>
      </c>
      <c r="E189">
        <v>0.02025771886110306</v>
      </c>
    </row>
    <row r="190" spans="1:5">
      <c r="A190">
        <v>189</v>
      </c>
      <c r="B190">
        <v>0.1097125038504601</v>
      </c>
      <c r="C190">
        <v>0.1811517477035522</v>
      </c>
      <c r="D190">
        <v>0.006023509427905083</v>
      </c>
      <c r="E190">
        <v>0.01641309447586536</v>
      </c>
    </row>
    <row r="191" spans="1:5">
      <c r="A191">
        <v>190</v>
      </c>
      <c r="B191">
        <v>0.1140212714672089</v>
      </c>
      <c r="C191">
        <v>0.1626137495040894</v>
      </c>
      <c r="D191">
        <v>0.006505520548671484</v>
      </c>
      <c r="E191">
        <v>0.01322667207568884</v>
      </c>
    </row>
    <row r="192" spans="1:5">
      <c r="A192">
        <v>191</v>
      </c>
      <c r="B192">
        <v>0.1090086027979851</v>
      </c>
      <c r="C192">
        <v>0.1632481962442398</v>
      </c>
      <c r="D192">
        <v>0.005946484860032797</v>
      </c>
      <c r="E192">
        <v>0.01333005633205175</v>
      </c>
    </row>
    <row r="193" spans="1:5">
      <c r="A193">
        <v>192</v>
      </c>
      <c r="B193">
        <v>0.1051812544465065</v>
      </c>
      <c r="C193">
        <v>0.1560578048229218</v>
      </c>
      <c r="D193">
        <v>0.00553661584854126</v>
      </c>
      <c r="E193">
        <v>0.01218210533261299</v>
      </c>
    </row>
    <row r="194" spans="1:5">
      <c r="A194">
        <v>193</v>
      </c>
      <c r="B194">
        <v>0.1105275675654411</v>
      </c>
      <c r="C194">
        <v>0.171217679977417</v>
      </c>
      <c r="D194">
        <v>0.006113254930824041</v>
      </c>
      <c r="E194">
        <v>0.01466285903006792</v>
      </c>
    </row>
    <row r="195" spans="1:5">
      <c r="A195">
        <v>194</v>
      </c>
      <c r="B195">
        <v>0.1120138689875603</v>
      </c>
      <c r="C195">
        <v>0.1636819243431091</v>
      </c>
      <c r="D195">
        <v>0.006278675049543381</v>
      </c>
      <c r="E195">
        <v>0.01340103428810835</v>
      </c>
    </row>
    <row r="196" spans="1:5">
      <c r="A196">
        <v>195</v>
      </c>
      <c r="B196">
        <v>0.1110928952693939</v>
      </c>
      <c r="C196">
        <v>0.1846156567335129</v>
      </c>
      <c r="D196">
        <v>0.006175952032208443</v>
      </c>
      <c r="E196">
        <v>0.0170466136187315</v>
      </c>
    </row>
    <row r="197" spans="1:5">
      <c r="A197">
        <v>196</v>
      </c>
      <c r="B197">
        <v>0.1217161267995834</v>
      </c>
      <c r="C197">
        <v>0.1557526737451553</v>
      </c>
      <c r="D197">
        <v>0.007412560749799013</v>
      </c>
      <c r="E197">
        <v>0.01213462371379137</v>
      </c>
    </row>
    <row r="198" spans="1:5">
      <c r="A198">
        <v>197</v>
      </c>
      <c r="B198">
        <v>0.1152399331331253</v>
      </c>
      <c r="C198">
        <v>0.1920368522405624</v>
      </c>
      <c r="D198">
        <v>0.006645308807492256</v>
      </c>
      <c r="E198">
        <v>0.01844429224729538</v>
      </c>
    </row>
    <row r="199" spans="1:5">
      <c r="A199">
        <v>198</v>
      </c>
      <c r="B199">
        <v>0.1080518960952759</v>
      </c>
      <c r="C199">
        <v>0.1757021546363831</v>
      </c>
      <c r="D199">
        <v>0.005842818412929773</v>
      </c>
      <c r="E199">
        <v>0.01544085703790188</v>
      </c>
    </row>
    <row r="200" spans="1:5">
      <c r="A200">
        <v>199</v>
      </c>
      <c r="B200">
        <v>0.1326064467430115</v>
      </c>
      <c r="C200">
        <v>0.1775457113981247</v>
      </c>
      <c r="D200">
        <v>0.008797463960945606</v>
      </c>
      <c r="E200">
        <v>0.01576654054224491</v>
      </c>
    </row>
    <row r="201" spans="1:5">
      <c r="A201">
        <v>200</v>
      </c>
      <c r="B201">
        <v>0.1179921254515648</v>
      </c>
      <c r="C201">
        <v>0.1706627160310745</v>
      </c>
      <c r="D201">
        <v>0.006966389250010252</v>
      </c>
      <c r="E201">
        <v>0.01456821709871292</v>
      </c>
    </row>
    <row r="202" spans="1:5">
      <c r="A202">
        <v>201</v>
      </c>
      <c r="B202">
        <v>0.1134613156318665</v>
      </c>
      <c r="C202">
        <v>0.1901718974113464</v>
      </c>
      <c r="D202">
        <v>0.006442074663937092</v>
      </c>
      <c r="E202">
        <v>0.0180880818516016</v>
      </c>
    </row>
    <row r="203" spans="1:5">
      <c r="A203">
        <v>202</v>
      </c>
      <c r="B203">
        <v>0.1234225854277611</v>
      </c>
      <c r="C203">
        <v>0.158716544508934</v>
      </c>
      <c r="D203">
        <v>0.00762199517339468</v>
      </c>
      <c r="E203">
        <v>0.01260091457515955</v>
      </c>
    </row>
    <row r="204" spans="1:5">
      <c r="A204">
        <v>203</v>
      </c>
      <c r="B204">
        <v>0.1158172115683556</v>
      </c>
      <c r="C204">
        <v>0.1928189992904663</v>
      </c>
      <c r="D204">
        <v>0.006712268106639385</v>
      </c>
      <c r="E204">
        <v>0.01859504543244839</v>
      </c>
    </row>
    <row r="205" spans="1:5">
      <c r="A205">
        <v>204</v>
      </c>
      <c r="B205">
        <v>0.1158580034971237</v>
      </c>
      <c r="C205">
        <v>0.1625106036663055</v>
      </c>
      <c r="D205">
        <v>0.006716975476592779</v>
      </c>
      <c r="E205">
        <v>0.01321029290556908</v>
      </c>
    </row>
    <row r="206" spans="1:5">
      <c r="A206">
        <v>205</v>
      </c>
      <c r="B206">
        <v>0.1079256758093834</v>
      </c>
      <c r="C206">
        <v>0.1500413119792938</v>
      </c>
      <c r="D206">
        <v>0.005829430650919676</v>
      </c>
      <c r="E206">
        <v>0.01126165594905615</v>
      </c>
    </row>
    <row r="207" spans="1:5">
      <c r="A207">
        <v>206</v>
      </c>
      <c r="B207">
        <v>0.1100891008973122</v>
      </c>
      <c r="C207">
        <v>0.1757633239030838</v>
      </c>
      <c r="D207">
        <v>0.006065264344215393</v>
      </c>
      <c r="E207">
        <v>0.01545184478163719</v>
      </c>
    </row>
    <row r="208" spans="1:5">
      <c r="A208">
        <v>207</v>
      </c>
      <c r="B208">
        <v>0.1126545369625092</v>
      </c>
      <c r="C208">
        <v>0.1692390739917755</v>
      </c>
      <c r="D208">
        <v>0.00635097362101078</v>
      </c>
      <c r="E208">
        <v>0.01432642061263323</v>
      </c>
    </row>
    <row r="209" spans="1:5">
      <c r="A209">
        <v>208</v>
      </c>
      <c r="B209">
        <v>0.1346071809530258</v>
      </c>
      <c r="C209">
        <v>0.1839681565761566</v>
      </c>
      <c r="D209">
        <v>0.009065035730600357</v>
      </c>
      <c r="E209">
        <v>0.01692763715982437</v>
      </c>
    </row>
    <row r="210" spans="1:5">
      <c r="A210">
        <v>209</v>
      </c>
      <c r="B210">
        <v>0.107152447104454</v>
      </c>
      <c r="C210">
        <v>0.1724066436290741</v>
      </c>
      <c r="D210">
        <v>0.005746323615312576</v>
      </c>
      <c r="E210">
        <v>0.01486755162477493</v>
      </c>
    </row>
    <row r="211" spans="1:5">
      <c r="A211">
        <v>210</v>
      </c>
      <c r="B211">
        <v>0.1062329038977623</v>
      </c>
      <c r="C211">
        <v>0.1789023876190186</v>
      </c>
      <c r="D211">
        <v>0.005648244637995958</v>
      </c>
      <c r="E211">
        <v>0.01600858382880688</v>
      </c>
    </row>
    <row r="212" spans="1:5">
      <c r="A212">
        <v>211</v>
      </c>
      <c r="B212">
        <v>0.1132137700915337</v>
      </c>
      <c r="C212">
        <v>0.1847382932901382</v>
      </c>
      <c r="D212">
        <v>0.006414215080440044</v>
      </c>
      <c r="E212">
        <v>0.01706963963806629</v>
      </c>
    </row>
    <row r="213" spans="1:5">
      <c r="A213">
        <v>212</v>
      </c>
      <c r="B213">
        <v>0.1205930113792419</v>
      </c>
      <c r="C213">
        <v>0.1622121632099152</v>
      </c>
      <c r="D213">
        <v>0.007276860531419516</v>
      </c>
      <c r="E213">
        <v>0.01316193118691444</v>
      </c>
    </row>
    <row r="214" spans="1:5">
      <c r="A214">
        <v>213</v>
      </c>
      <c r="B214">
        <v>0.1047311276197433</v>
      </c>
      <c r="C214">
        <v>0.1654673516750336</v>
      </c>
      <c r="D214">
        <v>0.005489841569215059</v>
      </c>
      <c r="E214">
        <v>0.01369527261704206</v>
      </c>
    </row>
    <row r="215" spans="1:5">
      <c r="A215">
        <v>214</v>
      </c>
      <c r="B215">
        <v>0.1057355627417564</v>
      </c>
      <c r="C215">
        <v>0.1647815555334091</v>
      </c>
      <c r="D215">
        <v>0.005595551803708076</v>
      </c>
      <c r="E215">
        <v>0.01358205545693636</v>
      </c>
    </row>
    <row r="216" spans="1:5">
      <c r="A216">
        <v>215</v>
      </c>
      <c r="B216">
        <v>0.1187432929873466</v>
      </c>
      <c r="C216">
        <v>0.1829555034637451</v>
      </c>
      <c r="D216">
        <v>0.007055569905787706</v>
      </c>
      <c r="E216">
        <v>0.01674195006489754</v>
      </c>
    </row>
    <row r="217" spans="1:5">
      <c r="A217">
        <v>216</v>
      </c>
      <c r="B217">
        <v>0.1168340072035789</v>
      </c>
      <c r="C217">
        <v>0.1698406934738159</v>
      </c>
      <c r="D217">
        <v>0.006830692756921053</v>
      </c>
      <c r="E217">
        <v>0.01442853175103664</v>
      </c>
    </row>
    <row r="218" spans="1:5">
      <c r="A218">
        <v>217</v>
      </c>
      <c r="B218">
        <v>0.1080213338136673</v>
      </c>
      <c r="C218">
        <v>0.162753090262413</v>
      </c>
      <c r="D218">
        <v>0.005839890334755182</v>
      </c>
      <c r="E218">
        <v>0.01324986945837736</v>
      </c>
    </row>
    <row r="219" spans="1:5">
      <c r="A219">
        <v>218</v>
      </c>
      <c r="B219">
        <v>0.1042659059166908</v>
      </c>
      <c r="C219">
        <v>0.1540219932794571</v>
      </c>
      <c r="D219">
        <v>0.005441258661448956</v>
      </c>
      <c r="E219">
        <v>0.01186695415526628</v>
      </c>
    </row>
    <row r="220" spans="1:5">
      <c r="A220">
        <v>219</v>
      </c>
      <c r="B220">
        <v>0.102481834590435</v>
      </c>
      <c r="C220">
        <v>0.1434037238359451</v>
      </c>
      <c r="D220">
        <v>0.005256825592368841</v>
      </c>
      <c r="E220">
        <v>0.01028789207339287</v>
      </c>
    </row>
    <row r="221" spans="1:5">
      <c r="A221">
        <v>220</v>
      </c>
      <c r="B221">
        <v>0.102947011590004</v>
      </c>
      <c r="C221">
        <v>0.1534451693296432</v>
      </c>
      <c r="D221">
        <v>0.005304626654833555</v>
      </c>
      <c r="E221">
        <v>0.01177831366658211</v>
      </c>
    </row>
    <row r="222" spans="1:5">
      <c r="A222">
        <v>221</v>
      </c>
      <c r="B222">
        <v>0.1022142469882965</v>
      </c>
      <c r="C222">
        <v>0.1696714609861374</v>
      </c>
      <c r="D222">
        <v>0.005229475442320108</v>
      </c>
      <c r="E222">
        <v>0.01439979393035173</v>
      </c>
    </row>
    <row r="223" spans="1:5">
      <c r="A223">
        <v>222</v>
      </c>
      <c r="B223">
        <v>0.1168880984187126</v>
      </c>
      <c r="C223">
        <v>0.163084402680397</v>
      </c>
      <c r="D223">
        <v>0.006837016902863979</v>
      </c>
      <c r="E223">
        <v>0.01330387499183416</v>
      </c>
    </row>
    <row r="224" spans="1:5">
      <c r="A224">
        <v>223</v>
      </c>
      <c r="B224">
        <v>0.1239463314414024</v>
      </c>
      <c r="C224">
        <v>0.1711625009775162</v>
      </c>
      <c r="D224">
        <v>0.007686956319957972</v>
      </c>
      <c r="E224">
        <v>0.01465390250086784</v>
      </c>
    </row>
    <row r="225" spans="1:5">
      <c r="A225">
        <v>224</v>
      </c>
      <c r="B225">
        <v>0.1216453984379768</v>
      </c>
      <c r="C225">
        <v>0.1513760089874268</v>
      </c>
      <c r="D225">
        <v>0.00740443030372262</v>
      </c>
      <c r="E225">
        <v>0.01146300043910742</v>
      </c>
    </row>
    <row r="226" spans="1:5">
      <c r="A226">
        <v>225</v>
      </c>
      <c r="B226">
        <v>0.1397314220666885</v>
      </c>
      <c r="C226">
        <v>0.1888219565153122</v>
      </c>
      <c r="D226">
        <v>0.009768076241016388</v>
      </c>
      <c r="E226">
        <v>0.01783252507448196</v>
      </c>
    </row>
    <row r="227" spans="1:5">
      <c r="A227">
        <v>226</v>
      </c>
      <c r="B227">
        <v>0.1311060935258865</v>
      </c>
      <c r="C227">
        <v>0.1664610207080841</v>
      </c>
      <c r="D227">
        <v>0.008600078523159027</v>
      </c>
      <c r="E227">
        <v>0.01386034581810236</v>
      </c>
    </row>
    <row r="228" spans="1:5">
      <c r="A228">
        <v>227</v>
      </c>
      <c r="B228">
        <v>0.1205363869667053</v>
      </c>
      <c r="C228">
        <v>0.1590271145105362</v>
      </c>
      <c r="D228">
        <v>0.007270220667123795</v>
      </c>
      <c r="E228">
        <v>0.01265052519738674</v>
      </c>
    </row>
    <row r="229" spans="1:5">
      <c r="A229">
        <v>228</v>
      </c>
      <c r="B229">
        <v>0.105124443769455</v>
      </c>
      <c r="C229">
        <v>0.1551267206668854</v>
      </c>
      <c r="D229">
        <v>0.005531285889446735</v>
      </c>
      <c r="E229">
        <v>0.01203786954283714</v>
      </c>
    </row>
    <row r="230" spans="1:5">
      <c r="A230">
        <v>229</v>
      </c>
      <c r="B230">
        <v>0.1256573796272278</v>
      </c>
      <c r="C230">
        <v>0.1869942098855972</v>
      </c>
      <c r="D230">
        <v>0.007900587283074856</v>
      </c>
      <c r="E230">
        <v>0.0174891110509634</v>
      </c>
    </row>
    <row r="231" spans="1:5">
      <c r="A231">
        <v>230</v>
      </c>
      <c r="B231">
        <v>0.1243009716272354</v>
      </c>
      <c r="C231">
        <v>0.1774196922779083</v>
      </c>
      <c r="D231">
        <v>0.007731069810688496</v>
      </c>
      <c r="E231">
        <v>0.01574461162090302</v>
      </c>
    </row>
    <row r="232" spans="1:5">
      <c r="A232">
        <v>231</v>
      </c>
      <c r="B232">
        <v>0.1181843876838684</v>
      </c>
      <c r="C232">
        <v>0.157692089676857</v>
      </c>
      <c r="D232">
        <v>0.006989530753344297</v>
      </c>
      <c r="E232">
        <v>0.01243916526436806</v>
      </c>
    </row>
    <row r="233" spans="1:5">
      <c r="A233">
        <v>232</v>
      </c>
      <c r="B233">
        <v>0.1074883714318275</v>
      </c>
      <c r="C233">
        <v>0.1576705574989319</v>
      </c>
      <c r="D233">
        <v>0.005782649386674166</v>
      </c>
      <c r="E233">
        <v>0.01243578922003508</v>
      </c>
    </row>
    <row r="234" spans="1:5">
      <c r="A234">
        <v>233</v>
      </c>
      <c r="B234">
        <v>0.1016501560807228</v>
      </c>
      <c r="C234">
        <v>0.1566412448883057</v>
      </c>
      <c r="D234">
        <v>0.005172163713723421</v>
      </c>
      <c r="E234">
        <v>0.01227403804659843</v>
      </c>
    </row>
    <row r="235" spans="1:5">
      <c r="A235">
        <v>234</v>
      </c>
      <c r="B235">
        <v>0.102350577712059</v>
      </c>
      <c r="C235">
        <v>0.1703810095787048</v>
      </c>
      <c r="D235">
        <v>0.005243621300905943</v>
      </c>
      <c r="E235">
        <v>0.01452066376805305</v>
      </c>
    </row>
    <row r="236" spans="1:5">
      <c r="A236">
        <v>235</v>
      </c>
      <c r="B236">
        <v>0.1175114959478378</v>
      </c>
      <c r="C236">
        <v>0.168388232588768</v>
      </c>
      <c r="D236">
        <v>0.006910266354680061</v>
      </c>
      <c r="E236">
        <v>0.01418307982385159</v>
      </c>
    </row>
    <row r="237" spans="1:5">
      <c r="A237">
        <v>236</v>
      </c>
      <c r="B237">
        <v>0.1028719320893288</v>
      </c>
      <c r="C237">
        <v>0.1497330963611603</v>
      </c>
      <c r="D237">
        <v>0.005297071300446987</v>
      </c>
      <c r="E237">
        <v>0.0112157491967082</v>
      </c>
    </row>
    <row r="238" spans="1:5">
      <c r="A238">
        <v>237</v>
      </c>
      <c r="B238">
        <v>0.1112663224339485</v>
      </c>
      <c r="C238">
        <v>0.1762071549892426</v>
      </c>
      <c r="D238">
        <v>0.006195839028805494</v>
      </c>
      <c r="E238">
        <v>0.01553022302687168</v>
      </c>
    </row>
    <row r="239" spans="1:5">
      <c r="A239">
        <v>238</v>
      </c>
      <c r="B239">
        <v>0.1079352423548698</v>
      </c>
      <c r="C239">
        <v>0.1710732877254486</v>
      </c>
      <c r="D239">
        <v>0.005830754525959492</v>
      </c>
      <c r="E239">
        <v>0.0146388141438365</v>
      </c>
    </row>
    <row r="240" spans="1:5">
      <c r="A240">
        <v>239</v>
      </c>
      <c r="B240">
        <v>0.1103031486272812</v>
      </c>
      <c r="C240">
        <v>0.1562756448984146</v>
      </c>
      <c r="D240">
        <v>0.006089165341109037</v>
      </c>
      <c r="E240">
        <v>0.01221680734306574</v>
      </c>
    </row>
    <row r="241" spans="1:5">
      <c r="A241">
        <v>240</v>
      </c>
      <c r="B241">
        <v>0.1086082085967064</v>
      </c>
      <c r="C241">
        <v>0.1526486128568649</v>
      </c>
      <c r="D241">
        <v>0.005903649143874645</v>
      </c>
      <c r="E241">
        <v>0.01165658701211214</v>
      </c>
    </row>
    <row r="242" spans="1:5">
      <c r="A242">
        <v>241</v>
      </c>
      <c r="B242">
        <v>0.1079070121049881</v>
      </c>
      <c r="C242">
        <v>0.1629815548658371</v>
      </c>
      <c r="D242">
        <v>0.005827759392559528</v>
      </c>
      <c r="E242">
        <v>0.01328730303794146</v>
      </c>
    </row>
    <row r="243" spans="1:5">
      <c r="A243">
        <v>242</v>
      </c>
      <c r="B243">
        <v>0.1053208112716675</v>
      </c>
      <c r="C243">
        <v>0.1504781544208527</v>
      </c>
      <c r="D243">
        <v>0.005552027840167284</v>
      </c>
      <c r="E243">
        <v>0.01132762338966131</v>
      </c>
    </row>
    <row r="244" spans="1:5">
      <c r="A244">
        <v>243</v>
      </c>
      <c r="B244">
        <v>0.09953456372022629</v>
      </c>
      <c r="C244">
        <v>0.1630628556013107</v>
      </c>
      <c r="D244">
        <v>0.004959362559020519</v>
      </c>
      <c r="E244">
        <v>0.01330057997256517</v>
      </c>
    </row>
    <row r="245" spans="1:5">
      <c r="A245">
        <v>244</v>
      </c>
      <c r="B245">
        <v>0.1080978512763977</v>
      </c>
      <c r="C245">
        <v>0.1555441915988922</v>
      </c>
      <c r="D245">
        <v>0.005848403088748455</v>
      </c>
      <c r="E245">
        <v>0.012102828361094</v>
      </c>
    </row>
    <row r="246" spans="1:5">
      <c r="A246">
        <v>245</v>
      </c>
      <c r="B246">
        <v>0.1041505411267281</v>
      </c>
      <c r="C246">
        <v>0.1520026475191116</v>
      </c>
      <c r="D246">
        <v>0.005429478362202644</v>
      </c>
      <c r="E246">
        <v>0.01155823841691017</v>
      </c>
    </row>
    <row r="247" spans="1:5">
      <c r="A247">
        <v>246</v>
      </c>
      <c r="B247">
        <v>0.1003000438213348</v>
      </c>
      <c r="C247">
        <v>0.1518695503473282</v>
      </c>
      <c r="D247">
        <v>0.005035890731960535</v>
      </c>
      <c r="E247">
        <v>0.01153803616762161</v>
      </c>
    </row>
    <row r="248" spans="1:5">
      <c r="A248">
        <v>247</v>
      </c>
      <c r="B248">
        <v>0.1089570298790932</v>
      </c>
      <c r="C248">
        <v>0.1583073884248734</v>
      </c>
      <c r="D248">
        <v>0.005941677838563919</v>
      </c>
      <c r="E248">
        <v>0.01253649964928627</v>
      </c>
    </row>
    <row r="249" spans="1:5">
      <c r="A249">
        <v>248</v>
      </c>
      <c r="B249">
        <v>0.1105531007051468</v>
      </c>
      <c r="C249">
        <v>0.1564216613769531</v>
      </c>
      <c r="D249">
        <v>0.006116894073784351</v>
      </c>
      <c r="E249">
        <v>0.01223978959023952</v>
      </c>
    </row>
    <row r="250" spans="1:5">
      <c r="A250">
        <v>249</v>
      </c>
      <c r="B250">
        <v>0.1199681237339973</v>
      </c>
      <c r="C250">
        <v>0.1693319082260132</v>
      </c>
      <c r="D250">
        <v>0.00720208091661334</v>
      </c>
      <c r="E250">
        <v>0.01434257533401251</v>
      </c>
    </row>
    <row r="251" spans="1:5">
      <c r="A251">
        <v>250</v>
      </c>
      <c r="B251">
        <v>0.1412398815155029</v>
      </c>
      <c r="C251">
        <v>0.2049132883548737</v>
      </c>
      <c r="D251">
        <v>0.009980320930480957</v>
      </c>
      <c r="E251">
        <v>0.02100080065429211</v>
      </c>
    </row>
    <row r="252" spans="1:5">
      <c r="A252">
        <v>251</v>
      </c>
      <c r="B252">
        <v>0.1485655605792999</v>
      </c>
      <c r="C252">
        <v>0.1699958294630051</v>
      </c>
      <c r="D252">
        <v>0.01104193832725286</v>
      </c>
      <c r="E252">
        <v>0.01445537246763706</v>
      </c>
    </row>
    <row r="253" spans="1:5">
      <c r="A253">
        <v>252</v>
      </c>
      <c r="B253">
        <v>0.1234213784337044</v>
      </c>
      <c r="C253">
        <v>0.1477717608213425</v>
      </c>
      <c r="D253">
        <v>0.007622506469488144</v>
      </c>
      <c r="E253">
        <v>0.01092436071485281</v>
      </c>
    </row>
    <row r="254" spans="1:5">
      <c r="A254">
        <v>253</v>
      </c>
      <c r="B254">
        <v>0.1166218444705009</v>
      </c>
      <c r="C254">
        <v>0.1743139773607254</v>
      </c>
      <c r="D254">
        <v>0.006806453689932823</v>
      </c>
      <c r="E254">
        <v>0.01519882678985596</v>
      </c>
    </row>
    <row r="255" spans="1:5">
      <c r="A255">
        <v>254</v>
      </c>
      <c r="B255">
        <v>0.1220631748437881</v>
      </c>
      <c r="C255">
        <v>0.1748739629983902</v>
      </c>
      <c r="D255">
        <v>0.007455837912857533</v>
      </c>
      <c r="E255">
        <v>0.01529655698686838</v>
      </c>
    </row>
    <row r="256" spans="1:5">
      <c r="A256">
        <v>255</v>
      </c>
      <c r="B256">
        <v>0.1149776130914688</v>
      </c>
      <c r="C256">
        <v>0.1539525240659714</v>
      </c>
      <c r="D256">
        <v>0.006616018246859312</v>
      </c>
      <c r="E256">
        <v>0.01185679715126753</v>
      </c>
    </row>
    <row r="257" spans="1:5">
      <c r="A257">
        <v>256</v>
      </c>
      <c r="B257">
        <v>0.1099573075771332</v>
      </c>
      <c r="C257">
        <v>0.1546933054924011</v>
      </c>
      <c r="D257">
        <v>0.006051402073353529</v>
      </c>
      <c r="E257">
        <v>0.0119711346924305</v>
      </c>
    </row>
    <row r="258" spans="1:5">
      <c r="A258">
        <v>257</v>
      </c>
      <c r="B258">
        <v>0.1206020936369896</v>
      </c>
      <c r="C258">
        <v>0.1720321178436279</v>
      </c>
      <c r="D258">
        <v>0.007278586737811565</v>
      </c>
      <c r="E258">
        <v>0.01480370759963989</v>
      </c>
    </row>
    <row r="259" spans="1:5">
      <c r="A259">
        <v>258</v>
      </c>
      <c r="B259">
        <v>0.1128735542297363</v>
      </c>
      <c r="C259">
        <v>0.1470847725868225</v>
      </c>
      <c r="D259">
        <v>0.0063763870857656</v>
      </c>
      <c r="E259">
        <v>0.01082312222570181</v>
      </c>
    </row>
    <row r="260" spans="1:5">
      <c r="A260">
        <v>259</v>
      </c>
      <c r="B260">
        <v>0.1011850386857986</v>
      </c>
      <c r="C260">
        <v>0.1541134119033813</v>
      </c>
      <c r="D260">
        <v>0.005125369410961866</v>
      </c>
      <c r="E260">
        <v>0.01188165321946144</v>
      </c>
    </row>
    <row r="261" spans="1:5">
      <c r="A261">
        <v>260</v>
      </c>
      <c r="B261">
        <v>0.1106787100434303</v>
      </c>
      <c r="C261">
        <v>0.1797122061252594</v>
      </c>
      <c r="D261">
        <v>0.006131066009402275</v>
      </c>
      <c r="E261">
        <v>0.01615443453192711</v>
      </c>
    </row>
    <row r="262" spans="1:5">
      <c r="A262">
        <v>261</v>
      </c>
      <c r="B262">
        <v>0.1157949194312096</v>
      </c>
      <c r="C262">
        <v>0.1478469222784042</v>
      </c>
      <c r="D262">
        <v>0.006710410583764315</v>
      </c>
      <c r="E262">
        <v>0.01093554403632879</v>
      </c>
    </row>
    <row r="263" spans="1:5">
      <c r="A263">
        <v>262</v>
      </c>
      <c r="B263">
        <v>0.1030808165669441</v>
      </c>
      <c r="C263">
        <v>0.1555860042572021</v>
      </c>
      <c r="D263">
        <v>0.005319031421095133</v>
      </c>
      <c r="E263">
        <v>0.0121097294613719</v>
      </c>
    </row>
    <row r="264" spans="1:5">
      <c r="A264">
        <v>263</v>
      </c>
      <c r="B264">
        <v>0.1067944690585136</v>
      </c>
      <c r="C264">
        <v>0.1399694085121155</v>
      </c>
      <c r="D264">
        <v>0.005708755925297737</v>
      </c>
      <c r="E264">
        <v>0.009801956824958324</v>
      </c>
    </row>
    <row r="265" spans="1:5">
      <c r="A265">
        <v>264</v>
      </c>
      <c r="B265">
        <v>0.1196528300642967</v>
      </c>
      <c r="C265">
        <v>0.1674416810274124</v>
      </c>
      <c r="D265">
        <v>0.007164627779275179</v>
      </c>
      <c r="E265">
        <v>0.01402458548545837</v>
      </c>
    </row>
    <row r="266" spans="1:5">
      <c r="A266">
        <v>265</v>
      </c>
      <c r="B266">
        <v>0.1153180673718452</v>
      </c>
      <c r="C266">
        <v>0.1582547128200531</v>
      </c>
      <c r="D266">
        <v>0.006655354052782059</v>
      </c>
      <c r="E266">
        <v>0.01252851635217667</v>
      </c>
    </row>
    <row r="267" spans="1:5">
      <c r="A267">
        <v>266</v>
      </c>
      <c r="B267">
        <v>0.1095521003007889</v>
      </c>
      <c r="C267">
        <v>0.1658392399549484</v>
      </c>
      <c r="D267">
        <v>0.006007071118801832</v>
      </c>
      <c r="E267">
        <v>0.01375758647918701</v>
      </c>
    </row>
    <row r="268" spans="1:5">
      <c r="A268">
        <v>267</v>
      </c>
      <c r="B268">
        <v>0.1105654761195183</v>
      </c>
      <c r="C268">
        <v>0.1681433916091919</v>
      </c>
      <c r="D268">
        <v>0.006118610966950655</v>
      </c>
      <c r="E268">
        <v>0.01414234656840563</v>
      </c>
    </row>
    <row r="269" spans="1:5">
      <c r="A269">
        <v>268</v>
      </c>
      <c r="B269">
        <v>0.1068565100431442</v>
      </c>
      <c r="C269">
        <v>0.1696290969848633</v>
      </c>
      <c r="D269">
        <v>0.005715391132980585</v>
      </c>
      <c r="E269">
        <v>0.01439326070249081</v>
      </c>
    </row>
    <row r="270" spans="1:5">
      <c r="A270">
        <v>269</v>
      </c>
      <c r="B270">
        <v>0.1072730347514153</v>
      </c>
      <c r="C270">
        <v>0.1625497490167618</v>
      </c>
      <c r="D270">
        <v>0.005759993568062782</v>
      </c>
      <c r="E270">
        <v>0.01321747153997421</v>
      </c>
    </row>
    <row r="271" spans="1:5">
      <c r="A271">
        <v>270</v>
      </c>
      <c r="B271">
        <v>0.1143103837966919</v>
      </c>
      <c r="C271">
        <v>0.1876519024372101</v>
      </c>
      <c r="D271">
        <v>0.006539698224514723</v>
      </c>
      <c r="E271">
        <v>0.01761289313435555</v>
      </c>
    </row>
    <row r="272" spans="1:5">
      <c r="A272">
        <v>271</v>
      </c>
      <c r="B272">
        <v>0.1240049302577972</v>
      </c>
      <c r="C272">
        <v>0.1566596925258636</v>
      </c>
      <c r="D272">
        <v>0.00769487489014864</v>
      </c>
      <c r="E272">
        <v>0.01227736100554466</v>
      </c>
    </row>
    <row r="273" spans="1:5">
      <c r="A273">
        <v>272</v>
      </c>
      <c r="B273">
        <v>0.1074109151959419</v>
      </c>
      <c r="C273">
        <v>0.147537887096405</v>
      </c>
      <c r="D273">
        <v>0.005774797406047583</v>
      </c>
      <c r="E273">
        <v>0.01088995952159166</v>
      </c>
    </row>
    <row r="274" spans="1:5">
      <c r="A274">
        <v>273</v>
      </c>
      <c r="B274">
        <v>0.1033603623509407</v>
      </c>
      <c r="C274">
        <v>0.1580000221729279</v>
      </c>
      <c r="D274">
        <v>0.005347933620214462</v>
      </c>
      <c r="E274">
        <v>0.01248825807124376</v>
      </c>
    </row>
    <row r="275" spans="1:5">
      <c r="A275">
        <v>274</v>
      </c>
      <c r="B275">
        <v>0.1116710528731346</v>
      </c>
      <c r="C275">
        <v>0.1756889075040817</v>
      </c>
      <c r="D275">
        <v>0.00624146917834878</v>
      </c>
      <c r="E275">
        <v>0.01543956715613604</v>
      </c>
    </row>
    <row r="276" spans="1:5">
      <c r="A276">
        <v>275</v>
      </c>
      <c r="B276">
        <v>0.1236506029963493</v>
      </c>
      <c r="C276">
        <v>0.1884056478738785</v>
      </c>
      <c r="D276">
        <v>0.007651026360690594</v>
      </c>
      <c r="E276">
        <v>0.01775465346872807</v>
      </c>
    </row>
    <row r="277" spans="1:5">
      <c r="A277">
        <v>276</v>
      </c>
      <c r="B277">
        <v>0.1235077679157257</v>
      </c>
      <c r="C277">
        <v>0.1805501878261566</v>
      </c>
      <c r="D277">
        <v>0.007633436936885118</v>
      </c>
      <c r="E277">
        <v>0.01630554534494877</v>
      </c>
    </row>
    <row r="278" spans="1:5">
      <c r="A278">
        <v>277</v>
      </c>
      <c r="B278">
        <v>0.1121284738183022</v>
      </c>
      <c r="C278">
        <v>0.1664665937423706</v>
      </c>
      <c r="D278">
        <v>0.006292748264968395</v>
      </c>
      <c r="E278">
        <v>0.01386191695928574</v>
      </c>
    </row>
    <row r="279" spans="1:5">
      <c r="A279">
        <v>278</v>
      </c>
      <c r="B279">
        <v>0.1068511307239532</v>
      </c>
      <c r="C279">
        <v>0.1630216240882874</v>
      </c>
      <c r="D279">
        <v>0.005714945029467344</v>
      </c>
      <c r="E279">
        <v>0.01329440623521805</v>
      </c>
    </row>
    <row r="280" spans="1:5">
      <c r="A280">
        <v>279</v>
      </c>
      <c r="B280">
        <v>0.1125674024224281</v>
      </c>
      <c r="C280">
        <v>0.1655102372169495</v>
      </c>
      <c r="D280">
        <v>0.006342092528939247</v>
      </c>
      <c r="E280">
        <v>0.01370320003479719</v>
      </c>
    </row>
    <row r="281" spans="1:5">
      <c r="A281">
        <v>280</v>
      </c>
      <c r="B281">
        <v>0.1109067723155022</v>
      </c>
      <c r="C281">
        <v>0.1640462577342987</v>
      </c>
      <c r="D281">
        <v>0.006156532559543848</v>
      </c>
      <c r="E281">
        <v>0.01346196513622999</v>
      </c>
    </row>
    <row r="282" spans="1:5">
      <c r="A282">
        <v>281</v>
      </c>
      <c r="B282">
        <v>0.1039419397711754</v>
      </c>
      <c r="C282">
        <v>0.173237219452858</v>
      </c>
      <c r="D282">
        <v>0.005408349446952343</v>
      </c>
      <c r="E282">
        <v>0.01501196343451738</v>
      </c>
    </row>
    <row r="283" spans="1:5">
      <c r="A283">
        <v>282</v>
      </c>
      <c r="B283">
        <v>0.1074916794896126</v>
      </c>
      <c r="C283">
        <v>0.1744211465120316</v>
      </c>
      <c r="D283">
        <v>0.005783626809716225</v>
      </c>
      <c r="E283">
        <v>0.01521777175366879</v>
      </c>
    </row>
    <row r="284" spans="1:5">
      <c r="A284">
        <v>283</v>
      </c>
      <c r="B284">
        <v>0.1014057174324989</v>
      </c>
      <c r="C284">
        <v>0.1683980822563171</v>
      </c>
      <c r="D284">
        <v>0.005147970747202635</v>
      </c>
      <c r="E284">
        <v>0.01418536808341742</v>
      </c>
    </row>
    <row r="285" spans="1:5">
      <c r="A285">
        <v>284</v>
      </c>
      <c r="B285">
        <v>0.1005265712738037</v>
      </c>
      <c r="C285">
        <v>0.1806670874357224</v>
      </c>
      <c r="D285">
        <v>0.005059210583567619</v>
      </c>
      <c r="E285">
        <v>0.01632670313119888</v>
      </c>
    </row>
    <row r="286" spans="1:5">
      <c r="A286">
        <v>285</v>
      </c>
      <c r="B286">
        <v>0.1095894649624825</v>
      </c>
      <c r="C286">
        <v>0.2008546888828278</v>
      </c>
      <c r="D286">
        <v>0.006011345889419317</v>
      </c>
      <c r="E286">
        <v>0.02017772011458874</v>
      </c>
    </row>
    <row r="287" spans="1:5">
      <c r="A287">
        <v>286</v>
      </c>
      <c r="B287">
        <v>0.1287431716918945</v>
      </c>
      <c r="C287">
        <v>0.1877046227455139</v>
      </c>
      <c r="D287">
        <v>0.00829379353672266</v>
      </c>
      <c r="E287">
        <v>0.01762289926409721</v>
      </c>
    </row>
    <row r="288" spans="1:5">
      <c r="A288">
        <v>287</v>
      </c>
      <c r="B288">
        <v>0.1199877932667732</v>
      </c>
      <c r="C288">
        <v>0.1739343404769897</v>
      </c>
      <c r="D288">
        <v>0.007204940542578697</v>
      </c>
      <c r="E288">
        <v>0.01513297576457262</v>
      </c>
    </row>
    <row r="289" spans="1:5">
      <c r="A289">
        <v>288</v>
      </c>
      <c r="B289">
        <v>0.1171383485198021</v>
      </c>
      <c r="C289">
        <v>0.1969266831874847</v>
      </c>
      <c r="D289">
        <v>0.006867083720862865</v>
      </c>
      <c r="E289">
        <v>0.01939645409584045</v>
      </c>
    </row>
    <row r="290" spans="1:5">
      <c r="A290">
        <v>289</v>
      </c>
      <c r="B290">
        <v>0.1261475831270218</v>
      </c>
      <c r="C290">
        <v>0.1796763390302658</v>
      </c>
      <c r="D290">
        <v>0.007963034324347973</v>
      </c>
      <c r="E290">
        <v>0.01614823378622532</v>
      </c>
    </row>
    <row r="291" spans="1:5">
      <c r="A291">
        <v>290</v>
      </c>
      <c r="B291">
        <v>0.1081111133098602</v>
      </c>
      <c r="C291">
        <v>0.1714620739221573</v>
      </c>
      <c r="D291">
        <v>0.005850439891219139</v>
      </c>
      <c r="E291">
        <v>0.01470604632049799</v>
      </c>
    </row>
    <row r="292" spans="1:5">
      <c r="A292">
        <v>291</v>
      </c>
      <c r="B292">
        <v>0.1077873483300209</v>
      </c>
      <c r="C292">
        <v>0.1640200316905975</v>
      </c>
      <c r="D292">
        <v>0.005815472453832626</v>
      </c>
      <c r="E292">
        <v>0.01345768198370934</v>
      </c>
    </row>
    <row r="293" spans="1:5">
      <c r="A293">
        <v>292</v>
      </c>
      <c r="B293">
        <v>0.1140452697873116</v>
      </c>
      <c r="C293">
        <v>0.1652978360652924</v>
      </c>
      <c r="D293">
        <v>0.006509543862193823</v>
      </c>
      <c r="E293">
        <v>0.0136680556461215</v>
      </c>
    </row>
    <row r="294" spans="1:5">
      <c r="A294">
        <v>293</v>
      </c>
      <c r="B294">
        <v>0.1093158572912216</v>
      </c>
      <c r="C294">
        <v>0.1718906313180923</v>
      </c>
      <c r="D294">
        <v>0.005981358699500561</v>
      </c>
      <c r="E294">
        <v>0.01477957330644131</v>
      </c>
    </row>
    <row r="295" spans="1:5">
      <c r="A295">
        <v>294</v>
      </c>
      <c r="B295">
        <v>0.1132955402135849</v>
      </c>
      <c r="C295">
        <v>0.1811034083366394</v>
      </c>
      <c r="D295">
        <v>0.006424315739423037</v>
      </c>
      <c r="E295">
        <v>0.01640561036765575</v>
      </c>
    </row>
    <row r="296" spans="1:5">
      <c r="A296">
        <v>295</v>
      </c>
      <c r="B296">
        <v>0.120397724211216</v>
      </c>
      <c r="C296">
        <v>0.1785033792257309</v>
      </c>
      <c r="D296">
        <v>0.007254191674292088</v>
      </c>
      <c r="E296">
        <v>0.01593811064958572</v>
      </c>
    </row>
    <row r="297" spans="1:5">
      <c r="A297">
        <v>296</v>
      </c>
      <c r="B297">
        <v>0.1142102554440498</v>
      </c>
      <c r="C297">
        <v>0.1850318014621735</v>
      </c>
      <c r="D297">
        <v>0.006528386380523443</v>
      </c>
      <c r="E297">
        <v>0.01712476275861263</v>
      </c>
    </row>
    <row r="298" spans="1:5">
      <c r="A298">
        <v>297</v>
      </c>
      <c r="B298">
        <v>0.1079189106822014</v>
      </c>
      <c r="C298">
        <v>0.1999870538711548</v>
      </c>
      <c r="D298">
        <v>0.005829634610563517</v>
      </c>
      <c r="E298">
        <v>0.02000380121171474</v>
      </c>
    </row>
    <row r="299" spans="1:5">
      <c r="A299">
        <v>298</v>
      </c>
      <c r="B299">
        <v>0.1134393587708473</v>
      </c>
      <c r="C299">
        <v>0.1586159467697144</v>
      </c>
      <c r="D299">
        <v>0.006440635304898024</v>
      </c>
      <c r="E299">
        <v>0.01258589513599873</v>
      </c>
    </row>
    <row r="300" spans="1:5">
      <c r="A300">
        <v>299</v>
      </c>
      <c r="B300">
        <v>0.1077520251274109</v>
      </c>
      <c r="C300">
        <v>0.1618094593286514</v>
      </c>
      <c r="D300">
        <v>0.005811623763293028</v>
      </c>
      <c r="E300">
        <v>0.01309750694781542</v>
      </c>
    </row>
    <row r="301" spans="1:5">
      <c r="A301">
        <v>300</v>
      </c>
      <c r="B301">
        <v>0.1005118116736412</v>
      </c>
      <c r="C301">
        <v>0.1566116511821747</v>
      </c>
      <c r="D301">
        <v>0.005057670641690493</v>
      </c>
      <c r="E301">
        <v>0.01226995792239904</v>
      </c>
    </row>
    <row r="302" spans="1:5">
      <c r="A302">
        <v>301</v>
      </c>
      <c r="B302">
        <v>0.100889191031456</v>
      </c>
      <c r="C302">
        <v>0.1770308613777161</v>
      </c>
      <c r="D302">
        <v>0.005095685832202435</v>
      </c>
      <c r="E302">
        <v>0.01567634008824825</v>
      </c>
    </row>
    <row r="303" spans="1:5">
      <c r="A303">
        <v>302</v>
      </c>
      <c r="B303">
        <v>0.1032406389713287</v>
      </c>
      <c r="C303">
        <v>0.1670692563056946</v>
      </c>
      <c r="D303">
        <v>0.005335695575922728</v>
      </c>
      <c r="E303">
        <v>0.01396245136857033</v>
      </c>
    </row>
    <row r="304" spans="1:5">
      <c r="A304">
        <v>303</v>
      </c>
      <c r="B304">
        <v>0.09938172250986099</v>
      </c>
      <c r="C304">
        <v>0.1729966849088669</v>
      </c>
      <c r="D304">
        <v>0.004944757558405399</v>
      </c>
      <c r="E304">
        <v>0.01497031934559345</v>
      </c>
    </row>
    <row r="305" spans="1:5">
      <c r="A305">
        <v>304</v>
      </c>
      <c r="B305">
        <v>0.103275865316391</v>
      </c>
      <c r="C305">
        <v>0.1667499393224716</v>
      </c>
      <c r="D305">
        <v>0.005339335650205612</v>
      </c>
      <c r="E305">
        <v>0.01390914805233479</v>
      </c>
    </row>
    <row r="306" spans="1:5">
      <c r="A306">
        <v>305</v>
      </c>
      <c r="B306">
        <v>0.1053285300731659</v>
      </c>
      <c r="C306">
        <v>0.167745903134346</v>
      </c>
      <c r="D306">
        <v>0.005553400609642267</v>
      </c>
      <c r="E306">
        <v>0.01407568529248238</v>
      </c>
    </row>
    <row r="307" spans="1:5">
      <c r="A307">
        <v>306</v>
      </c>
      <c r="B307">
        <v>0.1016852781176567</v>
      </c>
      <c r="C307">
        <v>0.1754011511802673</v>
      </c>
      <c r="D307">
        <v>0.005176284350454807</v>
      </c>
      <c r="E307">
        <v>0.01538911089301109</v>
      </c>
    </row>
    <row r="308" spans="1:5">
      <c r="A308">
        <v>307</v>
      </c>
      <c r="B308">
        <v>0.1070196703076363</v>
      </c>
      <c r="C308">
        <v>0.1692017018795013</v>
      </c>
      <c r="D308">
        <v>0.005732932593673468</v>
      </c>
      <c r="E308">
        <v>0.01432092301547527</v>
      </c>
    </row>
    <row r="309" spans="1:5">
      <c r="A309">
        <v>308</v>
      </c>
      <c r="B309">
        <v>0.101526252925396</v>
      </c>
      <c r="C309">
        <v>0.1716370135545731</v>
      </c>
      <c r="D309">
        <v>0.005160117521882057</v>
      </c>
      <c r="E309">
        <v>0.01473596692085266</v>
      </c>
    </row>
    <row r="310" spans="1:5">
      <c r="A310">
        <v>309</v>
      </c>
      <c r="B310">
        <v>0.1055502593517303</v>
      </c>
      <c r="C310">
        <v>0.1556507349014282</v>
      </c>
      <c r="D310">
        <v>0.005576753057539463</v>
      </c>
      <c r="E310">
        <v>0.01211986411362886</v>
      </c>
    </row>
    <row r="311" spans="1:5">
      <c r="A311">
        <v>310</v>
      </c>
      <c r="B311">
        <v>0.1193596050143242</v>
      </c>
      <c r="C311">
        <v>0.1679261177778244</v>
      </c>
      <c r="D311">
        <v>0.007129681296646595</v>
      </c>
      <c r="E311">
        <v>0.01410594303160906</v>
      </c>
    </row>
    <row r="312" spans="1:5">
      <c r="A312">
        <v>311</v>
      </c>
      <c r="B312">
        <v>0.1169058531522751</v>
      </c>
      <c r="C312">
        <v>0.1600345522165298</v>
      </c>
      <c r="D312">
        <v>0.006839801091700792</v>
      </c>
      <c r="E312">
        <v>0.0128118172287941</v>
      </c>
    </row>
    <row r="313" spans="1:5">
      <c r="A313">
        <v>312</v>
      </c>
      <c r="B313">
        <v>0.1012552753090858</v>
      </c>
      <c r="C313">
        <v>0.1558665335178375</v>
      </c>
      <c r="D313">
        <v>0.005132607184350491</v>
      </c>
      <c r="E313">
        <v>0.01215349230915308</v>
      </c>
    </row>
    <row r="314" spans="1:5">
      <c r="A314">
        <v>313</v>
      </c>
      <c r="B314">
        <v>0.1003492623567581</v>
      </c>
      <c r="C314">
        <v>0.1617828458547592</v>
      </c>
      <c r="D314">
        <v>0.00504128634929657</v>
      </c>
      <c r="E314">
        <v>0.01309314463287592</v>
      </c>
    </row>
    <row r="315" spans="1:5">
      <c r="A315">
        <v>314</v>
      </c>
      <c r="B315">
        <v>0.103214330971241</v>
      </c>
      <c r="C315">
        <v>0.1643625199794769</v>
      </c>
      <c r="D315">
        <v>0.005332890897989273</v>
      </c>
      <c r="E315">
        <v>0.01351381652057171</v>
      </c>
    </row>
    <row r="316" spans="1:5">
      <c r="A316">
        <v>315</v>
      </c>
      <c r="B316">
        <v>0.104788564145565</v>
      </c>
      <c r="C316">
        <v>0.171739473938942</v>
      </c>
      <c r="D316">
        <v>0.005496611818671227</v>
      </c>
      <c r="E316">
        <v>0.01475352048873901</v>
      </c>
    </row>
    <row r="317" spans="1:5">
      <c r="A317">
        <v>316</v>
      </c>
      <c r="B317">
        <v>0.1188922449946404</v>
      </c>
      <c r="C317">
        <v>0.1495183557271957</v>
      </c>
      <c r="D317">
        <v>0.007074003107845783</v>
      </c>
      <c r="E317">
        <v>0.01118419971317053</v>
      </c>
    </row>
    <row r="318" spans="1:5">
      <c r="A318">
        <v>317</v>
      </c>
      <c r="B318">
        <v>0.1061197966337204</v>
      </c>
      <c r="C318">
        <v>0.1611563861370087</v>
      </c>
      <c r="D318">
        <v>0.005637029185891151</v>
      </c>
      <c r="E318">
        <v>0.0129920057952404</v>
      </c>
    </row>
    <row r="319" spans="1:5">
      <c r="A319">
        <v>318</v>
      </c>
      <c r="B319">
        <v>0.1114397346973419</v>
      </c>
      <c r="C319">
        <v>0.1812688112258911</v>
      </c>
      <c r="D319">
        <v>0.006215719971805811</v>
      </c>
      <c r="E319">
        <v>0.01643549837172031</v>
      </c>
    </row>
    <row r="320" spans="1:5">
      <c r="A320">
        <v>319</v>
      </c>
      <c r="B320">
        <v>0.1117234230041504</v>
      </c>
      <c r="C320">
        <v>0.1655332744121552</v>
      </c>
      <c r="D320">
        <v>0.006247366778552532</v>
      </c>
      <c r="E320">
        <v>0.0137069346383214</v>
      </c>
    </row>
    <row r="321" spans="1:5">
      <c r="A321">
        <v>320</v>
      </c>
      <c r="B321">
        <v>0.1132754012942314</v>
      </c>
      <c r="C321">
        <v>0.1981810182332993</v>
      </c>
      <c r="D321">
        <v>0.006421966943889856</v>
      </c>
      <c r="E321">
        <v>0.01964420638978481</v>
      </c>
    </row>
    <row r="322" spans="1:5">
      <c r="A322">
        <v>321</v>
      </c>
      <c r="B322">
        <v>0.1148052215576172</v>
      </c>
      <c r="C322">
        <v>0.1646227538585663</v>
      </c>
      <c r="D322">
        <v>0.006596467923372984</v>
      </c>
      <c r="E322">
        <v>0.01355670113116503</v>
      </c>
    </row>
    <row r="323" spans="1:5">
      <c r="A323">
        <v>322</v>
      </c>
      <c r="B323">
        <v>0.1101977378129959</v>
      </c>
      <c r="C323">
        <v>0.1700437068939209</v>
      </c>
      <c r="D323">
        <v>0.006078164558857679</v>
      </c>
      <c r="E323">
        <v>0.01446382887661457</v>
      </c>
    </row>
    <row r="324" spans="1:5">
      <c r="A324">
        <v>323</v>
      </c>
      <c r="B324">
        <v>0.1009932085871696</v>
      </c>
      <c r="C324">
        <v>0.1670477986335754</v>
      </c>
      <c r="D324">
        <v>0.005106206517666578</v>
      </c>
      <c r="E324">
        <v>0.01395887043327093</v>
      </c>
    </row>
    <row r="325" spans="1:5">
      <c r="A325">
        <v>324</v>
      </c>
      <c r="B325">
        <v>0.1051277220249176</v>
      </c>
      <c r="C325">
        <v>0.1738679707050323</v>
      </c>
      <c r="D325">
        <v>0.005532305687665939</v>
      </c>
      <c r="E325">
        <v>0.01512142922729254</v>
      </c>
    </row>
    <row r="326" spans="1:5">
      <c r="A326">
        <v>325</v>
      </c>
      <c r="B326">
        <v>0.1126904636621475</v>
      </c>
      <c r="C326">
        <v>0.1825224757194519</v>
      </c>
      <c r="D326">
        <v>0.006355947349220514</v>
      </c>
      <c r="E326">
        <v>0.01666359230875969</v>
      </c>
    </row>
    <row r="327" spans="1:5">
      <c r="A327">
        <v>326</v>
      </c>
      <c r="B327">
        <v>0.1184556856751442</v>
      </c>
      <c r="C327">
        <v>0.1706263273954391</v>
      </c>
      <c r="D327">
        <v>0.007022252306342125</v>
      </c>
      <c r="E327">
        <v>0.01456305384635925</v>
      </c>
    </row>
    <row r="328" spans="1:5">
      <c r="A328">
        <v>327</v>
      </c>
      <c r="B328">
        <v>0.1096803024411201</v>
      </c>
      <c r="C328">
        <v>0.1913868486881256</v>
      </c>
      <c r="D328">
        <v>0.006021278444677591</v>
      </c>
      <c r="E328">
        <v>0.01832087710499763</v>
      </c>
    </row>
    <row r="329" spans="1:5">
      <c r="A329">
        <v>328</v>
      </c>
      <c r="B329">
        <v>0.1154379025101662</v>
      </c>
      <c r="C329">
        <v>0.1675516217947006</v>
      </c>
      <c r="D329">
        <v>0.006669353693723679</v>
      </c>
      <c r="E329">
        <v>0.01404314767569304</v>
      </c>
    </row>
    <row r="330" spans="1:5">
      <c r="A330">
        <v>329</v>
      </c>
      <c r="B330">
        <v>0.1060982123017311</v>
      </c>
      <c r="C330">
        <v>0.1771198660135269</v>
      </c>
      <c r="D330">
        <v>0.00563478097319603</v>
      </c>
      <c r="E330">
        <v>0.01569209434092045</v>
      </c>
    </row>
    <row r="331" spans="1:5">
      <c r="A331">
        <v>330</v>
      </c>
      <c r="B331">
        <v>0.1024732366204262</v>
      </c>
      <c r="C331">
        <v>0.1831362545490265</v>
      </c>
      <c r="D331">
        <v>0.005256759934127331</v>
      </c>
      <c r="E331">
        <v>0.01677584461867809</v>
      </c>
    </row>
    <row r="332" spans="1:5">
      <c r="A332">
        <v>331</v>
      </c>
      <c r="B332">
        <v>0.1064474582672119</v>
      </c>
      <c r="C332">
        <v>0.1757529526948929</v>
      </c>
      <c r="D332">
        <v>0.005671924911439419</v>
      </c>
      <c r="E332">
        <v>0.01545094233006239</v>
      </c>
    </row>
    <row r="333" spans="1:5">
      <c r="A333">
        <v>332</v>
      </c>
      <c r="B333">
        <v>0.1014373004436493</v>
      </c>
      <c r="C333">
        <v>0.1699304580688477</v>
      </c>
      <c r="D333">
        <v>0.005151159130036831</v>
      </c>
      <c r="E333">
        <v>0.01444458123296499</v>
      </c>
    </row>
    <row r="334" spans="1:5">
      <c r="A334">
        <v>333</v>
      </c>
      <c r="B334">
        <v>0.1015446931123734</v>
      </c>
      <c r="C334">
        <v>0.1739793866872787</v>
      </c>
      <c r="D334">
        <v>0.005162069573998451</v>
      </c>
      <c r="E334">
        <v>0.01514086034148932</v>
      </c>
    </row>
    <row r="335" spans="1:5">
      <c r="A335">
        <v>334</v>
      </c>
      <c r="B335">
        <v>0.1035715565085411</v>
      </c>
      <c r="C335">
        <v>0.1609080731868744</v>
      </c>
      <c r="D335">
        <v>0.005370005965232849</v>
      </c>
      <c r="E335">
        <v>0.01295216009020805</v>
      </c>
    </row>
    <row r="336" spans="1:5">
      <c r="A336">
        <v>335</v>
      </c>
      <c r="B336">
        <v>0.1218069642782211</v>
      </c>
      <c r="C336">
        <v>0.1802264600992203</v>
      </c>
      <c r="D336">
        <v>0.007424906361848116</v>
      </c>
      <c r="E336">
        <v>0.01624724827706814</v>
      </c>
    </row>
    <row r="337" spans="1:5">
      <c r="A337">
        <v>336</v>
      </c>
      <c r="B337">
        <v>0.111329473555088</v>
      </c>
      <c r="C337">
        <v>0.177279993891716</v>
      </c>
      <c r="D337">
        <v>0.006203569937497377</v>
      </c>
      <c r="E337">
        <v>0.01572052761912346</v>
      </c>
    </row>
    <row r="338" spans="1:5">
      <c r="A338">
        <v>337</v>
      </c>
      <c r="B338">
        <v>0.1052476912736893</v>
      </c>
      <c r="C338">
        <v>0.1593496203422546</v>
      </c>
      <c r="D338">
        <v>0.005544960964471102</v>
      </c>
      <c r="E338">
        <v>0.012702576816082</v>
      </c>
    </row>
    <row r="339" spans="1:5">
      <c r="A339">
        <v>338</v>
      </c>
      <c r="B339">
        <v>0.09931985288858414</v>
      </c>
      <c r="C339">
        <v>0.1730057150125504</v>
      </c>
      <c r="D339">
        <v>0.004938660655170679</v>
      </c>
      <c r="E339">
        <v>0.01497193612158298</v>
      </c>
    </row>
    <row r="340" spans="1:5">
      <c r="A340">
        <v>339</v>
      </c>
      <c r="B340">
        <v>0.1068038791418076</v>
      </c>
      <c r="C340">
        <v>0.1697388589382172</v>
      </c>
      <c r="D340">
        <v>0.005709993652999401</v>
      </c>
      <c r="E340">
        <v>0.01441209577023983</v>
      </c>
    </row>
    <row r="341" spans="1:5">
      <c r="A341">
        <v>340</v>
      </c>
      <c r="B341">
        <v>0.103557214140892</v>
      </c>
      <c r="C341">
        <v>0.1736620664596558</v>
      </c>
      <c r="D341">
        <v>0.005368523765355349</v>
      </c>
      <c r="E341">
        <v>0.01508574094623327</v>
      </c>
    </row>
    <row r="342" spans="1:5">
      <c r="A342">
        <v>341</v>
      </c>
      <c r="B342">
        <v>0.1013700887560844</v>
      </c>
      <c r="C342">
        <v>0.176807627081871</v>
      </c>
      <c r="D342">
        <v>0.005144452676177025</v>
      </c>
      <c r="E342">
        <v>0.01563699170947075</v>
      </c>
    </row>
    <row r="343" spans="1:5">
      <c r="A343">
        <v>342</v>
      </c>
      <c r="B343">
        <v>0.1077858880162239</v>
      </c>
      <c r="C343">
        <v>0.1653255820274353</v>
      </c>
      <c r="D343">
        <v>0.005815408192574978</v>
      </c>
      <c r="E343">
        <v>0.0136727774515748</v>
      </c>
    </row>
    <row r="344" spans="1:5">
      <c r="A344">
        <v>343</v>
      </c>
      <c r="B344">
        <v>0.1066214069724083</v>
      </c>
      <c r="C344">
        <v>0.1659164279699326</v>
      </c>
      <c r="D344">
        <v>0.005690575111657381</v>
      </c>
      <c r="E344">
        <v>0.01377063617110252</v>
      </c>
    </row>
    <row r="345" spans="1:5">
      <c r="A345">
        <v>344</v>
      </c>
      <c r="B345">
        <v>0.1099473983049393</v>
      </c>
      <c r="C345">
        <v>0.1756048798561096</v>
      </c>
      <c r="D345">
        <v>0.006050707306712866</v>
      </c>
      <c r="E345">
        <v>0.01542503945529461</v>
      </c>
    </row>
    <row r="346" spans="1:5">
      <c r="A346">
        <v>345</v>
      </c>
      <c r="B346">
        <v>0.1046094968914986</v>
      </c>
      <c r="C346">
        <v>0.1670722514390945</v>
      </c>
      <c r="D346">
        <v>0.00547808175906539</v>
      </c>
      <c r="E346">
        <v>0.01396307069808245</v>
      </c>
    </row>
    <row r="347" spans="1:5">
      <c r="A347">
        <v>346</v>
      </c>
      <c r="B347">
        <v>0.1073111146688461</v>
      </c>
      <c r="C347">
        <v>0.1699872463941574</v>
      </c>
      <c r="D347">
        <v>0.005764324218034744</v>
      </c>
      <c r="E347">
        <v>0.01445433963090181</v>
      </c>
    </row>
    <row r="348" spans="1:5">
      <c r="A348">
        <v>347</v>
      </c>
      <c r="B348">
        <v>0.1093355044722557</v>
      </c>
      <c r="C348">
        <v>0.1706872135400772</v>
      </c>
      <c r="D348">
        <v>0.005983630195260048</v>
      </c>
      <c r="E348">
        <v>0.01457357872277498</v>
      </c>
    </row>
    <row r="349" spans="1:5">
      <c r="A349">
        <v>348</v>
      </c>
      <c r="B349">
        <v>0.1101668626070023</v>
      </c>
      <c r="C349">
        <v>0.2083073258399963</v>
      </c>
      <c r="D349">
        <v>0.006074891891330481</v>
      </c>
      <c r="E349">
        <v>0.02170253545045853</v>
      </c>
    </row>
    <row r="350" spans="1:5">
      <c r="A350">
        <v>349</v>
      </c>
      <c r="B350">
        <v>0.1221331134438515</v>
      </c>
      <c r="C350">
        <v>0.1591921150684357</v>
      </c>
      <c r="D350">
        <v>0.007464854046702385</v>
      </c>
      <c r="E350">
        <v>0.01267767231911421</v>
      </c>
    </row>
    <row r="351" spans="1:5">
      <c r="A351">
        <v>350</v>
      </c>
      <c r="B351">
        <v>0.1115708127617836</v>
      </c>
      <c r="C351">
        <v>0.1690969467163086</v>
      </c>
      <c r="D351">
        <v>0.006230657920241356</v>
      </c>
      <c r="E351">
        <v>0.01430353056639433</v>
      </c>
    </row>
    <row r="352" spans="1:5">
      <c r="A352">
        <v>351</v>
      </c>
      <c r="B352">
        <v>0.1118861362338066</v>
      </c>
      <c r="C352">
        <v>0.1663480699062347</v>
      </c>
      <c r="D352">
        <v>0.006265883333981037</v>
      </c>
      <c r="E352">
        <v>0.01384246628731489</v>
      </c>
    </row>
    <row r="353" spans="1:5">
      <c r="A353">
        <v>352</v>
      </c>
      <c r="B353">
        <v>0.1182818785309792</v>
      </c>
      <c r="C353">
        <v>0.1690625846385956</v>
      </c>
      <c r="D353">
        <v>0.007001938764005899</v>
      </c>
      <c r="E353">
        <v>0.01429772656410933</v>
      </c>
    </row>
    <row r="354" spans="1:5">
      <c r="A354">
        <v>353</v>
      </c>
      <c r="B354">
        <v>0.1070083826780319</v>
      </c>
      <c r="C354">
        <v>0.1633340418338776</v>
      </c>
      <c r="D354">
        <v>0.005732057616114616</v>
      </c>
      <c r="E354">
        <v>0.01334568299353123</v>
      </c>
    </row>
    <row r="355" spans="1:5">
      <c r="A355">
        <v>354</v>
      </c>
      <c r="B355">
        <v>0.1021076515316963</v>
      </c>
      <c r="C355">
        <v>0.1601806581020355</v>
      </c>
      <c r="D355">
        <v>0.005219672806560993</v>
      </c>
      <c r="E355">
        <v>0.01283561810851097</v>
      </c>
    </row>
    <row r="356" spans="1:5">
      <c r="A356">
        <v>355</v>
      </c>
      <c r="B356">
        <v>0.11020527780056</v>
      </c>
      <c r="C356">
        <v>0.1763231456279755</v>
      </c>
      <c r="D356">
        <v>0.006079298909753561</v>
      </c>
      <c r="E356">
        <v>0.01555164903402328</v>
      </c>
    </row>
    <row r="357" spans="1:5">
      <c r="A357">
        <v>356</v>
      </c>
      <c r="B357">
        <v>0.1059472188353539</v>
      </c>
      <c r="C357">
        <v>0.1616983711719513</v>
      </c>
      <c r="D357">
        <v>0.005619144532829523</v>
      </c>
      <c r="E357">
        <v>0.01307994499802589</v>
      </c>
    </row>
    <row r="358" spans="1:5">
      <c r="A358">
        <v>357</v>
      </c>
      <c r="B358">
        <v>0.1026860028505325</v>
      </c>
      <c r="C358">
        <v>0.1623532176017761</v>
      </c>
      <c r="D358">
        <v>0.00527896685525775</v>
      </c>
      <c r="E358">
        <v>0.01318603660911322</v>
      </c>
    </row>
    <row r="359" spans="1:5">
      <c r="A359">
        <v>358</v>
      </c>
      <c r="B359">
        <v>0.09972096979618073</v>
      </c>
      <c r="C359">
        <v>0.1592129617929459</v>
      </c>
      <c r="D359">
        <v>0.0049789072945714</v>
      </c>
      <c r="E359">
        <v>0.01268115919083357</v>
      </c>
    </row>
    <row r="360" spans="1:5">
      <c r="A360">
        <v>359</v>
      </c>
      <c r="B360">
        <v>0.1003485545516014</v>
      </c>
      <c r="C360">
        <v>0.1686898320913315</v>
      </c>
      <c r="D360">
        <v>0.005041695199906826</v>
      </c>
      <c r="E360">
        <v>0.01423491816967726</v>
      </c>
    </row>
    <row r="361" spans="1:5">
      <c r="A361">
        <v>360</v>
      </c>
      <c r="B361">
        <v>0.1102594137191772</v>
      </c>
      <c r="C361">
        <v>0.1661547422409058</v>
      </c>
      <c r="D361">
        <v>0.006085346918553114</v>
      </c>
      <c r="E361">
        <v>0.01381047442555428</v>
      </c>
    </row>
    <row r="362" spans="1:5">
      <c r="A362">
        <v>361</v>
      </c>
      <c r="B362">
        <v>0.1015301942825317</v>
      </c>
      <c r="C362">
        <v>0.1525564044713974</v>
      </c>
      <c r="D362">
        <v>0.0051609817892313</v>
      </c>
      <c r="E362">
        <v>0.01164352521300316</v>
      </c>
    </row>
    <row r="363" spans="1:5">
      <c r="A363">
        <v>362</v>
      </c>
      <c r="B363">
        <v>0.09988991916179657</v>
      </c>
      <c r="C363">
        <v>0.157629668712616</v>
      </c>
      <c r="D363">
        <v>0.004995790310204029</v>
      </c>
      <c r="E363">
        <v>0.012430340051651</v>
      </c>
    </row>
    <row r="364" spans="1:5">
      <c r="A364">
        <v>363</v>
      </c>
      <c r="B364">
        <v>0.1004182994365692</v>
      </c>
      <c r="C364">
        <v>0.1570402830839157</v>
      </c>
      <c r="D364">
        <v>0.005048708990216255</v>
      </c>
      <c r="E364">
        <v>0.01233762037009001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2025-11-26T16:13:46Z</dcterms:created>
  <dcterms:modified xsi:type="dcterms:W3CDTF">2025-11-26T16:13:46Z</dcterms:modified>
</cp:coreProperties>
</file>