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<sst xmlns="http://schemas.openxmlformats.org/spreadsheetml/2006/main" count="13" uniqueCount="13">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</sst>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37.39795303344727</c:v>
                </c:pt>
                <c:pt idx="1">
                  <c:v>44.65974426269531</c:v>
                </c:pt>
                <c:pt idx="2">
                  <c:v>14.91461849212646</c:v>
                </c:pt>
                <c:pt idx="3">
                  <c:v>0.6815963983535767</c:v>
                </c:pt>
                <c:pt idx="4">
                  <c:v>40.89373397827148</c:v>
                </c:pt>
                <c:pt idx="5">
                  <c:v>-0.9191569685935974</c:v>
                </c:pt>
                <c:pt idx="6">
                  <c:v>0.9083971977233887</c:v>
                </c:pt>
                <c:pt idx="7">
                  <c:v>31.80847549438477</c:v>
                </c:pt>
                <c:pt idx="8">
                  <c:v>1.943214416503906</c:v>
                </c:pt>
                <c:pt idx="9">
                  <c:v>0.5044405460357666</c:v>
                </c:pt>
                <c:pt idx="10">
                  <c:v>1.829791903495789</c:v>
                </c:pt>
                <c:pt idx="11">
                  <c:v>8.863608360290527</c:v>
                </c:pt>
                <c:pt idx="12">
                  <c:v>0.8880257606506348</c:v>
                </c:pt>
                <c:pt idx="13">
                  <c:v>1.202540040016174</c:v>
                </c:pt>
                <c:pt idx="14">
                  <c:v>2.908486843109131</c:v>
                </c:pt>
                <c:pt idx="15">
                  <c:v>0.4880559742450714</c:v>
                </c:pt>
                <c:pt idx="16">
                  <c:v>0.3178988993167877</c:v>
                </c:pt>
                <c:pt idx="17">
                  <c:v>26.38106155395508</c:v>
                </c:pt>
                <c:pt idx="18">
                  <c:v>0.7400205135345459</c:v>
                </c:pt>
                <c:pt idx="19">
                  <c:v>3.995302677154541</c:v>
                </c:pt>
                <c:pt idx="20">
                  <c:v>12.28104686737061</c:v>
                </c:pt>
                <c:pt idx="21">
                  <c:v>42.62491989135742</c:v>
                </c:pt>
                <c:pt idx="22">
                  <c:v>52.37061309814453</c:v>
                </c:pt>
                <c:pt idx="23">
                  <c:v>0.9442495107650757</c:v>
                </c:pt>
                <c:pt idx="24">
                  <c:v>0.11944330483675</c:v>
                </c:pt>
                <c:pt idx="25">
                  <c:v>43.28108978271484</c:v>
                </c:pt>
                <c:pt idx="26">
                  <c:v>-0.8690221309661865</c:v>
                </c:pt>
                <c:pt idx="27">
                  <c:v>0.3561676740646362</c:v>
                </c:pt>
                <c:pt idx="28">
                  <c:v>1.738835573196411</c:v>
                </c:pt>
                <c:pt idx="29">
                  <c:v>50.89795303344727</c:v>
                </c:pt>
                <c:pt idx="30">
                  <c:v>1.041874289512634</c:v>
                </c:pt>
                <c:pt idx="31">
                  <c:v>3.825719118118286</c:v>
                </c:pt>
                <c:pt idx="32">
                  <c:v>36.37438201904297</c:v>
                </c:pt>
                <c:pt idx="33">
                  <c:v>6.125253200531006</c:v>
                </c:pt>
                <c:pt idx="34">
                  <c:v>0.7631117105484009</c:v>
                </c:pt>
                <c:pt idx="35">
                  <c:v>6.977450847625732</c:v>
                </c:pt>
                <c:pt idx="36">
                  <c:v>1.949006199836731</c:v>
                </c:pt>
                <c:pt idx="37">
                  <c:v>0.7978540658950806</c:v>
                </c:pt>
                <c:pt idx="38">
                  <c:v>51.14120864868164</c:v>
                </c:pt>
                <c:pt idx="39">
                  <c:v>35.59565353393555</c:v>
                </c:pt>
                <c:pt idx="40">
                  <c:v>0.7504536509513855</c:v>
                </c:pt>
                <c:pt idx="41">
                  <c:v>1.119525551795959</c:v>
                </c:pt>
                <c:pt idx="42">
                  <c:v>-2.25798773765564</c:v>
                </c:pt>
                <c:pt idx="43">
                  <c:v>2.809027433395386</c:v>
                </c:pt>
                <c:pt idx="44">
                  <c:v>51.36992263793945</c:v>
                </c:pt>
                <c:pt idx="45">
                  <c:v>1.861642599105835</c:v>
                </c:pt>
                <c:pt idx="46">
                  <c:v>20.02766227722168</c:v>
                </c:pt>
                <c:pt idx="47">
                  <c:v>0.4619528651237488</c:v>
                </c:pt>
                <c:pt idx="48">
                  <c:v>0.8763266801834106</c:v>
                </c:pt>
                <c:pt idx="49">
                  <c:v>0.5444442629814148</c:v>
                </c:pt>
                <c:pt idx="50">
                  <c:v>4.345131397247314</c:v>
                </c:pt>
                <c:pt idx="51">
                  <c:v>1.620684623718262</c:v>
                </c:pt>
                <c:pt idx="52">
                  <c:v>0.8028956651687622</c:v>
                </c:pt>
                <c:pt idx="53">
                  <c:v>-4.039806365966797</c:v>
                </c:pt>
                <c:pt idx="54">
                  <c:v>51.74026489257812</c:v>
                </c:pt>
                <c:pt idx="55">
                  <c:v>42.71650695800781</c:v>
                </c:pt>
                <c:pt idx="56">
                  <c:v>23.33024024963379</c:v>
                </c:pt>
                <c:pt idx="57">
                  <c:v>0.8997616171836853</c:v>
                </c:pt>
                <c:pt idx="58">
                  <c:v>52.36606979370117</c:v>
                </c:pt>
                <c:pt idx="59">
                  <c:v>35.32767868041992</c:v>
                </c:pt>
                <c:pt idx="60">
                  <c:v>1.266523957252502</c:v>
                </c:pt>
                <c:pt idx="61">
                  <c:v>1.460939884185791</c:v>
                </c:pt>
                <c:pt idx="62">
                  <c:v>49.87939834594727</c:v>
                </c:pt>
                <c:pt idx="63">
                  <c:v>5.187676429748535</c:v>
                </c:pt>
                <c:pt idx="64">
                  <c:v>42.40215682983398</c:v>
                </c:pt>
                <c:pt idx="65">
                  <c:v>25.4694938659668</c:v>
                </c:pt>
                <c:pt idx="66">
                  <c:v>1.217588663101196</c:v>
                </c:pt>
                <c:pt idx="67">
                  <c:v>0.8949643969535828</c:v>
                </c:pt>
                <c:pt idx="68">
                  <c:v>0.9258377552032471</c:v>
                </c:pt>
                <c:pt idx="69">
                  <c:v>2.421834945678711</c:v>
                </c:pt>
                <c:pt idx="70">
                  <c:v>1.121554017066956</c:v>
                </c:pt>
                <c:pt idx="71">
                  <c:v>52.34439086914062</c:v>
                </c:pt>
                <c:pt idx="72">
                  <c:v>1.202606320381165</c:v>
                </c:pt>
                <c:pt idx="73">
                  <c:v>1.043455839157104</c:v>
                </c:pt>
                <c:pt idx="74">
                  <c:v>0.7283079624176025</c:v>
                </c:pt>
                <c:pt idx="75">
                  <c:v>37.29054641723633</c:v>
                </c:pt>
                <c:pt idx="76">
                  <c:v>34.68820571899414</c:v>
                </c:pt>
                <c:pt idx="77">
                  <c:v>46.82673645019531</c:v>
                </c:pt>
                <c:pt idx="78">
                  <c:v>0.8886359930038452</c:v>
                </c:pt>
                <c:pt idx="79">
                  <c:v>0.9709506034851074</c:v>
                </c:pt>
                <c:pt idx="80">
                  <c:v>1.112998247146606</c:v>
                </c:pt>
                <c:pt idx="81">
                  <c:v>2.28703784942627</c:v>
                </c:pt>
                <c:pt idx="82">
                  <c:v>2.53229832649231</c:v>
                </c:pt>
                <c:pt idx="83">
                  <c:v>1.148721694946289</c:v>
                </c:pt>
                <c:pt idx="84">
                  <c:v>34.50250625610352</c:v>
                </c:pt>
                <c:pt idx="85">
                  <c:v>1.394199371337891</c:v>
                </c:pt>
                <c:pt idx="86">
                  <c:v>5.126798152923584</c:v>
                </c:pt>
                <c:pt idx="87">
                  <c:v>51.73841857910156</c:v>
                </c:pt>
                <c:pt idx="88">
                  <c:v>3.080508947372437</c:v>
                </c:pt>
                <c:pt idx="89">
                  <c:v>1.47566556930542</c:v>
                </c:pt>
                <c:pt idx="90">
                  <c:v>42.74553680419922</c:v>
                </c:pt>
                <c:pt idx="91">
                  <c:v>1.485936641693115</c:v>
                </c:pt>
                <c:pt idx="92">
                  <c:v>1.027901291847229</c:v>
                </c:pt>
                <c:pt idx="93">
                  <c:v>2.512526035308838</c:v>
                </c:pt>
                <c:pt idx="94">
                  <c:v>51.65603637695312</c:v>
                </c:pt>
                <c:pt idx="95">
                  <c:v>50.7464599609375</c:v>
                </c:pt>
                <c:pt idx="96">
                  <c:v>1.262293934822083</c:v>
                </c:pt>
                <c:pt idx="97">
                  <c:v>2.48660945892334</c:v>
                </c:pt>
                <c:pt idx="98">
                  <c:v>4.645374298095703</c:v>
                </c:pt>
                <c:pt idx="99">
                  <c:v>-6.395074844360352</c:v>
                </c:pt>
                <c:pt idx="100">
                  <c:v>0.9478557705879211</c:v>
                </c:pt>
                <c:pt idx="101">
                  <c:v>44.06111526489258</c:v>
                </c:pt>
                <c:pt idx="102">
                  <c:v>0.6396256685256958</c:v>
                </c:pt>
                <c:pt idx="103">
                  <c:v>1.131370782852173</c:v>
                </c:pt>
                <c:pt idx="104">
                  <c:v>-2.391711711883545</c:v>
                </c:pt>
                <c:pt idx="105">
                  <c:v>50.93102264404297</c:v>
                </c:pt>
                <c:pt idx="106">
                  <c:v>1.34567928314209</c:v>
                </c:pt>
                <c:pt idx="107">
                  <c:v>0.2518006563186646</c:v>
                </c:pt>
                <c:pt idx="108">
                  <c:v>1.496760249137878</c:v>
                </c:pt>
                <c:pt idx="109">
                  <c:v>1.212971925735474</c:v>
                </c:pt>
                <c:pt idx="110">
                  <c:v>-4.614803314208984</c:v>
                </c:pt>
                <c:pt idx="111">
                  <c:v>0.789912223815918</c:v>
                </c:pt>
                <c:pt idx="112">
                  <c:v>42.79959869384766</c:v>
                </c:pt>
                <c:pt idx="113">
                  <c:v>0.651034951210022</c:v>
                </c:pt>
                <c:pt idx="114">
                  <c:v>40.84832382202148</c:v>
                </c:pt>
                <c:pt idx="115">
                  <c:v>5.433882713317871</c:v>
                </c:pt>
                <c:pt idx="116">
                  <c:v>0.7451050877571106</c:v>
                </c:pt>
                <c:pt idx="117">
                  <c:v>1.433773398399353</c:v>
                </c:pt>
                <c:pt idx="118">
                  <c:v>22.14793014526367</c:v>
                </c:pt>
                <c:pt idx="119">
                  <c:v>-0.4142270982265472</c:v>
                </c:pt>
                <c:pt idx="120">
                  <c:v>1.827648043632507</c:v>
                </c:pt>
                <c:pt idx="121">
                  <c:v>0.7987859845161438</c:v>
                </c:pt>
                <c:pt idx="122">
                  <c:v>1.614701271057129</c:v>
                </c:pt>
                <c:pt idx="123">
                  <c:v>11.45820331573486</c:v>
                </c:pt>
                <c:pt idx="124">
                  <c:v>6.049845695495605</c:v>
                </c:pt>
                <c:pt idx="125">
                  <c:v>52.20972061157227</c:v>
                </c:pt>
                <c:pt idx="126">
                  <c:v>1.823418140411377</c:v>
                </c:pt>
                <c:pt idx="127">
                  <c:v>1.271804928779602</c:v>
                </c:pt>
                <c:pt idx="128">
                  <c:v>7.091040134429932</c:v>
                </c:pt>
                <c:pt idx="129">
                  <c:v>7.823265552520752</c:v>
                </c:pt>
                <c:pt idx="130">
                  <c:v>37.79995727539062</c:v>
                </c:pt>
                <c:pt idx="131">
                  <c:v>0.6703614592552185</c:v>
                </c:pt>
                <c:pt idx="132">
                  <c:v>0.6269344687461853</c:v>
                </c:pt>
                <c:pt idx="133">
                  <c:v>26.00246238708496</c:v>
                </c:pt>
                <c:pt idx="134">
                  <c:v>43.15434265136719</c:v>
                </c:pt>
                <c:pt idx="135">
                  <c:v>1.000095129013062</c:v>
                </c:pt>
                <c:pt idx="136">
                  <c:v>38.75280380249023</c:v>
                </c:pt>
                <c:pt idx="137">
                  <c:v>19.35495758056641</c:v>
                </c:pt>
                <c:pt idx="138">
                  <c:v>40.15910339355469</c:v>
                </c:pt>
                <c:pt idx="139">
                  <c:v>0.8515570163726807</c:v>
                </c:pt>
                <c:pt idx="140">
                  <c:v>28.38349914550781</c:v>
                </c:pt>
                <c:pt idx="141">
                  <c:v>1.060713410377502</c:v>
                </c:pt>
                <c:pt idx="142">
                  <c:v>1.945401191711426</c:v>
                </c:pt>
                <c:pt idx="143">
                  <c:v>0.8083743453025818</c:v>
                </c:pt>
                <c:pt idx="144">
                  <c:v>1.569395661354065</c:v>
                </c:pt>
                <c:pt idx="145">
                  <c:v>36.90701675415039</c:v>
                </c:pt>
                <c:pt idx="146">
                  <c:v>42.70172119140625</c:v>
                </c:pt>
                <c:pt idx="147">
                  <c:v>-0.9519997835159302</c:v>
                </c:pt>
                <c:pt idx="148">
                  <c:v>-0.01514874305576086</c:v>
                </c:pt>
                <c:pt idx="149">
                  <c:v>13.9920825958252</c:v>
                </c:pt>
                <c:pt idx="150">
                  <c:v>0.7035898566246033</c:v>
                </c:pt>
                <c:pt idx="151">
                  <c:v>2.150387763977051</c:v>
                </c:pt>
                <c:pt idx="152">
                  <c:v>52.19934844970703</c:v>
                </c:pt>
                <c:pt idx="153">
                  <c:v>42.92538452148438</c:v>
                </c:pt>
                <c:pt idx="154">
                  <c:v>-9.130438804626465</c:v>
                </c:pt>
                <c:pt idx="155">
                  <c:v>1.236415505409241</c:v>
                </c:pt>
                <c:pt idx="156">
                  <c:v>1.550761580467224</c:v>
                </c:pt>
                <c:pt idx="157">
                  <c:v>7.90594482421875</c:v>
                </c:pt>
                <c:pt idx="158">
                  <c:v>0.8743928074836731</c:v>
                </c:pt>
                <c:pt idx="159">
                  <c:v>1.213830232620239</c:v>
                </c:pt>
                <c:pt idx="160">
                  <c:v>0.7280599474906921</c:v>
                </c:pt>
                <c:pt idx="161">
                  <c:v>49.63869094848633</c:v>
                </c:pt>
                <c:pt idx="162">
                  <c:v>31.47702598571777</c:v>
                </c:pt>
                <c:pt idx="163">
                  <c:v>0.2842211127281189</c:v>
                </c:pt>
                <c:pt idx="164">
                  <c:v>33.30720901489258</c:v>
                </c:pt>
                <c:pt idx="165">
                  <c:v>0.8081423044204712</c:v>
                </c:pt>
                <c:pt idx="166">
                  <c:v>0.900050163269043</c:v>
                </c:pt>
                <c:pt idx="167">
                  <c:v>0.4260464906692505</c:v>
                </c:pt>
                <c:pt idx="168">
                  <c:v>48.57769775390625</c:v>
                </c:pt>
                <c:pt idx="169">
                  <c:v>39.35596466064453</c:v>
                </c:pt>
                <c:pt idx="170">
                  <c:v>0.6310932636260986</c:v>
                </c:pt>
                <c:pt idx="171">
                  <c:v>3.287263631820679</c:v>
                </c:pt>
                <c:pt idx="172">
                  <c:v>-1.71157705783844</c:v>
                </c:pt>
                <c:pt idx="173">
                  <c:v>5.359776020050049</c:v>
                </c:pt>
                <c:pt idx="174">
                  <c:v>30.86156272888184</c:v>
                </c:pt>
                <c:pt idx="175">
                  <c:v>3.907656669616699</c:v>
                </c:pt>
                <c:pt idx="176">
                  <c:v>1.559690594673157</c:v>
                </c:pt>
                <c:pt idx="177">
                  <c:v>11.7547664642334</c:v>
                </c:pt>
                <c:pt idx="178">
                  <c:v>1.534735560417175</c:v>
                </c:pt>
                <c:pt idx="179">
                  <c:v>39.07462310791016</c:v>
                </c:pt>
                <c:pt idx="180">
                  <c:v>1.399202942848206</c:v>
                </c:pt>
                <c:pt idx="181">
                  <c:v>-0.5525727272033691</c:v>
                </c:pt>
                <c:pt idx="182">
                  <c:v>43.52950286865234</c:v>
                </c:pt>
                <c:pt idx="183">
                  <c:v>1.149260640144348</c:v>
                </c:pt>
                <c:pt idx="184">
                  <c:v>51.25795364379883</c:v>
                </c:pt>
                <c:pt idx="185">
                  <c:v>1.196918845176697</c:v>
                </c:pt>
                <c:pt idx="186">
                  <c:v>0.7651892304420471</c:v>
                </c:pt>
                <c:pt idx="187">
                  <c:v>0.5538705587387085</c:v>
                </c:pt>
                <c:pt idx="188">
                  <c:v>0.70074862241745</c:v>
                </c:pt>
                <c:pt idx="189">
                  <c:v>32.37968444824219</c:v>
                </c:pt>
                <c:pt idx="190">
                  <c:v>49.30437088012695</c:v>
                </c:pt>
                <c:pt idx="191">
                  <c:v>0.9306178092956543</c:v>
                </c:pt>
                <c:pt idx="192">
                  <c:v>50.71482086181641</c:v>
                </c:pt>
                <c:pt idx="193">
                  <c:v>3.657021999359131</c:v>
                </c:pt>
                <c:pt idx="194">
                  <c:v>0.8691449165344238</c:v>
                </c:pt>
                <c:pt idx="195">
                  <c:v>12.90314102172852</c:v>
                </c:pt>
                <c:pt idx="196">
                  <c:v>6.265389442443848</c:v>
                </c:pt>
                <c:pt idx="197">
                  <c:v>0.983365535736084</c:v>
                </c:pt>
                <c:pt idx="198">
                  <c:v>1.103374242782593</c:v>
                </c:pt>
                <c:pt idx="199">
                  <c:v>51.79080200195312</c:v>
                </c:pt>
                <c:pt idx="200">
                  <c:v>1.263566017150879</c:v>
                </c:pt>
                <c:pt idx="201">
                  <c:v>1.661418914794922</c:v>
                </c:pt>
                <c:pt idx="202">
                  <c:v>0.5721288919448853</c:v>
                </c:pt>
                <c:pt idx="203">
                  <c:v>6.140311717987061</c:v>
                </c:pt>
                <c:pt idx="204">
                  <c:v>48.62325286865234</c:v>
                </c:pt>
                <c:pt idx="205">
                  <c:v>1.293593287467957</c:v>
                </c:pt>
                <c:pt idx="206">
                  <c:v>18.23888778686523</c:v>
                </c:pt>
                <c:pt idx="207">
                  <c:v>0.8714238405227661</c:v>
                </c:pt>
                <c:pt idx="208">
                  <c:v>0.6581209301948547</c:v>
                </c:pt>
                <c:pt idx="209">
                  <c:v>2.375900506973267</c:v>
                </c:pt>
                <c:pt idx="210">
                  <c:v>43.24507522583008</c:v>
                </c:pt>
                <c:pt idx="211">
                  <c:v>0.3946414887905121</c:v>
                </c:pt>
                <c:pt idx="212">
                  <c:v>6.17115592956543</c:v>
                </c:pt>
                <c:pt idx="213">
                  <c:v>-2.936770677566528</c:v>
                </c:pt>
                <c:pt idx="214">
                  <c:v>0.2300097942352295</c:v>
                </c:pt>
                <c:pt idx="215">
                  <c:v>52.90485763549805</c:v>
                </c:pt>
                <c:pt idx="216">
                  <c:v>1.732755303382874</c:v>
                </c:pt>
                <c:pt idx="217">
                  <c:v>1.244761347770691</c:v>
                </c:pt>
                <c:pt idx="218">
                  <c:v>0.9392496943473816</c:v>
                </c:pt>
                <c:pt idx="219">
                  <c:v>-0.2550569474697113</c:v>
                </c:pt>
                <c:pt idx="220">
                  <c:v>1.709230661392212</c:v>
                </c:pt>
                <c:pt idx="221">
                  <c:v>50.94405364990234</c:v>
                </c:pt>
                <c:pt idx="222">
                  <c:v>15.85153675079346</c:v>
                </c:pt>
                <c:pt idx="223">
                  <c:v>50.62385177612305</c:v>
                </c:pt>
                <c:pt idx="224">
                  <c:v>1.146710395812988</c:v>
                </c:pt>
                <c:pt idx="225">
                  <c:v>5.349231243133545</c:v>
                </c:pt>
                <c:pt idx="226">
                  <c:v>45.18304443359375</c:v>
                </c:pt>
                <c:pt idx="227">
                  <c:v>1.86565899848938</c:v>
                </c:pt>
                <c:pt idx="228">
                  <c:v>0.9077538251876831</c:v>
                </c:pt>
                <c:pt idx="229">
                  <c:v>1.812571167945862</c:v>
                </c:pt>
                <c:pt idx="230">
                  <c:v>0.9457377195358276</c:v>
                </c:pt>
                <c:pt idx="231">
                  <c:v>27.70030975341797</c:v>
                </c:pt>
                <c:pt idx="232">
                  <c:v>0.6088161468505859</c:v>
                </c:pt>
                <c:pt idx="233">
                  <c:v>1.246984958648682</c:v>
                </c:pt>
                <c:pt idx="234">
                  <c:v>1.698715209960938</c:v>
                </c:pt>
                <c:pt idx="235">
                  <c:v>0.697460412979126</c:v>
                </c:pt>
                <c:pt idx="236">
                  <c:v>0.7026419639587402</c:v>
                </c:pt>
                <c:pt idx="237">
                  <c:v>47.89417266845703</c:v>
                </c:pt>
                <c:pt idx="238">
                  <c:v>17.3121395111084</c:v>
                </c:pt>
                <c:pt idx="239">
                  <c:v>40.4720458984375</c:v>
                </c:pt>
                <c:pt idx="240">
                  <c:v>0.3531679809093475</c:v>
                </c:pt>
                <c:pt idx="241">
                  <c:v>1.359930992126465</c:v>
                </c:pt>
                <c:pt idx="242">
                  <c:v>1.009609818458557</c:v>
                </c:pt>
                <c:pt idx="243">
                  <c:v>5.663349151611328</c:v>
                </c:pt>
                <c:pt idx="244">
                  <c:v>-10.95272922515869</c:v>
                </c:pt>
                <c:pt idx="245">
                  <c:v>0.9177215695381165</c:v>
                </c:pt>
                <c:pt idx="246">
                  <c:v>-0.6519104242324829</c:v>
                </c:pt>
                <c:pt idx="247">
                  <c:v>0.1880967319011688</c:v>
                </c:pt>
                <c:pt idx="248">
                  <c:v>24.76367568969727</c:v>
                </c:pt>
                <c:pt idx="249">
                  <c:v>-1.650180339813232</c:v>
                </c:pt>
                <c:pt idx="250">
                  <c:v>1.373825550079346</c:v>
                </c:pt>
                <c:pt idx="251">
                  <c:v>2.772284984588623</c:v>
                </c:pt>
                <c:pt idx="252">
                  <c:v>0.8937979340553284</c:v>
                </c:pt>
                <c:pt idx="253">
                  <c:v>1.082204699516296</c:v>
                </c:pt>
                <c:pt idx="254">
                  <c:v>1.077479839324951</c:v>
                </c:pt>
                <c:pt idx="255">
                  <c:v>2.038527250289917</c:v>
                </c:pt>
                <c:pt idx="256">
                  <c:v>1.450645446777344</c:v>
                </c:pt>
                <c:pt idx="257">
                  <c:v>42.00027847290039</c:v>
                </c:pt>
                <c:pt idx="258">
                  <c:v>0.8930132985115051</c:v>
                </c:pt>
                <c:pt idx="259">
                  <c:v>-1.594572901725769</c:v>
                </c:pt>
                <c:pt idx="260">
                  <c:v>42.31215667724609</c:v>
                </c:pt>
                <c:pt idx="261">
                  <c:v>0.5509568452835083</c:v>
                </c:pt>
                <c:pt idx="262">
                  <c:v>13.54369449615479</c:v>
                </c:pt>
                <c:pt idx="263">
                  <c:v>0.8414996266365051</c:v>
                </c:pt>
                <c:pt idx="264">
                  <c:v>1.555623888969421</c:v>
                </c:pt>
                <c:pt idx="265">
                  <c:v>1.277911067008972</c:v>
                </c:pt>
                <c:pt idx="266">
                  <c:v>-5.425443649291992</c:v>
                </c:pt>
                <c:pt idx="267">
                  <c:v>1.242266297340393</c:v>
                </c:pt>
                <c:pt idx="268">
                  <c:v>0.7078603506088257</c:v>
                </c:pt>
                <c:pt idx="269">
                  <c:v>0.989148736000061</c:v>
                </c:pt>
                <c:pt idx="270">
                  <c:v>43.61884689331055</c:v>
                </c:pt>
                <c:pt idx="271">
                  <c:v>0.8549274802207947</c:v>
                </c:pt>
                <c:pt idx="272">
                  <c:v>1.838555216789246</c:v>
                </c:pt>
                <c:pt idx="273">
                  <c:v>51.53971862792969</c:v>
                </c:pt>
                <c:pt idx="274">
                  <c:v>1.078991413116455</c:v>
                </c:pt>
                <c:pt idx="275">
                  <c:v>1.363647818565369</c:v>
                </c:pt>
                <c:pt idx="276">
                  <c:v>2.56091833114624</c:v>
                </c:pt>
                <c:pt idx="277">
                  <c:v>8.020676612854004</c:v>
                </c:pt>
                <c:pt idx="278">
                  <c:v>28.49137306213379</c:v>
                </c:pt>
                <c:pt idx="279">
                  <c:v>-4.02249002456665</c:v>
                </c:pt>
                <c:pt idx="280">
                  <c:v>50.8242073059082</c:v>
                </c:pt>
                <c:pt idx="281">
                  <c:v>2.057796001434326</c:v>
                </c:pt>
                <c:pt idx="282">
                  <c:v>12.85075569152832</c:v>
                </c:pt>
                <c:pt idx="283">
                  <c:v>1.762346744537354</c:v>
                </c:pt>
                <c:pt idx="284">
                  <c:v>12.69483470916748</c:v>
                </c:pt>
                <c:pt idx="285">
                  <c:v>1.356898188591003</c:v>
                </c:pt>
                <c:pt idx="286">
                  <c:v>1.184341907501221</c:v>
                </c:pt>
                <c:pt idx="287">
                  <c:v>0.8988763689994812</c:v>
                </c:pt>
                <c:pt idx="288">
                  <c:v>50.20647048950195</c:v>
                </c:pt>
                <c:pt idx="289">
                  <c:v>32.34983825683594</c:v>
                </c:pt>
                <c:pt idx="290">
                  <c:v>48.71099090576172</c:v>
                </c:pt>
                <c:pt idx="291">
                  <c:v>51.12043380737305</c:v>
                </c:pt>
                <c:pt idx="292">
                  <c:v>0.6928006410598755</c:v>
                </c:pt>
                <c:pt idx="293">
                  <c:v>0.7952767610549927</c:v>
                </c:pt>
                <c:pt idx="294">
                  <c:v>1.180445909500122</c:v>
                </c:pt>
                <c:pt idx="295">
                  <c:v>0.8977110981941223</c:v>
                </c:pt>
                <c:pt idx="296">
                  <c:v>51.43633270263672</c:v>
                </c:pt>
                <c:pt idx="297">
                  <c:v>0.5671572685241699</c:v>
                </c:pt>
                <c:pt idx="298">
                  <c:v>0.9048093557357788</c:v>
                </c:pt>
                <c:pt idx="299">
                  <c:v>41.3680419921875</c:v>
                </c:pt>
                <c:pt idx="300">
                  <c:v>-2.376513242721558</c:v>
                </c:pt>
                <c:pt idx="301">
                  <c:v>1.414440751075745</c:v>
                </c:pt>
                <c:pt idx="302">
                  <c:v>11.75709915161133</c:v>
                </c:pt>
                <c:pt idx="303">
                  <c:v>0.3961713910102844</c:v>
                </c:pt>
                <c:pt idx="304">
                  <c:v>10.88312721252441</c:v>
                </c:pt>
                <c:pt idx="305">
                  <c:v>24.72892951965332</c:v>
                </c:pt>
                <c:pt idx="306">
                  <c:v>13.77741241455078</c:v>
                </c:pt>
                <c:pt idx="307">
                  <c:v>0.4775626659393311</c:v>
                </c:pt>
                <c:pt idx="308">
                  <c:v>0.7907459735870361</c:v>
                </c:pt>
                <c:pt idx="309">
                  <c:v>42.36101531982422</c:v>
                </c:pt>
                <c:pt idx="310">
                  <c:v>34.03940200805664</c:v>
                </c:pt>
                <c:pt idx="311">
                  <c:v>0.5631617903709412</c:v>
                </c:pt>
                <c:pt idx="312">
                  <c:v>49.74786376953125</c:v>
                </c:pt>
                <c:pt idx="313">
                  <c:v>18.5499439239502</c:v>
                </c:pt>
                <c:pt idx="314">
                  <c:v>39.95002365112305</c:v>
                </c:pt>
                <c:pt idx="315">
                  <c:v>0.9527450799942017</c:v>
                </c:pt>
                <c:pt idx="316">
                  <c:v>0.627835750579834</c:v>
                </c:pt>
                <c:pt idx="317">
                  <c:v>1.675504922866821</c:v>
                </c:pt>
                <c:pt idx="318">
                  <c:v>1.777551293373108</c:v>
                </c:pt>
                <c:pt idx="319">
                  <c:v>3.034742832183838</c:v>
                </c:pt>
                <c:pt idx="320">
                  <c:v>1.134121179580688</c:v>
                </c:pt>
                <c:pt idx="321">
                  <c:v>2.480273723602295</c:v>
                </c:pt>
                <c:pt idx="322">
                  <c:v>31.76914596557617</c:v>
                </c:pt>
                <c:pt idx="323">
                  <c:v>1.014335870742798</c:v>
                </c:pt>
                <c:pt idx="324">
                  <c:v>0.2857584059238434</c:v>
                </c:pt>
                <c:pt idx="325">
                  <c:v>0.693988025188446</c:v>
                </c:pt>
                <c:pt idx="326">
                  <c:v>-3.484763860702515</c:v>
                </c:pt>
                <c:pt idx="327">
                  <c:v>37.58868408203125</c:v>
                </c:pt>
                <c:pt idx="328">
                  <c:v>1.005794882774353</c:v>
                </c:pt>
                <c:pt idx="329">
                  <c:v>3.168454647064209</c:v>
                </c:pt>
                <c:pt idx="330">
                  <c:v>50.20546722412109</c:v>
                </c:pt>
                <c:pt idx="331">
                  <c:v>42.8105583190918</c:v>
                </c:pt>
                <c:pt idx="332">
                  <c:v>2.374468803405762</c:v>
                </c:pt>
                <c:pt idx="333">
                  <c:v>0.7044616341590881</c:v>
                </c:pt>
                <c:pt idx="334">
                  <c:v>0.7089102268218994</c:v>
                </c:pt>
                <c:pt idx="335">
                  <c:v>20.88057327270508</c:v>
                </c:pt>
                <c:pt idx="336">
                  <c:v>0.9604389071464539</c:v>
                </c:pt>
                <c:pt idx="337">
                  <c:v>2.473499536514282</c:v>
                </c:pt>
                <c:pt idx="338">
                  <c:v>1.204259037971497</c:v>
                </c:pt>
                <c:pt idx="339">
                  <c:v>1.23323655128479</c:v>
                </c:pt>
                <c:pt idx="340">
                  <c:v>0.6510238647460938</c:v>
                </c:pt>
                <c:pt idx="341">
                  <c:v>51.53285598754883</c:v>
                </c:pt>
                <c:pt idx="342">
                  <c:v>1.196794867515564</c:v>
                </c:pt>
                <c:pt idx="343">
                  <c:v>-0.1154908239841461</c:v>
                </c:pt>
                <c:pt idx="344">
                  <c:v>0.5608620047569275</c:v>
                </c:pt>
                <c:pt idx="345">
                  <c:v>52.71147155761719</c:v>
                </c:pt>
                <c:pt idx="346">
                  <c:v>3.501526832580566</c:v>
                </c:pt>
                <c:pt idx="347">
                  <c:v>0.7984520196914673</c:v>
                </c:pt>
                <c:pt idx="348">
                  <c:v>0.206687793135643</c:v>
                </c:pt>
                <c:pt idx="349">
                  <c:v>51.96566772460938</c:v>
                </c:pt>
                <c:pt idx="350">
                  <c:v>27.62115287780762</c:v>
                </c:pt>
                <c:pt idx="351">
                  <c:v>50.62296295166016</c:v>
                </c:pt>
                <c:pt idx="352">
                  <c:v>1.26503574848175</c:v>
                </c:pt>
                <c:pt idx="353">
                  <c:v>0.1967642158269882</c:v>
                </c:pt>
                <c:pt idx="354">
                  <c:v>-0.1422852128744125</c:v>
                </c:pt>
                <c:pt idx="355">
                  <c:v>15.87223339080811</c:v>
                </c:pt>
                <c:pt idx="356">
                  <c:v>5.370123386383057</c:v>
                </c:pt>
                <c:pt idx="357">
                  <c:v>52.04620361328125</c:v>
                </c:pt>
                <c:pt idx="358">
                  <c:v>41.24866485595703</c:v>
                </c:pt>
                <c:pt idx="359">
                  <c:v>45.04504013061523</c:v>
                </c:pt>
                <c:pt idx="360">
                  <c:v>0.9199673533439636</c:v>
                </c:pt>
                <c:pt idx="361">
                  <c:v>-4.193624496459961</c:v>
                </c:pt>
                <c:pt idx="362">
                  <c:v>1.240150690078735</c:v>
                </c:pt>
                <c:pt idx="363">
                  <c:v>0.9696220755577087</c:v>
                </c:pt>
                <c:pt idx="364">
                  <c:v>8.193283081054688</c:v>
                </c:pt>
                <c:pt idx="365">
                  <c:v>1.296999454498291</c:v>
                </c:pt>
                <c:pt idx="366">
                  <c:v>43.3726692199707</c:v>
                </c:pt>
                <c:pt idx="367">
                  <c:v>0.6173816919326782</c:v>
                </c:pt>
                <c:pt idx="368">
                  <c:v>19.97809600830078</c:v>
                </c:pt>
                <c:pt idx="369">
                  <c:v>1.400481104850769</c:v>
                </c:pt>
                <c:pt idx="370">
                  <c:v>1.702710747718811</c:v>
                </c:pt>
                <c:pt idx="371">
                  <c:v>0.7679715752601624</c:v>
                </c:pt>
                <c:pt idx="372">
                  <c:v>1.006207466125488</c:v>
                </c:pt>
                <c:pt idx="373">
                  <c:v>0.9348318576812744</c:v>
                </c:pt>
                <c:pt idx="374">
                  <c:v>0.8661501407623291</c:v>
                </c:pt>
                <c:pt idx="375">
                  <c:v>-8.465435028076172</c:v>
                </c:pt>
                <c:pt idx="376">
                  <c:v>5.330698013305664</c:v>
                </c:pt>
                <c:pt idx="377">
                  <c:v>0.7269966006278992</c:v>
                </c:pt>
                <c:pt idx="378">
                  <c:v>-9.111836433410645</c:v>
                </c:pt>
                <c:pt idx="379">
                  <c:v>51.76389694213867</c:v>
                </c:pt>
                <c:pt idx="380">
                  <c:v>1.083926200866699</c:v>
                </c:pt>
                <c:pt idx="381">
                  <c:v>1.755237340927124</c:v>
                </c:pt>
                <c:pt idx="382">
                  <c:v>0.8659684658050537</c:v>
                </c:pt>
                <c:pt idx="383">
                  <c:v>1.496068954467773</c:v>
                </c:pt>
                <c:pt idx="384">
                  <c:v>23.96345138549805</c:v>
                </c:pt>
                <c:pt idx="385">
                  <c:v>0.9274327158927917</c:v>
                </c:pt>
                <c:pt idx="386">
                  <c:v>-1.14832878112793</c:v>
                </c:pt>
                <c:pt idx="387">
                  <c:v>1.932889342308044</c:v>
                </c:pt>
                <c:pt idx="388">
                  <c:v>1.842680811882019</c:v>
                </c:pt>
                <c:pt idx="389">
                  <c:v>0.1927908509969711</c:v>
                </c:pt>
                <c:pt idx="390">
                  <c:v>52.087646484375</c:v>
                </c:pt>
                <c:pt idx="391">
                  <c:v>42.4785270690918</c:v>
                </c:pt>
                <c:pt idx="392">
                  <c:v>-0.2358053028583527</c:v>
                </c:pt>
                <c:pt idx="393">
                  <c:v>52.56050872802734</c:v>
                </c:pt>
                <c:pt idx="394">
                  <c:v>1.545088887214661</c:v>
                </c:pt>
                <c:pt idx="395">
                  <c:v>0.4876998662948608</c:v>
                </c:pt>
                <c:pt idx="396">
                  <c:v>37.31235885620117</c:v>
                </c:pt>
                <c:pt idx="397">
                  <c:v>38.82756423950195</c:v>
                </c:pt>
                <c:pt idx="398">
                  <c:v>0.1421194523572922</c:v>
                </c:pt>
                <c:pt idx="399">
                  <c:v>3.706656932830811</c:v>
                </c:pt>
                <c:pt idx="400">
                  <c:v>40.73871612548828</c:v>
                </c:pt>
                <c:pt idx="401">
                  <c:v>0.6418677568435669</c:v>
                </c:pt>
                <c:pt idx="402">
                  <c:v>0.9173053503036499</c:v>
                </c:pt>
                <c:pt idx="403">
                  <c:v>1.856634259223938</c:v>
                </c:pt>
                <c:pt idx="404">
                  <c:v>4.237504482269287</c:v>
                </c:pt>
                <c:pt idx="405">
                  <c:v>51.77336120605469</c:v>
                </c:pt>
                <c:pt idx="406">
                  <c:v>1.384915590286255</c:v>
                </c:pt>
                <c:pt idx="407">
                  <c:v>2.431209564208984</c:v>
                </c:pt>
                <c:pt idx="408">
                  <c:v>-0.1719687730073929</c:v>
                </c:pt>
                <c:pt idx="409">
                  <c:v>0.7379233241081238</c:v>
                </c:pt>
                <c:pt idx="410">
                  <c:v>0.7806738018989563</c:v>
                </c:pt>
                <c:pt idx="411">
                  <c:v>51.0696907043457</c:v>
                </c:pt>
                <c:pt idx="412">
                  <c:v>3.715546607971191</c:v>
                </c:pt>
                <c:pt idx="413">
                  <c:v>24.24264526367188</c:v>
                </c:pt>
                <c:pt idx="414">
                  <c:v>0.9264344573020935</c:v>
                </c:pt>
                <c:pt idx="415">
                  <c:v>5.797826766967773</c:v>
                </c:pt>
                <c:pt idx="416">
                  <c:v>0.5647420287132263</c:v>
                </c:pt>
                <c:pt idx="417">
                  <c:v>3.489584445953369</c:v>
                </c:pt>
                <c:pt idx="418">
                  <c:v>41.3523063659668</c:v>
                </c:pt>
                <c:pt idx="419">
                  <c:v>26.27757453918457</c:v>
                </c:pt>
                <c:pt idx="420">
                  <c:v>2.973982095718384</c:v>
                </c:pt>
                <c:pt idx="421">
                  <c:v>49.18670654296875</c:v>
                </c:pt>
                <c:pt idx="422">
                  <c:v>-2.183037996292114</c:v>
                </c:pt>
                <c:pt idx="423">
                  <c:v>0.7312425374984741</c:v>
                </c:pt>
                <c:pt idx="424">
                  <c:v>1.031522274017334</c:v>
                </c:pt>
                <c:pt idx="425">
                  <c:v>51.77079772949219</c:v>
                </c:pt>
                <c:pt idx="426">
                  <c:v>0.8615849614143372</c:v>
                </c:pt>
                <c:pt idx="427">
                  <c:v>21.9497241973877</c:v>
                </c:pt>
                <c:pt idx="428">
                  <c:v>43.74438858032227</c:v>
                </c:pt>
                <c:pt idx="429">
                  <c:v>0.9720028638839722</c:v>
                </c:pt>
                <c:pt idx="430">
                  <c:v>0.6083495616912842</c:v>
                </c:pt>
                <c:pt idx="431">
                  <c:v>2.174063444137573</c:v>
                </c:pt>
                <c:pt idx="432">
                  <c:v>0.8259278535842896</c:v>
                </c:pt>
                <c:pt idx="433">
                  <c:v>0.3456522524356842</c:v>
                </c:pt>
                <c:pt idx="434">
                  <c:v>1.220393180847168</c:v>
                </c:pt>
                <c:pt idx="435">
                  <c:v>35.62326049804688</c:v>
                </c:pt>
                <c:pt idx="436">
                  <c:v>3.166848421096802</c:v>
                </c:pt>
                <c:pt idx="437">
                  <c:v>0.8082565069198608</c:v>
                </c:pt>
                <c:pt idx="438">
                  <c:v>0.2743405103683472</c:v>
                </c:pt>
                <c:pt idx="439">
                  <c:v>38.13049697875977</c:v>
                </c:pt>
                <c:pt idx="440">
                  <c:v>0.9725185632705688</c:v>
                </c:pt>
                <c:pt idx="441">
                  <c:v>8.029492378234863</c:v>
                </c:pt>
                <c:pt idx="442">
                  <c:v>23.36882591247559</c:v>
                </c:pt>
                <c:pt idx="443">
                  <c:v>-2.883267641067505</c:v>
                </c:pt>
                <c:pt idx="444">
                  <c:v>18.57882308959961</c:v>
                </c:pt>
                <c:pt idx="445">
                  <c:v>1.723390340805054</c:v>
                </c:pt>
                <c:pt idx="446">
                  <c:v>47.22305679321289</c:v>
                </c:pt>
                <c:pt idx="447">
                  <c:v>0.391354501247406</c:v>
                </c:pt>
                <c:pt idx="448">
                  <c:v>10.96656036376953</c:v>
                </c:pt>
                <c:pt idx="449">
                  <c:v>1.228482246398926</c:v>
                </c:pt>
                <c:pt idx="450">
                  <c:v>1.396080493927002</c:v>
                </c:pt>
                <c:pt idx="451">
                  <c:v>1.972297549247742</c:v>
                </c:pt>
                <c:pt idx="452">
                  <c:v>0.4938502311706543</c:v>
                </c:pt>
                <c:pt idx="453">
                  <c:v>4.3514723777771</c:v>
                </c:pt>
                <c:pt idx="454">
                  <c:v>41.31889343261719</c:v>
                </c:pt>
                <c:pt idx="455">
                  <c:v>0.7726669311523438</c:v>
                </c:pt>
                <c:pt idx="456">
                  <c:v>17.23110961914062</c:v>
                </c:pt>
                <c:pt idx="457">
                  <c:v>1.233630776405334</c:v>
                </c:pt>
                <c:pt idx="458">
                  <c:v>0.9867323040962219</c:v>
                </c:pt>
                <c:pt idx="459">
                  <c:v>3.48127818107605</c:v>
                </c:pt>
                <c:pt idx="460">
                  <c:v>-0.0901268869638443</c:v>
                </c:pt>
                <c:pt idx="461">
                  <c:v>0.8355187177658081</c:v>
                </c:pt>
                <c:pt idx="462">
                  <c:v>1.331487655639648</c:v>
                </c:pt>
                <c:pt idx="463">
                  <c:v>10.81665802001953</c:v>
                </c:pt>
                <c:pt idx="464">
                  <c:v>-7.71135950088501</c:v>
                </c:pt>
                <c:pt idx="465">
                  <c:v>0.8267272114753723</c:v>
                </c:pt>
                <c:pt idx="466">
                  <c:v>0.6536478400230408</c:v>
                </c:pt>
                <c:pt idx="467">
                  <c:v>1.162368059158325</c:v>
                </c:pt>
                <c:pt idx="468">
                  <c:v>27.64961242675781</c:v>
                </c:pt>
                <c:pt idx="469">
                  <c:v>1.412971019744873</c:v>
                </c:pt>
                <c:pt idx="470">
                  <c:v>0.7769951224327087</c:v>
                </c:pt>
                <c:pt idx="471">
                  <c:v>51.05771636962891</c:v>
                </c:pt>
                <c:pt idx="472">
                  <c:v>51.21912384033203</c:v>
                </c:pt>
                <c:pt idx="473">
                  <c:v>0.9138820767402649</c:v>
                </c:pt>
                <c:pt idx="474">
                  <c:v>2.124204874038696</c:v>
                </c:pt>
                <c:pt idx="475">
                  <c:v>1.772337794303894</c:v>
                </c:pt>
                <c:pt idx="476">
                  <c:v>1.150649428367615</c:v>
                </c:pt>
                <c:pt idx="477">
                  <c:v>16.04549026489258</c:v>
                </c:pt>
                <c:pt idx="478">
                  <c:v>0.333827942609787</c:v>
                </c:pt>
                <c:pt idx="479">
                  <c:v>50.46017074584961</c:v>
                </c:pt>
                <c:pt idx="480">
                  <c:v>1.184685707092285</c:v>
                </c:pt>
                <c:pt idx="481">
                  <c:v>0.394052118062973</c:v>
                </c:pt>
                <c:pt idx="482">
                  <c:v>1.463905096054077</c:v>
                </c:pt>
                <c:pt idx="483">
                  <c:v>51.81942749023438</c:v>
                </c:pt>
                <c:pt idx="484">
                  <c:v>4.890859603881836</c:v>
                </c:pt>
                <c:pt idx="485">
                  <c:v>2.203115940093994</c:v>
                </c:pt>
                <c:pt idx="486">
                  <c:v>60.39084243774414</c:v>
                </c:pt>
                <c:pt idx="487">
                  <c:v>30.85598373413086</c:v>
                </c:pt>
                <c:pt idx="488">
                  <c:v>-0.37288498878479</c:v>
                </c:pt>
                <c:pt idx="489">
                  <c:v>-0.05119139328598976</c:v>
                </c:pt>
                <c:pt idx="490">
                  <c:v>2.538791179656982</c:v>
                </c:pt>
                <c:pt idx="491">
                  <c:v>-0.6286620497703552</c:v>
                </c:pt>
                <c:pt idx="492">
                  <c:v>1.168601989746094</c:v>
                </c:pt>
                <c:pt idx="493">
                  <c:v>0.9521324038505554</c:v>
                </c:pt>
                <c:pt idx="494">
                  <c:v>1.307209134101868</c:v>
                </c:pt>
                <c:pt idx="495">
                  <c:v>8.100678443908691</c:v>
                </c:pt>
                <c:pt idx="496">
                  <c:v>0.6442866325378418</c:v>
                </c:pt>
                <c:pt idx="497">
                  <c:v>0.6927662491798401</c:v>
                </c:pt>
                <c:pt idx="498">
                  <c:v>0.9512495398521423</c:v>
                </c:pt>
                <c:pt idx="499">
                  <c:v>52.14804077148438</c:v>
                </c:pt>
                <c:pt idx="500">
                  <c:v>2.089667558670044</c:v>
                </c:pt>
                <c:pt idx="501">
                  <c:v>0.7946738600730896</c:v>
                </c:pt>
                <c:pt idx="502">
                  <c:v>1.110465168952942</c:v>
                </c:pt>
                <c:pt idx="503">
                  <c:v>27.73771476745605</c:v>
                </c:pt>
                <c:pt idx="504">
                  <c:v>50.24372100830078</c:v>
                </c:pt>
                <c:pt idx="505">
                  <c:v>1.581817865371704</c:v>
                </c:pt>
                <c:pt idx="506">
                  <c:v>-1.449722051620483</c:v>
                </c:pt>
                <c:pt idx="507">
                  <c:v>8.914092063903809</c:v>
                </c:pt>
                <c:pt idx="508">
                  <c:v>0.9038283228874207</c:v>
                </c:pt>
                <c:pt idx="509">
                  <c:v>3.600470304489136</c:v>
                </c:pt>
                <c:pt idx="510">
                  <c:v>3.405194759368896</c:v>
                </c:pt>
                <c:pt idx="511">
                  <c:v>1.506149649620056</c:v>
                </c:pt>
                <c:pt idx="512">
                  <c:v>0.9082289934158325</c:v>
                </c:pt>
                <c:pt idx="513">
                  <c:v>51.36383438110352</c:v>
                </c:pt>
                <c:pt idx="514">
                  <c:v>2.921290874481201</c:v>
                </c:pt>
                <c:pt idx="515">
                  <c:v>1.032730460166931</c:v>
                </c:pt>
                <c:pt idx="516">
                  <c:v>2.594542264938354</c:v>
                </c:pt>
                <c:pt idx="517">
                  <c:v>-3.923170804977417</c:v>
                </c:pt>
                <c:pt idx="518">
                  <c:v>43.39591598510742</c:v>
                </c:pt>
                <c:pt idx="519">
                  <c:v>5.508310794830322</c:v>
                </c:pt>
                <c:pt idx="520">
                  <c:v>4.216989517211914</c:v>
                </c:pt>
                <c:pt idx="521">
                  <c:v>42.32993316650391</c:v>
                </c:pt>
                <c:pt idx="522">
                  <c:v>1.173956632614136</c:v>
                </c:pt>
                <c:pt idx="523">
                  <c:v>0.8296507596969604</c:v>
                </c:pt>
                <c:pt idx="524">
                  <c:v>51.73380279541016</c:v>
                </c:pt>
                <c:pt idx="525">
                  <c:v>30.09552383422852</c:v>
                </c:pt>
                <c:pt idx="526">
                  <c:v>-2.070413589477539</c:v>
                </c:pt>
                <c:pt idx="527">
                  <c:v>2.466812610626221</c:v>
                </c:pt>
                <c:pt idx="528">
                  <c:v>1.354686856269836</c:v>
                </c:pt>
                <c:pt idx="529">
                  <c:v>2.441991329193115</c:v>
                </c:pt>
                <c:pt idx="530">
                  <c:v>1.257946014404297</c:v>
                </c:pt>
                <c:pt idx="531">
                  <c:v>51.29311752319336</c:v>
                </c:pt>
                <c:pt idx="532">
                  <c:v>2.011853218078613</c:v>
                </c:pt>
                <c:pt idx="533">
                  <c:v>-2.710815668106079</c:v>
                </c:pt>
                <c:pt idx="534">
                  <c:v>1.10621178150177</c:v>
                </c:pt>
                <c:pt idx="535">
                  <c:v>0.9212700724601746</c:v>
                </c:pt>
                <c:pt idx="536">
                  <c:v>1.676941514015198</c:v>
                </c:pt>
                <c:pt idx="537">
                  <c:v>1.392956852912903</c:v>
                </c:pt>
                <c:pt idx="538">
                  <c:v>51.84902954101562</c:v>
                </c:pt>
                <c:pt idx="539">
                  <c:v>1.880110859870911</c:v>
                </c:pt>
                <c:pt idx="540">
                  <c:v>7.006844520568848</c:v>
                </c:pt>
                <c:pt idx="541">
                  <c:v>14.25085163116455</c:v>
                </c:pt>
                <c:pt idx="542">
                  <c:v>0.8755788803100586</c:v>
                </c:pt>
                <c:pt idx="543">
                  <c:v>4.727830410003662</c:v>
                </c:pt>
                <c:pt idx="544">
                  <c:v>-0.6021279692649841</c:v>
                </c:pt>
                <c:pt idx="545">
                  <c:v>-3.519331932067871</c:v>
                </c:pt>
                <c:pt idx="546">
                  <c:v>48.73072814941406</c:v>
                </c:pt>
                <c:pt idx="547">
                  <c:v>0.8180707693099976</c:v>
                </c:pt>
                <c:pt idx="548">
                  <c:v>51.44427490234375</c:v>
                </c:pt>
                <c:pt idx="549">
                  <c:v>1.941556811332703</c:v>
                </c:pt>
                <c:pt idx="550">
                  <c:v>0.701242208480835</c:v>
                </c:pt>
                <c:pt idx="551">
                  <c:v>43.53437042236328</c:v>
                </c:pt>
                <c:pt idx="552">
                  <c:v>0.4064375460147858</c:v>
                </c:pt>
                <c:pt idx="553">
                  <c:v>1.994282364845276</c:v>
                </c:pt>
                <c:pt idx="554">
                  <c:v>42.35042190551758</c:v>
                </c:pt>
                <c:pt idx="555">
                  <c:v>14.46116924285889</c:v>
                </c:pt>
                <c:pt idx="556">
                  <c:v>35.60110092163086</c:v>
                </c:pt>
                <c:pt idx="557">
                  <c:v>0.6730971336364746</c:v>
                </c:pt>
                <c:pt idx="558">
                  <c:v>2.569448471069336</c:v>
                </c:pt>
                <c:pt idx="559">
                  <c:v>-3.628109455108643</c:v>
                </c:pt>
                <c:pt idx="560">
                  <c:v>0.9608195424079895</c:v>
                </c:pt>
                <c:pt idx="561">
                  <c:v>42.85356903076172</c:v>
                </c:pt>
                <c:pt idx="562">
                  <c:v>-1.602356314659119</c:v>
                </c:pt>
                <c:pt idx="563">
                  <c:v>51.76200103759766</c:v>
                </c:pt>
                <c:pt idx="564">
                  <c:v>-1.07220995426178</c:v>
                </c:pt>
                <c:pt idx="565">
                  <c:v>1.336060166358948</c:v>
                </c:pt>
                <c:pt idx="566">
                  <c:v>-1.028784155845642</c:v>
                </c:pt>
                <c:pt idx="567">
                  <c:v>1.286501169204712</c:v>
                </c:pt>
                <c:pt idx="568">
                  <c:v>0.8549201488494873</c:v>
                </c:pt>
                <c:pt idx="569">
                  <c:v>0.7935307621955872</c:v>
                </c:pt>
                <c:pt idx="570">
                  <c:v>50.16049957275391</c:v>
                </c:pt>
                <c:pt idx="571">
                  <c:v>1.294790506362915</c:v>
                </c:pt>
                <c:pt idx="572">
                  <c:v>21.13615226745605</c:v>
                </c:pt>
                <c:pt idx="573">
                  <c:v>2.196436405181885</c:v>
                </c:pt>
                <c:pt idx="574">
                  <c:v>38.40671539306641</c:v>
                </c:pt>
                <c:pt idx="575">
                  <c:v>1.378987431526184</c:v>
                </c:pt>
                <c:pt idx="576">
                  <c:v>2.601969480514526</c:v>
                </c:pt>
                <c:pt idx="577">
                  <c:v>50.23233795166016</c:v>
                </c:pt>
                <c:pt idx="578">
                  <c:v>0.8938482403755188</c:v>
                </c:pt>
                <c:pt idx="579">
                  <c:v>32.37554931640625</c:v>
                </c:pt>
                <c:pt idx="580">
                  <c:v>0.772453248500824</c:v>
                </c:pt>
                <c:pt idx="581">
                  <c:v>51.40471649169922</c:v>
                </c:pt>
                <c:pt idx="582">
                  <c:v>37.59218215942383</c:v>
                </c:pt>
                <c:pt idx="583">
                  <c:v>2.614536762237549</c:v>
                </c:pt>
                <c:pt idx="584">
                  <c:v>0.9419006109237671</c:v>
                </c:pt>
                <c:pt idx="585">
                  <c:v>-1.019214153289795</c:v>
                </c:pt>
                <c:pt idx="586">
                  <c:v>2.102202892303467</c:v>
                </c:pt>
                <c:pt idx="587">
                  <c:v>2.270026922225952</c:v>
                </c:pt>
                <c:pt idx="588">
                  <c:v>-2.635843753814697</c:v>
                </c:pt>
                <c:pt idx="589">
                  <c:v>48.3742790222168</c:v>
                </c:pt>
                <c:pt idx="590">
                  <c:v>1.56689441204071</c:v>
                </c:pt>
                <c:pt idx="591">
                  <c:v>27.32781410217285</c:v>
                </c:pt>
                <c:pt idx="592">
                  <c:v>52.07816314697266</c:v>
                </c:pt>
                <c:pt idx="593">
                  <c:v>0.8377141356468201</c:v>
                </c:pt>
                <c:pt idx="594">
                  <c:v>0.7521714568138123</c:v>
                </c:pt>
                <c:pt idx="595">
                  <c:v>2.718981027603149</c:v>
                </c:pt>
                <c:pt idx="596">
                  <c:v>52.0787353515625</c:v>
                </c:pt>
                <c:pt idx="597">
                  <c:v>1.002978205680847</c:v>
                </c:pt>
                <c:pt idx="598">
                  <c:v>0.5832987427711487</c:v>
                </c:pt>
                <c:pt idx="599">
                  <c:v>0.9927242994308472</c:v>
                </c:pt>
                <c:pt idx="600">
                  <c:v>-1.778664946556091</c:v>
                </c:pt>
                <c:pt idx="601">
                  <c:v>0.9001140594482422</c:v>
                </c:pt>
                <c:pt idx="602">
                  <c:v>1.419488430023193</c:v>
                </c:pt>
                <c:pt idx="603">
                  <c:v>-4.828718662261963</c:v>
                </c:pt>
                <c:pt idx="604">
                  <c:v>0.4267156720161438</c:v>
                </c:pt>
                <c:pt idx="605">
                  <c:v>2.255850076675415</c:v>
                </c:pt>
                <c:pt idx="606">
                  <c:v>0.9919986128807068</c:v>
                </c:pt>
                <c:pt idx="607">
                  <c:v>51.66532897949219</c:v>
                </c:pt>
                <c:pt idx="608">
                  <c:v>30.12410163879395</c:v>
                </c:pt>
                <c:pt idx="609">
                  <c:v>1.102131605148315</c:v>
                </c:pt>
                <c:pt idx="610">
                  <c:v>22.48428344726562</c:v>
                </c:pt>
                <c:pt idx="611">
                  <c:v>-3.810293436050415</c:v>
                </c:pt>
                <c:pt idx="612">
                  <c:v>1.207877516746521</c:v>
                </c:pt>
                <c:pt idx="613">
                  <c:v>0.6254057884216309</c:v>
                </c:pt>
                <c:pt idx="614">
                  <c:v>0.9058505892753601</c:v>
                </c:pt>
                <c:pt idx="615">
                  <c:v>35.80413818359375</c:v>
                </c:pt>
                <c:pt idx="616">
                  <c:v>2.070958614349365</c:v>
                </c:pt>
                <c:pt idx="617">
                  <c:v>1.268409848213196</c:v>
                </c:pt>
                <c:pt idx="618">
                  <c:v>5.373949527740479</c:v>
                </c:pt>
                <c:pt idx="619">
                  <c:v>0.9707185626029968</c:v>
                </c:pt>
                <c:pt idx="620">
                  <c:v>0.5838377475738525</c:v>
                </c:pt>
                <c:pt idx="621">
                  <c:v>43.12520217895508</c:v>
                </c:pt>
                <c:pt idx="622">
                  <c:v>-0.7739046216011047</c:v>
                </c:pt>
                <c:pt idx="623">
                  <c:v>15.90084934234619</c:v>
                </c:pt>
                <c:pt idx="624">
                  <c:v>1.845260500907898</c:v>
                </c:pt>
                <c:pt idx="625">
                  <c:v>52.10832977294922</c:v>
                </c:pt>
                <c:pt idx="626">
                  <c:v>1.452946424484253</c:v>
                </c:pt>
                <c:pt idx="627">
                  <c:v>39.93987655639648</c:v>
                </c:pt>
                <c:pt idx="628">
                  <c:v>0.7977803945541382</c:v>
                </c:pt>
                <c:pt idx="629">
                  <c:v>1.151171207427979</c:v>
                </c:pt>
                <c:pt idx="630">
                  <c:v>-0.3643120527267456</c:v>
                </c:pt>
                <c:pt idx="631">
                  <c:v>1.202176570892334</c:v>
                </c:pt>
                <c:pt idx="632">
                  <c:v>49.95697784423828</c:v>
                </c:pt>
                <c:pt idx="633">
                  <c:v>37.20406341552734</c:v>
                </c:pt>
                <c:pt idx="634">
                  <c:v>32.25082015991211</c:v>
                </c:pt>
                <c:pt idx="635">
                  <c:v>4.691356658935547</c:v>
                </c:pt>
                <c:pt idx="636">
                  <c:v>42.23561477661133</c:v>
                </c:pt>
                <c:pt idx="637">
                  <c:v>-0.8044489026069641</c:v>
                </c:pt>
                <c:pt idx="638">
                  <c:v>1.067455649375916</c:v>
                </c:pt>
                <c:pt idx="639">
                  <c:v>2.526392221450806</c:v>
                </c:pt>
                <c:pt idx="640">
                  <c:v>0.9309444427490234</c:v>
                </c:pt>
                <c:pt idx="641">
                  <c:v>1.016888618469238</c:v>
                </c:pt>
                <c:pt idx="642">
                  <c:v>51.12653732299805</c:v>
                </c:pt>
                <c:pt idx="643">
                  <c:v>40.45021820068359</c:v>
                </c:pt>
                <c:pt idx="644">
                  <c:v>6.665389537811279</c:v>
                </c:pt>
                <c:pt idx="645">
                  <c:v>0.9258426427841187</c:v>
                </c:pt>
                <c:pt idx="646">
                  <c:v>43.44641876220703</c:v>
                </c:pt>
                <c:pt idx="647">
                  <c:v>0.4353340268135071</c:v>
                </c:pt>
                <c:pt idx="648">
                  <c:v>22.19743537902832</c:v>
                </c:pt>
                <c:pt idx="649">
                  <c:v>26.83588981628418</c:v>
                </c:pt>
                <c:pt idx="650">
                  <c:v>0.9819841980934143</c:v>
                </c:pt>
                <c:pt idx="651">
                  <c:v>1.191957116127014</c:v>
                </c:pt>
                <c:pt idx="652">
                  <c:v>-6.842212677001953</c:v>
                </c:pt>
                <c:pt idx="653">
                  <c:v>1.250070571899414</c:v>
                </c:pt>
                <c:pt idx="654">
                  <c:v>9.231023788452148</c:v>
                </c:pt>
                <c:pt idx="655">
                  <c:v>7.039220809936523</c:v>
                </c:pt>
                <c:pt idx="656">
                  <c:v>1.181779384613037</c:v>
                </c:pt>
                <c:pt idx="657">
                  <c:v>-16.41499519348145</c:v>
                </c:pt>
                <c:pt idx="658">
                  <c:v>0.5353003740310669</c:v>
                </c:pt>
                <c:pt idx="659">
                  <c:v>1.030493259429932</c:v>
                </c:pt>
                <c:pt idx="660">
                  <c:v>0.7334539294242859</c:v>
                </c:pt>
                <c:pt idx="661">
                  <c:v>2.964764595031738</c:v>
                </c:pt>
                <c:pt idx="662">
                  <c:v>0.5027092695236206</c:v>
                </c:pt>
                <c:pt idx="663">
                  <c:v>0.9423635601997375</c:v>
                </c:pt>
                <c:pt idx="664">
                  <c:v>0.807492733001709</c:v>
                </c:pt>
                <c:pt idx="665">
                  <c:v>19.16354370117188</c:v>
                </c:pt>
                <c:pt idx="666">
                  <c:v>43.26884460449219</c:v>
                </c:pt>
                <c:pt idx="667">
                  <c:v>50.86785507202148</c:v>
                </c:pt>
                <c:pt idx="668">
                  <c:v>1.383390545845032</c:v>
                </c:pt>
                <c:pt idx="669">
                  <c:v>2.317951679229736</c:v>
                </c:pt>
                <c:pt idx="670">
                  <c:v>7.744038105010986</c:v>
                </c:pt>
                <c:pt idx="671">
                  <c:v>0.9290350675582886</c:v>
                </c:pt>
                <c:pt idx="672">
                  <c:v>-3.895836114883423</c:v>
                </c:pt>
                <c:pt idx="673">
                  <c:v>0.6840324997901917</c:v>
                </c:pt>
                <c:pt idx="674">
                  <c:v>0.9799225926399231</c:v>
                </c:pt>
                <c:pt idx="675">
                  <c:v>42.88785552978516</c:v>
                </c:pt>
                <c:pt idx="676">
                  <c:v>-1.815483689308167</c:v>
                </c:pt>
                <c:pt idx="677">
                  <c:v>0.7279776930809021</c:v>
                </c:pt>
                <c:pt idx="678">
                  <c:v>40.10573577880859</c:v>
                </c:pt>
                <c:pt idx="679">
                  <c:v>0.9385473132133484</c:v>
                </c:pt>
                <c:pt idx="680">
                  <c:v>49.60261154174805</c:v>
                </c:pt>
                <c:pt idx="681">
                  <c:v>21.36573028564453</c:v>
                </c:pt>
                <c:pt idx="682">
                  <c:v>4.486020088195801</c:v>
                </c:pt>
                <c:pt idx="683">
                  <c:v>0.2542391717433929</c:v>
                </c:pt>
                <c:pt idx="684">
                  <c:v>-2.242619752883911</c:v>
                </c:pt>
                <c:pt idx="685">
                  <c:v>43.59060668945312</c:v>
                </c:pt>
                <c:pt idx="686">
                  <c:v>0.4182385206222534</c:v>
                </c:pt>
                <c:pt idx="687">
                  <c:v>38.87759780883789</c:v>
                </c:pt>
                <c:pt idx="688">
                  <c:v>37.37938690185547</c:v>
                </c:pt>
                <c:pt idx="689">
                  <c:v>1.397649765014648</c:v>
                </c:pt>
                <c:pt idx="690">
                  <c:v>1.135734558105469</c:v>
                </c:pt>
                <c:pt idx="691">
                  <c:v>52.31792068481445</c:v>
                </c:pt>
                <c:pt idx="692">
                  <c:v>1.092235088348389</c:v>
                </c:pt>
                <c:pt idx="693">
                  <c:v>51.62439727783203</c:v>
                </c:pt>
                <c:pt idx="694">
                  <c:v>-2.452758550643921</c:v>
                </c:pt>
                <c:pt idx="695">
                  <c:v>1.404173374176025</c:v>
                </c:pt>
                <c:pt idx="696">
                  <c:v>4.727493762969971</c:v>
                </c:pt>
                <c:pt idx="697">
                  <c:v>3.088794469833374</c:v>
                </c:pt>
                <c:pt idx="698">
                  <c:v>47.72244262695312</c:v>
                </c:pt>
                <c:pt idx="699">
                  <c:v>37.56570816040039</c:v>
                </c:pt>
                <c:pt idx="700">
                  <c:v>40.62454223632812</c:v>
                </c:pt>
                <c:pt idx="701">
                  <c:v>1.449566125869751</c:v>
                </c:pt>
                <c:pt idx="702">
                  <c:v>0.6756302118301392</c:v>
                </c:pt>
                <c:pt idx="703">
                  <c:v>0.8099656701087952</c:v>
                </c:pt>
                <c:pt idx="704">
                  <c:v>46.18793106079102</c:v>
                </c:pt>
                <c:pt idx="705">
                  <c:v>26.16748046875</c:v>
                </c:pt>
                <c:pt idx="706">
                  <c:v>0.007779117207974195</c:v>
                </c:pt>
                <c:pt idx="707">
                  <c:v>51.63892364501953</c:v>
                </c:pt>
                <c:pt idx="708">
                  <c:v>34.7535285949707</c:v>
                </c:pt>
                <c:pt idx="709">
                  <c:v>-1.193825960159302</c:v>
                </c:pt>
                <c:pt idx="710">
                  <c:v>-3.852855920791626</c:v>
                </c:pt>
                <c:pt idx="711">
                  <c:v>2.27510666847229</c:v>
                </c:pt>
                <c:pt idx="712">
                  <c:v>0.7968803644180298</c:v>
                </c:pt>
                <c:pt idx="713">
                  <c:v>0.2194587737321854</c:v>
                </c:pt>
                <c:pt idx="714">
                  <c:v>3.391160488128662</c:v>
                </c:pt>
                <c:pt idx="715">
                  <c:v>9.37934684753418</c:v>
                </c:pt>
                <c:pt idx="716">
                  <c:v>0.5630746483802795</c:v>
                </c:pt>
                <c:pt idx="717">
                  <c:v>2.695488452911377</c:v>
                </c:pt>
                <c:pt idx="718">
                  <c:v>0.6944546103477478</c:v>
                </c:pt>
                <c:pt idx="719">
                  <c:v>1.676724195480347</c:v>
                </c:pt>
                <c:pt idx="720">
                  <c:v>-0.2293798923492432</c:v>
                </c:pt>
                <c:pt idx="721">
                  <c:v>8.782913208007812</c:v>
                </c:pt>
                <c:pt idx="722">
                  <c:v>1.499039173126221</c:v>
                </c:pt>
                <c:pt idx="723">
                  <c:v>-0.8793079257011414</c:v>
                </c:pt>
                <c:pt idx="724">
                  <c:v>51.5566291809082</c:v>
                </c:pt>
                <c:pt idx="725">
                  <c:v>1.156194448471069</c:v>
                </c:pt>
                <c:pt idx="726">
                  <c:v>-2.563721656799316</c:v>
                </c:pt>
                <c:pt idx="727">
                  <c:v>1.575078129768372</c:v>
                </c:pt>
                <c:pt idx="728">
                  <c:v>52.36263656616211</c:v>
                </c:pt>
                <c:pt idx="729">
                  <c:v>37.40810775756836</c:v>
                </c:pt>
                <c:pt idx="730">
                  <c:v>0.4853338003158569</c:v>
                </c:pt>
                <c:pt idx="731">
                  <c:v>1.644939780235291</c:v>
                </c:pt>
                <c:pt idx="732">
                  <c:v>2.245688199996948</c:v>
                </c:pt>
                <c:pt idx="733">
                  <c:v>1.102069020271301</c:v>
                </c:pt>
                <c:pt idx="734">
                  <c:v>1.163613200187683</c:v>
                </c:pt>
                <c:pt idx="735">
                  <c:v>1.133577227592468</c:v>
                </c:pt>
                <c:pt idx="736">
                  <c:v>0.8361559510231018</c:v>
                </c:pt>
                <c:pt idx="737">
                  <c:v>1.161296129226685</c:v>
                </c:pt>
                <c:pt idx="738">
                  <c:v>9.512764930725098</c:v>
                </c:pt>
                <c:pt idx="739">
                  <c:v>36.04465103149414</c:v>
                </c:pt>
                <c:pt idx="740">
                  <c:v>2.327295780181885</c:v>
                </c:pt>
                <c:pt idx="741">
                  <c:v>43.46523666381836</c:v>
                </c:pt>
                <c:pt idx="742">
                  <c:v>50.03536224365234</c:v>
                </c:pt>
                <c:pt idx="743">
                  <c:v>1.809638977050781</c:v>
                </c:pt>
                <c:pt idx="744">
                  <c:v>1.557845115661621</c:v>
                </c:pt>
                <c:pt idx="745">
                  <c:v>0.9476236701011658</c:v>
                </c:pt>
                <c:pt idx="746">
                  <c:v>-15.39727401733398</c:v>
                </c:pt>
                <c:pt idx="747">
                  <c:v>1.010463237762451</c:v>
                </c:pt>
                <c:pt idx="748">
                  <c:v>50.43403625488281</c:v>
                </c:pt>
                <c:pt idx="749">
                  <c:v>42.83955001831055</c:v>
                </c:pt>
                <c:pt idx="750">
                  <c:v>0.8332434892654419</c:v>
                </c:pt>
                <c:pt idx="751">
                  <c:v>0.8741496801376343</c:v>
                </c:pt>
                <c:pt idx="752">
                  <c:v>-0.2234628349542618</c:v>
                </c:pt>
                <c:pt idx="753">
                  <c:v>0.2806504964828491</c:v>
                </c:pt>
                <c:pt idx="754">
                  <c:v>51.76431274414062</c:v>
                </c:pt>
                <c:pt idx="755">
                  <c:v>1.00828742980957</c:v>
                </c:pt>
                <c:pt idx="756">
                  <c:v>-0.09642704576253891</c:v>
                </c:pt>
                <c:pt idx="757">
                  <c:v>0.9785130023956299</c:v>
                </c:pt>
                <c:pt idx="758">
                  <c:v>14.81807422637939</c:v>
                </c:pt>
                <c:pt idx="759">
                  <c:v>46.56740951538086</c:v>
                </c:pt>
                <c:pt idx="760">
                  <c:v>0.8322992324829102</c:v>
                </c:pt>
                <c:pt idx="761">
                  <c:v>46.82606887817383</c:v>
                </c:pt>
                <c:pt idx="762">
                  <c:v>2.922653913497925</c:v>
                </c:pt>
                <c:pt idx="763">
                  <c:v>0.9194835424423218</c:v>
                </c:pt>
                <c:pt idx="764">
                  <c:v>-0.2511044442653656</c:v>
                </c:pt>
                <c:pt idx="765">
                  <c:v>3.623244762420654</c:v>
                </c:pt>
                <c:pt idx="766">
                  <c:v>37.40924453735352</c:v>
                </c:pt>
                <c:pt idx="767">
                  <c:v>42.72568511962891</c:v>
                </c:pt>
                <c:pt idx="768">
                  <c:v>2.144276857376099</c:v>
                </c:pt>
                <c:pt idx="769">
                  <c:v>27.70409965515137</c:v>
                </c:pt>
                <c:pt idx="770">
                  <c:v>51.5699577331543</c:v>
                </c:pt>
                <c:pt idx="771">
                  <c:v>41.59706878662109</c:v>
                </c:pt>
                <c:pt idx="772">
                  <c:v>0.5684305429458618</c:v>
                </c:pt>
                <c:pt idx="773">
                  <c:v>1.357634902000427</c:v>
                </c:pt>
                <c:pt idx="774">
                  <c:v>1.346051335334778</c:v>
                </c:pt>
                <c:pt idx="775">
                  <c:v>1.082748651504517</c:v>
                </c:pt>
                <c:pt idx="776">
                  <c:v>0.557931125164032</c:v>
                </c:pt>
                <c:pt idx="777">
                  <c:v>32.18780136108398</c:v>
                </c:pt>
                <c:pt idx="778">
                  <c:v>1.855354785919189</c:v>
                </c:pt>
                <c:pt idx="779">
                  <c:v>3.0273597240448</c:v>
                </c:pt>
                <c:pt idx="780">
                  <c:v>0.3428871035575867</c:v>
                </c:pt>
                <c:pt idx="781">
                  <c:v>38.88593673706055</c:v>
                </c:pt>
                <c:pt idx="782">
                  <c:v>-1.564487814903259</c:v>
                </c:pt>
                <c:pt idx="783">
                  <c:v>0.5703803896903992</c:v>
                </c:pt>
                <c:pt idx="784">
                  <c:v>1.337060928344727</c:v>
                </c:pt>
                <c:pt idx="785">
                  <c:v>2.911820411682129</c:v>
                </c:pt>
                <c:pt idx="786">
                  <c:v>0.8677095174789429</c:v>
                </c:pt>
                <c:pt idx="787">
                  <c:v>0.9586941003799438</c:v>
                </c:pt>
                <c:pt idx="788">
                  <c:v>2.851021528244019</c:v>
                </c:pt>
                <c:pt idx="789">
                  <c:v>37.51065826416016</c:v>
                </c:pt>
                <c:pt idx="790">
                  <c:v>0.5716389417648315</c:v>
                </c:pt>
                <c:pt idx="791">
                  <c:v>0.9017962217330933</c:v>
                </c:pt>
                <c:pt idx="792">
                  <c:v>1.893452882766724</c:v>
                </c:pt>
                <c:pt idx="793">
                  <c:v>51.27350234985352</c:v>
                </c:pt>
                <c:pt idx="794">
                  <c:v>1.474736094474792</c:v>
                </c:pt>
                <c:pt idx="795">
                  <c:v>50.59606552124023</c:v>
                </c:pt>
                <c:pt idx="796">
                  <c:v>1.174338459968567</c:v>
                </c:pt>
                <c:pt idx="797">
                  <c:v>-0.06969649344682693</c:v>
                </c:pt>
                <c:pt idx="798">
                  <c:v>24.1086311340332</c:v>
                </c:pt>
                <c:pt idx="799">
                  <c:v>2.534304618835449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1.200773119926453</c:v>
                </c:pt>
                <c:pt idx="1">
                  <c:v>6.738351821899414</c:v>
                </c:pt>
                <c:pt idx="2">
                  <c:v>-1.811171412467957</c:v>
                </c:pt>
                <c:pt idx="3">
                  <c:v>35.11309051513672</c:v>
                </c:pt>
                <c:pt idx="4">
                  <c:v>51.22120666503906</c:v>
                </c:pt>
                <c:pt idx="5">
                  <c:v>8.124540328979492</c:v>
                </c:pt>
                <c:pt idx="6">
                  <c:v>38.38663482666016</c:v>
                </c:pt>
                <c:pt idx="7">
                  <c:v>29.43741989135742</c:v>
                </c:pt>
                <c:pt idx="8">
                  <c:v>51.46660614013672</c:v>
                </c:pt>
                <c:pt idx="9">
                  <c:v>3.128374576568604</c:v>
                </c:pt>
                <c:pt idx="10">
                  <c:v>2.782614946365356</c:v>
                </c:pt>
                <c:pt idx="11">
                  <c:v>30.15960884094238</c:v>
                </c:pt>
                <c:pt idx="12">
                  <c:v>4.768429279327393</c:v>
                </c:pt>
                <c:pt idx="13">
                  <c:v>1.3397216796875</c:v>
                </c:pt>
                <c:pt idx="14">
                  <c:v>1.162546157836914</c:v>
                </c:pt>
                <c:pt idx="15">
                  <c:v>39.97709655761719</c:v>
                </c:pt>
                <c:pt idx="16">
                  <c:v>52.81352996826172</c:v>
                </c:pt>
                <c:pt idx="17">
                  <c:v>1.200867652893066</c:v>
                </c:pt>
                <c:pt idx="18">
                  <c:v>1.314087629318237</c:v>
                </c:pt>
                <c:pt idx="19">
                  <c:v>52.04754638671875</c:v>
                </c:pt>
                <c:pt idx="20">
                  <c:v>-0.6570490002632141</c:v>
                </c:pt>
                <c:pt idx="21">
                  <c:v>5.515886306762695</c:v>
                </c:pt>
                <c:pt idx="22">
                  <c:v>51.78921508789062</c:v>
                </c:pt>
                <c:pt idx="23">
                  <c:v>1.695138454437256</c:v>
                </c:pt>
                <c:pt idx="24">
                  <c:v>-8.866297721862793</c:v>
                </c:pt>
                <c:pt idx="25">
                  <c:v>0.6959710121154785</c:v>
                </c:pt>
                <c:pt idx="26">
                  <c:v>51.80583572387695</c:v>
                </c:pt>
                <c:pt idx="27">
                  <c:v>1.302350401878357</c:v>
                </c:pt>
                <c:pt idx="28">
                  <c:v>2.427428960800171</c:v>
                </c:pt>
                <c:pt idx="29">
                  <c:v>43.00439071655273</c:v>
                </c:pt>
                <c:pt idx="30">
                  <c:v>1.78201699256897</c:v>
                </c:pt>
                <c:pt idx="31">
                  <c:v>42.50343322753906</c:v>
                </c:pt>
                <c:pt idx="32">
                  <c:v>42.22868728637695</c:v>
                </c:pt>
                <c:pt idx="33">
                  <c:v>22.03385353088379</c:v>
                </c:pt>
                <c:pt idx="34">
                  <c:v>51.91305541992188</c:v>
                </c:pt>
                <c:pt idx="35">
                  <c:v>1.52336311340332</c:v>
                </c:pt>
                <c:pt idx="36">
                  <c:v>1.006568431854248</c:v>
                </c:pt>
                <c:pt idx="37">
                  <c:v>1.387786269187927</c:v>
                </c:pt>
                <c:pt idx="38">
                  <c:v>52.18427658081055</c:v>
                </c:pt>
                <c:pt idx="39">
                  <c:v>2.24003267288208</c:v>
                </c:pt>
                <c:pt idx="40">
                  <c:v>43.58304977416992</c:v>
                </c:pt>
                <c:pt idx="41">
                  <c:v>43.51587677001953</c:v>
                </c:pt>
                <c:pt idx="42">
                  <c:v>-1.580798745155334</c:v>
                </c:pt>
                <c:pt idx="43">
                  <c:v>1.38073468208313</c:v>
                </c:pt>
                <c:pt idx="44">
                  <c:v>0.8039073944091797</c:v>
                </c:pt>
                <c:pt idx="45">
                  <c:v>20.82318305969238</c:v>
                </c:pt>
                <c:pt idx="46">
                  <c:v>33.75259399414062</c:v>
                </c:pt>
                <c:pt idx="47">
                  <c:v>0.313452810049057</c:v>
                </c:pt>
                <c:pt idx="48">
                  <c:v>19.79904556274414</c:v>
                </c:pt>
                <c:pt idx="49">
                  <c:v>1.125729918479919</c:v>
                </c:pt>
                <c:pt idx="50">
                  <c:v>40.60266876220703</c:v>
                </c:pt>
                <c:pt idx="51">
                  <c:v>1.573089003562927</c:v>
                </c:pt>
                <c:pt idx="52">
                  <c:v>1.251535415649414</c:v>
                </c:pt>
                <c:pt idx="53">
                  <c:v>43.5850944519043</c:v>
                </c:pt>
                <c:pt idx="54">
                  <c:v>19.22181510925293</c:v>
                </c:pt>
                <c:pt idx="55">
                  <c:v>52.25271606445312</c:v>
                </c:pt>
                <c:pt idx="56">
                  <c:v>1.039586782455444</c:v>
                </c:pt>
                <c:pt idx="57">
                  <c:v>51.34839630126953</c:v>
                </c:pt>
                <c:pt idx="58">
                  <c:v>3.695209741592407</c:v>
                </c:pt>
                <c:pt idx="59">
                  <c:v>14.54613494873047</c:v>
                </c:pt>
                <c:pt idx="60">
                  <c:v>52.42532348632812</c:v>
                </c:pt>
                <c:pt idx="61">
                  <c:v>29.17861557006836</c:v>
                </c:pt>
                <c:pt idx="62">
                  <c:v>2.462163925170898</c:v>
                </c:pt>
                <c:pt idx="63">
                  <c:v>0.1661204695701599</c:v>
                </c:pt>
                <c:pt idx="64">
                  <c:v>0.09332055598497391</c:v>
                </c:pt>
                <c:pt idx="65">
                  <c:v>1.381812691688538</c:v>
                </c:pt>
                <c:pt idx="66">
                  <c:v>6.290956974029541</c:v>
                </c:pt>
                <c:pt idx="67">
                  <c:v>1.551781892776489</c:v>
                </c:pt>
                <c:pt idx="68">
                  <c:v>-1.778817296028137</c:v>
                </c:pt>
                <c:pt idx="69">
                  <c:v>2.56096625328064</c:v>
                </c:pt>
                <c:pt idx="70">
                  <c:v>10.65356826782227</c:v>
                </c:pt>
                <c:pt idx="71">
                  <c:v>1.291256785392761</c:v>
                </c:pt>
                <c:pt idx="72">
                  <c:v>1.027086019515991</c:v>
                </c:pt>
                <c:pt idx="73">
                  <c:v>11.69934749603271</c:v>
                </c:pt>
                <c:pt idx="74">
                  <c:v>50.455078125</c:v>
                </c:pt>
                <c:pt idx="75">
                  <c:v>42.03640365600586</c:v>
                </c:pt>
                <c:pt idx="76">
                  <c:v>51.57590103149414</c:v>
                </c:pt>
                <c:pt idx="77">
                  <c:v>51.7566032409668</c:v>
                </c:pt>
                <c:pt idx="78">
                  <c:v>17.34659194946289</c:v>
                </c:pt>
                <c:pt idx="79">
                  <c:v>43.16994094848633</c:v>
                </c:pt>
                <c:pt idx="80">
                  <c:v>52.11592483520508</c:v>
                </c:pt>
                <c:pt idx="81">
                  <c:v>48.61823272705078</c:v>
                </c:pt>
                <c:pt idx="82">
                  <c:v>42.10544204711914</c:v>
                </c:pt>
                <c:pt idx="83">
                  <c:v>9.092221260070801</c:v>
                </c:pt>
                <c:pt idx="84">
                  <c:v>52.74981307983398</c:v>
                </c:pt>
                <c:pt idx="85">
                  <c:v>52.73954391479492</c:v>
                </c:pt>
                <c:pt idx="86">
                  <c:v>1.988511443138123</c:v>
                </c:pt>
                <c:pt idx="87">
                  <c:v>0.16209676861763</c:v>
                </c:pt>
                <c:pt idx="88">
                  <c:v>3.408098697662354</c:v>
                </c:pt>
                <c:pt idx="89">
                  <c:v>42.87823867797852</c:v>
                </c:pt>
                <c:pt idx="90">
                  <c:v>0.3499743342399597</c:v>
                </c:pt>
                <c:pt idx="91">
                  <c:v>4.186780452728271</c:v>
                </c:pt>
                <c:pt idx="92">
                  <c:v>22.92780113220215</c:v>
                </c:pt>
                <c:pt idx="93">
                  <c:v>1.411350131034851</c:v>
                </c:pt>
                <c:pt idx="94">
                  <c:v>36.53853607177734</c:v>
                </c:pt>
                <c:pt idx="95">
                  <c:v>1.432010173797607</c:v>
                </c:pt>
                <c:pt idx="96">
                  <c:v>1.757942318916321</c:v>
                </c:pt>
                <c:pt idx="97">
                  <c:v>50.75864410400391</c:v>
                </c:pt>
                <c:pt idx="98">
                  <c:v>1.22227668762207</c:v>
                </c:pt>
                <c:pt idx="99">
                  <c:v>2.894748210906982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51.58791351318359</c:v>
                </c:pt>
                <c:pt idx="1">
                  <c:v>40.92006683349609</c:v>
                </c:pt>
                <c:pt idx="2">
                  <c:v>0.6565554141998291</c:v>
                </c:pt>
                <c:pt idx="3">
                  <c:v>28.78987693786621</c:v>
                </c:pt>
                <c:pt idx="4">
                  <c:v>51.77492141723633</c:v>
                </c:pt>
                <c:pt idx="5">
                  <c:v>0.6758119463920593</c:v>
                </c:pt>
                <c:pt idx="6">
                  <c:v>48.98009872436523</c:v>
                </c:pt>
                <c:pt idx="7">
                  <c:v>1.040565490722656</c:v>
                </c:pt>
                <c:pt idx="8">
                  <c:v>-1.464086890220642</c:v>
                </c:pt>
                <c:pt idx="9">
                  <c:v>28.14242362976074</c:v>
                </c:pt>
                <c:pt idx="10">
                  <c:v>52.60666656494141</c:v>
                </c:pt>
                <c:pt idx="11">
                  <c:v>1.235338687896729</c:v>
                </c:pt>
                <c:pt idx="12">
                  <c:v>1.896982908248901</c:v>
                </c:pt>
                <c:pt idx="13">
                  <c:v>49.53292083740234</c:v>
                </c:pt>
                <c:pt idx="14">
                  <c:v>38.98651885986328</c:v>
                </c:pt>
                <c:pt idx="15">
                  <c:v>-5.606768131256104</c:v>
                </c:pt>
                <c:pt idx="16">
                  <c:v>1.546686291694641</c:v>
                </c:pt>
                <c:pt idx="17">
                  <c:v>38.51178359985352</c:v>
                </c:pt>
                <c:pt idx="18">
                  <c:v>1.443100214004517</c:v>
                </c:pt>
                <c:pt idx="19">
                  <c:v>0.9667648077011108</c:v>
                </c:pt>
                <c:pt idx="20">
                  <c:v>43.90045166015625</c:v>
                </c:pt>
                <c:pt idx="21">
                  <c:v>1.089935302734375</c:v>
                </c:pt>
                <c:pt idx="22">
                  <c:v>23.38854217529297</c:v>
                </c:pt>
                <c:pt idx="23">
                  <c:v>1.234474301338196</c:v>
                </c:pt>
                <c:pt idx="24">
                  <c:v>-0.5631335377693176</c:v>
                </c:pt>
                <c:pt idx="25">
                  <c:v>30.72856521606445</c:v>
                </c:pt>
                <c:pt idx="26">
                  <c:v>40.88798141479492</c:v>
                </c:pt>
                <c:pt idx="27">
                  <c:v>1.504154443740845</c:v>
                </c:pt>
                <c:pt idx="28">
                  <c:v>2.640379428863525</c:v>
                </c:pt>
                <c:pt idx="29">
                  <c:v>-6.262161254882812</c:v>
                </c:pt>
                <c:pt idx="30">
                  <c:v>1.309533476829529</c:v>
                </c:pt>
                <c:pt idx="31">
                  <c:v>37.721435546875</c:v>
                </c:pt>
                <c:pt idx="32">
                  <c:v>0.9397358894348145</c:v>
                </c:pt>
                <c:pt idx="33">
                  <c:v>1.534540295600891</c:v>
                </c:pt>
                <c:pt idx="34">
                  <c:v>0.4534904360771179</c:v>
                </c:pt>
                <c:pt idx="35">
                  <c:v>1.003657102584839</c:v>
                </c:pt>
                <c:pt idx="36">
                  <c:v>1.215296268463135</c:v>
                </c:pt>
                <c:pt idx="37">
                  <c:v>6.357761383056641</c:v>
                </c:pt>
                <c:pt idx="38">
                  <c:v>1.617443084716797</c:v>
                </c:pt>
                <c:pt idx="39">
                  <c:v>24.34013938903809</c:v>
                </c:pt>
                <c:pt idx="40">
                  <c:v>5.606454849243164</c:v>
                </c:pt>
                <c:pt idx="41">
                  <c:v>1.713169574737549</c:v>
                </c:pt>
                <c:pt idx="42">
                  <c:v>-0.606315016746521</c:v>
                </c:pt>
                <c:pt idx="43">
                  <c:v>2.077617406845093</c:v>
                </c:pt>
                <c:pt idx="44">
                  <c:v>3.128163576126099</c:v>
                </c:pt>
                <c:pt idx="45">
                  <c:v>50.90063858032227</c:v>
                </c:pt>
                <c:pt idx="46">
                  <c:v>3.290808439254761</c:v>
                </c:pt>
                <c:pt idx="47">
                  <c:v>16.75701141357422</c:v>
                </c:pt>
                <c:pt idx="48">
                  <c:v>0.1073734313249588</c:v>
                </c:pt>
                <c:pt idx="49">
                  <c:v>48.21709823608398</c:v>
                </c:pt>
                <c:pt idx="50">
                  <c:v>1.112799286842346</c:v>
                </c:pt>
                <c:pt idx="51">
                  <c:v>15.70190620422363</c:v>
                </c:pt>
                <c:pt idx="52">
                  <c:v>37.12537384033203</c:v>
                </c:pt>
                <c:pt idx="53">
                  <c:v>0.9867372512817383</c:v>
                </c:pt>
                <c:pt idx="54">
                  <c:v>52.78965759277344</c:v>
                </c:pt>
                <c:pt idx="55">
                  <c:v>1.337348222732544</c:v>
                </c:pt>
                <c:pt idx="56">
                  <c:v>41.87633895874023</c:v>
                </c:pt>
                <c:pt idx="57">
                  <c:v>0.5212131142616272</c:v>
                </c:pt>
                <c:pt idx="58">
                  <c:v>0.4683623015880585</c:v>
                </c:pt>
                <c:pt idx="59">
                  <c:v>20.31595993041992</c:v>
                </c:pt>
                <c:pt idx="60">
                  <c:v>0.5509887933731079</c:v>
                </c:pt>
                <c:pt idx="61">
                  <c:v>12.03780078887939</c:v>
                </c:pt>
                <c:pt idx="62">
                  <c:v>0.6452480554580688</c:v>
                </c:pt>
                <c:pt idx="63">
                  <c:v>-0.12264434248209</c:v>
                </c:pt>
                <c:pt idx="64">
                  <c:v>42.15638732910156</c:v>
                </c:pt>
                <c:pt idx="65">
                  <c:v>0.9756545424461365</c:v>
                </c:pt>
                <c:pt idx="66">
                  <c:v>9.996428489685059</c:v>
                </c:pt>
                <c:pt idx="67">
                  <c:v>43.07487869262695</c:v>
                </c:pt>
                <c:pt idx="68">
                  <c:v>40.72046279907227</c:v>
                </c:pt>
                <c:pt idx="69">
                  <c:v>15.07204818725586</c:v>
                </c:pt>
                <c:pt idx="70">
                  <c:v>4.106348037719727</c:v>
                </c:pt>
                <c:pt idx="71">
                  <c:v>41.49824905395508</c:v>
                </c:pt>
                <c:pt idx="72">
                  <c:v>34.75927734375</c:v>
                </c:pt>
                <c:pt idx="73">
                  <c:v>52.82041931152344</c:v>
                </c:pt>
                <c:pt idx="74">
                  <c:v>17.95760154724121</c:v>
                </c:pt>
                <c:pt idx="75">
                  <c:v>1.073074340820312</c:v>
                </c:pt>
                <c:pt idx="76">
                  <c:v>-5.719073295593262</c:v>
                </c:pt>
                <c:pt idx="77">
                  <c:v>48.62625885009766</c:v>
                </c:pt>
                <c:pt idx="78">
                  <c:v>2.375614404678345</c:v>
                </c:pt>
                <c:pt idx="79">
                  <c:v>31.14479827880859</c:v>
                </c:pt>
                <c:pt idx="80">
                  <c:v>16.59284973144531</c:v>
                </c:pt>
                <c:pt idx="81">
                  <c:v>52.15793991088867</c:v>
                </c:pt>
                <c:pt idx="82">
                  <c:v>0.7854968309402466</c:v>
                </c:pt>
                <c:pt idx="83">
                  <c:v>31.92513656616211</c:v>
                </c:pt>
                <c:pt idx="84">
                  <c:v>1.746949315071106</c:v>
                </c:pt>
                <c:pt idx="85">
                  <c:v>37.72867202758789</c:v>
                </c:pt>
                <c:pt idx="86">
                  <c:v>-0.6653063893318176</c:v>
                </c:pt>
                <c:pt idx="87">
                  <c:v>13.96843338012695</c:v>
                </c:pt>
                <c:pt idx="88">
                  <c:v>14.37332344055176</c:v>
                </c:pt>
                <c:pt idx="89">
                  <c:v>1.317384362220764</c:v>
                </c:pt>
                <c:pt idx="90">
                  <c:v>17.12710189819336</c:v>
                </c:pt>
                <c:pt idx="91">
                  <c:v>1.672927737236023</c:v>
                </c:pt>
                <c:pt idx="92">
                  <c:v>50.53275680541992</c:v>
                </c:pt>
                <c:pt idx="93">
                  <c:v>-2.707319974899292</c:v>
                </c:pt>
                <c:pt idx="94">
                  <c:v>-0.5660890340805054</c:v>
                </c:pt>
                <c:pt idx="95">
                  <c:v>26.1425666809082</c:v>
                </c:pt>
                <c:pt idx="96">
                  <c:v>4.185455322265625</c:v>
                </c:pt>
                <c:pt idx="97">
                  <c:v>40.83242416381836</c:v>
                </c:pt>
                <c:pt idx="98">
                  <c:v>1.508805513381958</c:v>
                </c:pt>
                <c:pt idx="99">
                  <c:v>1.632521271705627</c:v>
                </c:pt>
                <c:pt idx="100">
                  <c:v>40.47360992431641</c:v>
                </c:pt>
                <c:pt idx="101">
                  <c:v>39.00621795654297</c:v>
                </c:pt>
                <c:pt idx="102">
                  <c:v>37.80049896240234</c:v>
                </c:pt>
                <c:pt idx="103">
                  <c:v>39.02384567260742</c:v>
                </c:pt>
                <c:pt idx="104">
                  <c:v>30.51389122009277</c:v>
                </c:pt>
                <c:pt idx="105">
                  <c:v>39.02416610717773</c:v>
                </c:pt>
                <c:pt idx="106">
                  <c:v>0.6928190588951111</c:v>
                </c:pt>
                <c:pt idx="107">
                  <c:v>40.06119155883789</c:v>
                </c:pt>
                <c:pt idx="108">
                  <c:v>41.66693496704102</c:v>
                </c:pt>
                <c:pt idx="109">
                  <c:v>30.5044116973877</c:v>
                </c:pt>
                <c:pt idx="110">
                  <c:v>23.13600158691406</c:v>
                </c:pt>
                <c:pt idx="111">
                  <c:v>41.86109161376953</c:v>
                </c:pt>
                <c:pt idx="112">
                  <c:v>12.49679946899414</c:v>
                </c:pt>
                <c:pt idx="113">
                  <c:v>41.25920867919922</c:v>
                </c:pt>
                <c:pt idx="114">
                  <c:v>41.8814811706543</c:v>
                </c:pt>
                <c:pt idx="115">
                  <c:v>34.08951568603516</c:v>
                </c:pt>
                <c:pt idx="116">
                  <c:v>33.3148193359375</c:v>
                </c:pt>
                <c:pt idx="117">
                  <c:v>37.20947647094727</c:v>
                </c:pt>
                <c:pt idx="118">
                  <c:v>40.22510147094727</c:v>
                </c:pt>
                <c:pt idx="119">
                  <c:v>40.57708740234375</c:v>
                </c:pt>
                <c:pt idx="120">
                  <c:v>1.474680781364441</c:v>
                </c:pt>
                <c:pt idx="121">
                  <c:v>38.72736358642578</c:v>
                </c:pt>
                <c:pt idx="122">
                  <c:v>40.57203674316406</c:v>
                </c:pt>
                <c:pt idx="123">
                  <c:v>0.9097945094108582</c:v>
                </c:pt>
                <c:pt idx="124">
                  <c:v>39.94241333007812</c:v>
                </c:pt>
                <c:pt idx="125">
                  <c:v>35.98212432861328</c:v>
                </c:pt>
                <c:pt idx="126">
                  <c:v>36.05747604370117</c:v>
                </c:pt>
                <c:pt idx="127">
                  <c:v>40.3936767578125</c:v>
                </c:pt>
                <c:pt idx="128">
                  <c:v>35.9307746887207</c:v>
                </c:pt>
                <c:pt idx="129">
                  <c:v>38.48765182495117</c:v>
                </c:pt>
                <c:pt idx="130">
                  <c:v>26.90254592895508</c:v>
                </c:pt>
                <c:pt idx="131">
                  <c:v>39.6842041015625</c:v>
                </c:pt>
                <c:pt idx="132">
                  <c:v>39.94987106323242</c:v>
                </c:pt>
                <c:pt idx="133">
                  <c:v>40.33586120605469</c:v>
                </c:pt>
                <c:pt idx="134">
                  <c:v>40.78101348876953</c:v>
                </c:pt>
                <c:pt idx="135">
                  <c:v>12.20915126800537</c:v>
                </c:pt>
                <c:pt idx="136">
                  <c:v>38.10104370117188</c:v>
                </c:pt>
                <c:pt idx="137">
                  <c:v>40.25767135620117</c:v>
                </c:pt>
                <c:pt idx="138">
                  <c:v>36.1695556640625</c:v>
                </c:pt>
                <c:pt idx="139">
                  <c:v>34.32363891601562</c:v>
                </c:pt>
                <c:pt idx="140">
                  <c:v>23.03079605102539</c:v>
                </c:pt>
                <c:pt idx="141">
                  <c:v>8.94752025604248</c:v>
                </c:pt>
                <c:pt idx="142">
                  <c:v>38.01091384887695</c:v>
                </c:pt>
                <c:pt idx="143">
                  <c:v>38.82476043701172</c:v>
                </c:pt>
                <c:pt idx="144">
                  <c:v>38.36180114746094</c:v>
                </c:pt>
                <c:pt idx="145">
                  <c:v>39.84208297729492</c:v>
                </c:pt>
                <c:pt idx="146">
                  <c:v>18.48435401916504</c:v>
                </c:pt>
                <c:pt idx="147">
                  <c:v>39.89897537231445</c:v>
                </c:pt>
                <c:pt idx="148">
                  <c:v>36.48009872436523</c:v>
                </c:pt>
                <c:pt idx="149">
                  <c:v>37.17646789550781</c:v>
                </c:pt>
                <c:pt idx="150">
                  <c:v>38.99741744995117</c:v>
                </c:pt>
                <c:pt idx="151">
                  <c:v>23.8072395324707</c:v>
                </c:pt>
                <c:pt idx="152">
                  <c:v>7.96608304977417</c:v>
                </c:pt>
                <c:pt idx="153">
                  <c:v>40.56306457519531</c:v>
                </c:pt>
                <c:pt idx="154">
                  <c:v>29.40173149108887</c:v>
                </c:pt>
                <c:pt idx="155">
                  <c:v>34.0095329284668</c:v>
                </c:pt>
                <c:pt idx="156">
                  <c:v>40.46892929077148</c:v>
                </c:pt>
                <c:pt idx="157">
                  <c:v>39.80050277709961</c:v>
                </c:pt>
                <c:pt idx="158">
                  <c:v>39.17106246948242</c:v>
                </c:pt>
                <c:pt idx="159">
                  <c:v>41.94086456298828</c:v>
                </c:pt>
                <c:pt idx="160">
                  <c:v>32.29217147827148</c:v>
                </c:pt>
                <c:pt idx="161">
                  <c:v>14.82103824615479</c:v>
                </c:pt>
                <c:pt idx="162">
                  <c:v>4.395166873931885</c:v>
                </c:pt>
                <c:pt idx="163">
                  <c:v>40.00485992431641</c:v>
                </c:pt>
                <c:pt idx="164">
                  <c:v>39.50060272216797</c:v>
                </c:pt>
                <c:pt idx="165">
                  <c:v>35.84615325927734</c:v>
                </c:pt>
                <c:pt idx="166">
                  <c:v>39.34246444702148</c:v>
                </c:pt>
                <c:pt idx="167">
                  <c:v>39.35215377807617</c:v>
                </c:pt>
                <c:pt idx="168">
                  <c:v>39.85100936889648</c:v>
                </c:pt>
                <c:pt idx="169">
                  <c:v>39.43307495117188</c:v>
                </c:pt>
                <c:pt idx="170">
                  <c:v>38.4130973815918</c:v>
                </c:pt>
                <c:pt idx="171">
                  <c:v>31.2592716217041</c:v>
                </c:pt>
                <c:pt idx="172">
                  <c:v>35.85795593261719</c:v>
                </c:pt>
                <c:pt idx="173">
                  <c:v>39.84001159667969</c:v>
                </c:pt>
                <c:pt idx="174">
                  <c:v>41.61442947387695</c:v>
                </c:pt>
                <c:pt idx="175">
                  <c:v>25.77294731140137</c:v>
                </c:pt>
                <c:pt idx="176">
                  <c:v>39.47847366333008</c:v>
                </c:pt>
                <c:pt idx="177">
                  <c:v>39.34040069580078</c:v>
                </c:pt>
                <c:pt idx="178">
                  <c:v>41.01455307006836</c:v>
                </c:pt>
                <c:pt idx="179">
                  <c:v>40.42911529541016</c:v>
                </c:pt>
                <c:pt idx="180">
                  <c:v>38.9883918762207</c:v>
                </c:pt>
                <c:pt idx="181">
                  <c:v>35.35015869140625</c:v>
                </c:pt>
                <c:pt idx="182">
                  <c:v>30.63648414611816</c:v>
                </c:pt>
                <c:pt idx="183">
                  <c:v>38.16054534912109</c:v>
                </c:pt>
                <c:pt idx="184">
                  <c:v>40.34759521484375</c:v>
                </c:pt>
                <c:pt idx="185">
                  <c:v>39.24529266357422</c:v>
                </c:pt>
                <c:pt idx="186">
                  <c:v>37.77351379394531</c:v>
                </c:pt>
                <c:pt idx="187">
                  <c:v>26.03355407714844</c:v>
                </c:pt>
                <c:pt idx="188">
                  <c:v>39.24254608154297</c:v>
                </c:pt>
                <c:pt idx="189">
                  <c:v>41.10966491699219</c:v>
                </c:pt>
                <c:pt idx="190">
                  <c:v>31.50254058837891</c:v>
                </c:pt>
                <c:pt idx="191">
                  <c:v>41.42774200439453</c:v>
                </c:pt>
                <c:pt idx="192">
                  <c:v>38.2585563659668</c:v>
                </c:pt>
                <c:pt idx="193">
                  <c:v>39.40630340576172</c:v>
                </c:pt>
                <c:pt idx="194">
                  <c:v>38.13043594360352</c:v>
                </c:pt>
                <c:pt idx="195">
                  <c:v>36.35506057739258</c:v>
                </c:pt>
                <c:pt idx="196">
                  <c:v>4.416143894195557</c:v>
                </c:pt>
                <c:pt idx="197">
                  <c:v>17.41584014892578</c:v>
                </c:pt>
                <c:pt idx="198">
                  <c:v>0.8185533285140991</c:v>
                </c:pt>
                <c:pt idx="199">
                  <c:v>42.41101837158203</c:v>
                </c:pt>
                <c:pt idx="200">
                  <c:v>1.316122174263</c:v>
                </c:pt>
                <c:pt idx="201">
                  <c:v>25.90369606018066</c:v>
                </c:pt>
                <c:pt idx="202">
                  <c:v>1.69375467300415</c:v>
                </c:pt>
                <c:pt idx="203">
                  <c:v>11.17948818206787</c:v>
                </c:pt>
                <c:pt idx="204">
                  <c:v>1.296714544296265</c:v>
                </c:pt>
                <c:pt idx="205">
                  <c:v>51.563720703125</c:v>
                </c:pt>
                <c:pt idx="206">
                  <c:v>52.46417999267578</c:v>
                </c:pt>
                <c:pt idx="207">
                  <c:v>50.93846893310547</c:v>
                </c:pt>
                <c:pt idx="208">
                  <c:v>1.585109829902649</c:v>
                </c:pt>
                <c:pt idx="209">
                  <c:v>19.1846923828125</c:v>
                </c:pt>
                <c:pt idx="210">
                  <c:v>1.750914096832275</c:v>
                </c:pt>
                <c:pt idx="211">
                  <c:v>34.20099258422852</c:v>
                </c:pt>
                <c:pt idx="212">
                  <c:v>51.72392654418945</c:v>
                </c:pt>
                <c:pt idx="213">
                  <c:v>68.76922607421875</c:v>
                </c:pt>
                <c:pt idx="214">
                  <c:v>50.98020172119141</c:v>
                </c:pt>
                <c:pt idx="215">
                  <c:v>1.955723881721497</c:v>
                </c:pt>
                <c:pt idx="216">
                  <c:v>52.24774551391602</c:v>
                </c:pt>
                <c:pt idx="217">
                  <c:v>52.49116134643555</c:v>
                </c:pt>
                <c:pt idx="218">
                  <c:v>40.58546447753906</c:v>
                </c:pt>
                <c:pt idx="219">
                  <c:v>4.67508602142334</c:v>
                </c:pt>
                <c:pt idx="220">
                  <c:v>1.091333866119385</c:v>
                </c:pt>
                <c:pt idx="221">
                  <c:v>37.00216293334961</c:v>
                </c:pt>
                <c:pt idx="222">
                  <c:v>51.88749694824219</c:v>
                </c:pt>
                <c:pt idx="223">
                  <c:v>1.803827524185181</c:v>
                </c:pt>
                <c:pt idx="224">
                  <c:v>-8.640063285827637</c:v>
                </c:pt>
                <c:pt idx="225">
                  <c:v>1.735759854316711</c:v>
                </c:pt>
                <c:pt idx="226">
                  <c:v>53.04677963256836</c:v>
                </c:pt>
                <c:pt idx="227">
                  <c:v>51.32558441162109</c:v>
                </c:pt>
                <c:pt idx="228">
                  <c:v>51.24309921264648</c:v>
                </c:pt>
                <c:pt idx="229">
                  <c:v>0.9822088479995728</c:v>
                </c:pt>
                <c:pt idx="230">
                  <c:v>22.33320426940918</c:v>
                </c:pt>
                <c:pt idx="231">
                  <c:v>0.4341994822025299</c:v>
                </c:pt>
                <c:pt idx="232">
                  <c:v>1.266692161560059</c:v>
                </c:pt>
                <c:pt idx="233">
                  <c:v>1.784658193588257</c:v>
                </c:pt>
                <c:pt idx="234">
                  <c:v>3.559194564819336</c:v>
                </c:pt>
                <c:pt idx="235">
                  <c:v>1.595484018325806</c:v>
                </c:pt>
                <c:pt idx="236">
                  <c:v>51.88128280639648</c:v>
                </c:pt>
                <c:pt idx="237">
                  <c:v>6.569560050964355</c:v>
                </c:pt>
                <c:pt idx="238">
                  <c:v>-0.4370542764663696</c:v>
                </c:pt>
                <c:pt idx="239">
                  <c:v>1.459872841835022</c:v>
                </c:pt>
                <c:pt idx="240">
                  <c:v>8.927083015441895</c:v>
                </c:pt>
                <c:pt idx="241">
                  <c:v>39.56719970703125</c:v>
                </c:pt>
                <c:pt idx="242">
                  <c:v>48.14134979248047</c:v>
                </c:pt>
                <c:pt idx="243">
                  <c:v>38.88588714599609</c:v>
                </c:pt>
                <c:pt idx="244">
                  <c:v>52.97820663452148</c:v>
                </c:pt>
                <c:pt idx="245">
                  <c:v>43.58410263061523</c:v>
                </c:pt>
                <c:pt idx="246">
                  <c:v>44.95425033569336</c:v>
                </c:pt>
                <c:pt idx="247">
                  <c:v>40.88982772827148</c:v>
                </c:pt>
                <c:pt idx="248">
                  <c:v>31.39184379577637</c:v>
                </c:pt>
                <c:pt idx="249">
                  <c:v>38.14933395385742</c:v>
                </c:pt>
                <c:pt idx="250">
                  <c:v>1.166458129882812</c:v>
                </c:pt>
                <c:pt idx="251">
                  <c:v>40.98609161376953</c:v>
                </c:pt>
                <c:pt idx="252">
                  <c:v>50.52474212646484</c:v>
                </c:pt>
                <c:pt idx="253">
                  <c:v>40.83187103271484</c:v>
                </c:pt>
                <c:pt idx="254">
                  <c:v>1.939107179641724</c:v>
                </c:pt>
                <c:pt idx="255">
                  <c:v>43.06466293334961</c:v>
                </c:pt>
                <c:pt idx="256">
                  <c:v>51.83312225341797</c:v>
                </c:pt>
                <c:pt idx="257">
                  <c:v>43.48075103759766</c:v>
                </c:pt>
                <c:pt idx="258">
                  <c:v>6.301180362701416</c:v>
                </c:pt>
                <c:pt idx="259">
                  <c:v>10.80843639373779</c:v>
                </c:pt>
                <c:pt idx="260">
                  <c:v>0.9319254755973816</c:v>
                </c:pt>
                <c:pt idx="261">
                  <c:v>51.09003829956055</c:v>
                </c:pt>
                <c:pt idx="262">
                  <c:v>41.93004608154297</c:v>
                </c:pt>
                <c:pt idx="263">
                  <c:v>0.7851088643074036</c:v>
                </c:pt>
                <c:pt idx="264">
                  <c:v>1.138633489608765</c:v>
                </c:pt>
                <c:pt idx="265">
                  <c:v>0.9718506336212158</c:v>
                </c:pt>
                <c:pt idx="266">
                  <c:v>49.27688598632812</c:v>
                </c:pt>
                <c:pt idx="267">
                  <c:v>1.194538116455078</c:v>
                </c:pt>
                <c:pt idx="268">
                  <c:v>2.919552326202393</c:v>
                </c:pt>
                <c:pt idx="269">
                  <c:v>0.1450208872556686</c:v>
                </c:pt>
                <c:pt idx="270">
                  <c:v>38.43662261962891</c:v>
                </c:pt>
                <c:pt idx="271">
                  <c:v>52.09172821044922</c:v>
                </c:pt>
                <c:pt idx="272">
                  <c:v>12.7185173034668</c:v>
                </c:pt>
                <c:pt idx="273">
                  <c:v>1.071544408798218</c:v>
                </c:pt>
                <c:pt idx="274">
                  <c:v>35.96438217163086</c:v>
                </c:pt>
                <c:pt idx="275">
                  <c:v>1.585707783699036</c:v>
                </c:pt>
                <c:pt idx="276">
                  <c:v>43.03288269042969</c:v>
                </c:pt>
                <c:pt idx="277">
                  <c:v>0.6430354118347168</c:v>
                </c:pt>
                <c:pt idx="278">
                  <c:v>30.48272132873535</c:v>
                </c:pt>
                <c:pt idx="279">
                  <c:v>1.800578594207764</c:v>
                </c:pt>
                <c:pt idx="280">
                  <c:v>3.381127595901489</c:v>
                </c:pt>
                <c:pt idx="281">
                  <c:v>1.288128137588501</c:v>
                </c:pt>
                <c:pt idx="282">
                  <c:v>41.2171630859375</c:v>
                </c:pt>
                <c:pt idx="283">
                  <c:v>30.43729019165039</c:v>
                </c:pt>
                <c:pt idx="284">
                  <c:v>52.8756103515625</c:v>
                </c:pt>
                <c:pt idx="285">
                  <c:v>1.120582699775696</c:v>
                </c:pt>
                <c:pt idx="286">
                  <c:v>52.66920852661133</c:v>
                </c:pt>
                <c:pt idx="287">
                  <c:v>2.941123247146606</c:v>
                </c:pt>
                <c:pt idx="288">
                  <c:v>0.6604612469673157</c:v>
                </c:pt>
                <c:pt idx="289">
                  <c:v>50.8264045715332</c:v>
                </c:pt>
                <c:pt idx="290">
                  <c:v>52.11719131469727</c:v>
                </c:pt>
                <c:pt idx="291">
                  <c:v>35.13909912109375</c:v>
                </c:pt>
                <c:pt idx="292">
                  <c:v>1.052999973297119</c:v>
                </c:pt>
                <c:pt idx="293">
                  <c:v>1.650117754936218</c:v>
                </c:pt>
                <c:pt idx="294">
                  <c:v>0.7014251351356506</c:v>
                </c:pt>
                <c:pt idx="295">
                  <c:v>28.623291015625</c:v>
                </c:pt>
                <c:pt idx="296">
                  <c:v>41.68758010864258</c:v>
                </c:pt>
                <c:pt idx="297">
                  <c:v>2.461109161376953</c:v>
                </c:pt>
                <c:pt idx="298">
                  <c:v>50.89935302734375</c:v>
                </c:pt>
                <c:pt idx="299">
                  <c:v>0.725149929523468</c:v>
                </c:pt>
                <c:pt idx="300">
                  <c:v>-0.9670042395591736</c:v>
                </c:pt>
                <c:pt idx="301">
                  <c:v>0.6374658346176147</c:v>
                </c:pt>
                <c:pt idx="302">
                  <c:v>1.118091344833374</c:v>
                </c:pt>
                <c:pt idx="303">
                  <c:v>42.10058975219727</c:v>
                </c:pt>
                <c:pt idx="304">
                  <c:v>10.64489459991455</c:v>
                </c:pt>
                <c:pt idx="305">
                  <c:v>51.55496597290039</c:v>
                </c:pt>
                <c:pt idx="306">
                  <c:v>33.10784530639648</c:v>
                </c:pt>
                <c:pt idx="307">
                  <c:v>1.066970586776733</c:v>
                </c:pt>
                <c:pt idx="308">
                  <c:v>0.9535825252532959</c:v>
                </c:pt>
                <c:pt idx="309">
                  <c:v>0.7308803200721741</c:v>
                </c:pt>
                <c:pt idx="310">
                  <c:v>3.897289752960205</c:v>
                </c:pt>
                <c:pt idx="311">
                  <c:v>2.450461149215698</c:v>
                </c:pt>
                <c:pt idx="312">
                  <c:v>41.96180725097656</c:v>
                </c:pt>
                <c:pt idx="313">
                  <c:v>0.9678772687911987</c:v>
                </c:pt>
                <c:pt idx="314">
                  <c:v>0.8122519254684448</c:v>
                </c:pt>
                <c:pt idx="315">
                  <c:v>16.3150691986084</c:v>
                </c:pt>
                <c:pt idx="316">
                  <c:v>42.92222595214844</c:v>
                </c:pt>
                <c:pt idx="317">
                  <c:v>-11.85936260223389</c:v>
                </c:pt>
                <c:pt idx="318">
                  <c:v>51.66787338256836</c:v>
                </c:pt>
                <c:pt idx="319">
                  <c:v>0.06488695740699768</c:v>
                </c:pt>
                <c:pt idx="320">
                  <c:v>1.485456585884094</c:v>
                </c:pt>
                <c:pt idx="321">
                  <c:v>12.99027538299561</c:v>
                </c:pt>
                <c:pt idx="322">
                  <c:v>1.336658120155334</c:v>
                </c:pt>
                <c:pt idx="323">
                  <c:v>12.04423427581787</c:v>
                </c:pt>
                <c:pt idx="324">
                  <c:v>0.9211068153381348</c:v>
                </c:pt>
                <c:pt idx="325">
                  <c:v>0.9377443194389343</c:v>
                </c:pt>
                <c:pt idx="326">
                  <c:v>-0.3839357495307922</c:v>
                </c:pt>
                <c:pt idx="327">
                  <c:v>0.9397162795066833</c:v>
                </c:pt>
                <c:pt idx="328">
                  <c:v>12.60288906097412</c:v>
                </c:pt>
                <c:pt idx="329">
                  <c:v>0.7747420072555542</c:v>
                </c:pt>
                <c:pt idx="330">
                  <c:v>5.080811023712158</c:v>
                </c:pt>
                <c:pt idx="331">
                  <c:v>1.579142332077026</c:v>
                </c:pt>
                <c:pt idx="332">
                  <c:v>0.8986074328422546</c:v>
                </c:pt>
                <c:pt idx="333">
                  <c:v>1.583983898162842</c:v>
                </c:pt>
                <c:pt idx="334">
                  <c:v>1.291249394416809</c:v>
                </c:pt>
                <c:pt idx="335">
                  <c:v>1.064455986022949</c:v>
                </c:pt>
                <c:pt idx="336">
                  <c:v>6.674141883850098</c:v>
                </c:pt>
                <c:pt idx="337">
                  <c:v>0.7656362056732178</c:v>
                </c:pt>
                <c:pt idx="338">
                  <c:v>0.6017706990242004</c:v>
                </c:pt>
                <c:pt idx="339">
                  <c:v>1.473581910133362</c:v>
                </c:pt>
                <c:pt idx="340">
                  <c:v>2.027971267700195</c:v>
                </c:pt>
                <c:pt idx="341">
                  <c:v>50.87972259521484</c:v>
                </c:pt>
                <c:pt idx="342">
                  <c:v>40.86294937133789</c:v>
                </c:pt>
                <c:pt idx="343">
                  <c:v>0.997456431388855</c:v>
                </c:pt>
                <c:pt idx="344">
                  <c:v>0.9233672618865967</c:v>
                </c:pt>
                <c:pt idx="345">
                  <c:v>-0.3872534334659576</c:v>
                </c:pt>
                <c:pt idx="346">
                  <c:v>1.269559144973755</c:v>
                </c:pt>
                <c:pt idx="347">
                  <c:v>40.35904693603516</c:v>
                </c:pt>
                <c:pt idx="348">
                  <c:v>0.6352593898773193</c:v>
                </c:pt>
                <c:pt idx="349">
                  <c:v>34.10532379150391</c:v>
                </c:pt>
                <c:pt idx="350">
                  <c:v>5.439221382141113</c:v>
                </c:pt>
                <c:pt idx="351">
                  <c:v>0.7749924659729004</c:v>
                </c:pt>
                <c:pt idx="352">
                  <c:v>0.7981426119804382</c:v>
                </c:pt>
                <c:pt idx="353">
                  <c:v>2.783678293228149</c:v>
                </c:pt>
                <c:pt idx="354">
                  <c:v>-1.753538012504578</c:v>
                </c:pt>
                <c:pt idx="355">
                  <c:v>1.290187239646912</c:v>
                </c:pt>
                <c:pt idx="356">
                  <c:v>0.2591960728168488</c:v>
                </c:pt>
                <c:pt idx="357">
                  <c:v>3.394216537475586</c:v>
                </c:pt>
                <c:pt idx="358">
                  <c:v>12.88016796112061</c:v>
                </c:pt>
                <c:pt idx="359">
                  <c:v>0.9067125916481018</c:v>
                </c:pt>
                <c:pt idx="360">
                  <c:v>1.833636403083801</c:v>
                </c:pt>
                <c:pt idx="361">
                  <c:v>0.7998014092445374</c:v>
                </c:pt>
                <c:pt idx="362">
                  <c:v>0.8467180132865906</c:v>
                </c:pt>
                <c:pt idx="363">
                  <c:v>1.046476364135742</c:v>
                </c:pt>
                <c:pt idx="364">
                  <c:v>7.162248611450195</c:v>
                </c:pt>
                <c:pt idx="365">
                  <c:v>2.180713653564453</c:v>
                </c:pt>
                <c:pt idx="366">
                  <c:v>1.129934072494507</c:v>
                </c:pt>
                <c:pt idx="367">
                  <c:v>1.269354104995728</c:v>
                </c:pt>
                <c:pt idx="368">
                  <c:v>27.41816902160645</c:v>
                </c:pt>
                <c:pt idx="369">
                  <c:v>1.718765020370483</c:v>
                </c:pt>
                <c:pt idx="370">
                  <c:v>1.241640090942383</c:v>
                </c:pt>
                <c:pt idx="371">
                  <c:v>2.063246488571167</c:v>
                </c:pt>
                <c:pt idx="372">
                  <c:v>0.9509241580963135</c:v>
                </c:pt>
                <c:pt idx="373">
                  <c:v>0.6452357769012451</c:v>
                </c:pt>
                <c:pt idx="374">
                  <c:v>36.45879745483398</c:v>
                </c:pt>
                <c:pt idx="375">
                  <c:v>50.46633529663086</c:v>
                </c:pt>
                <c:pt idx="376">
                  <c:v>45.51975250244141</c:v>
                </c:pt>
                <c:pt idx="377">
                  <c:v>1.918923616409302</c:v>
                </c:pt>
                <c:pt idx="378">
                  <c:v>0.7741415500640869</c:v>
                </c:pt>
                <c:pt idx="379">
                  <c:v>4.218333721160889</c:v>
                </c:pt>
                <c:pt idx="380">
                  <c:v>-7.473146915435791</c:v>
                </c:pt>
                <c:pt idx="381">
                  <c:v>2.262559175491333</c:v>
                </c:pt>
                <c:pt idx="382">
                  <c:v>1.546531558036804</c:v>
                </c:pt>
                <c:pt idx="383">
                  <c:v>1.66279661655426</c:v>
                </c:pt>
                <c:pt idx="384">
                  <c:v>0.3987695574760437</c:v>
                </c:pt>
                <c:pt idx="385">
                  <c:v>19.14458084106445</c:v>
                </c:pt>
                <c:pt idx="386">
                  <c:v>2.84671425819397</c:v>
                </c:pt>
                <c:pt idx="387">
                  <c:v>1.19582736492157</c:v>
                </c:pt>
                <c:pt idx="388">
                  <c:v>3.217677116394043</c:v>
                </c:pt>
                <c:pt idx="389">
                  <c:v>5.146494388580322</c:v>
                </c:pt>
                <c:pt idx="390">
                  <c:v>-1.084635853767395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37.39795303344727</v>
      </c>
      <c r="C2">
        <v>0</v>
      </c>
      <c r="D2">
        <v>1.200773119926453</v>
      </c>
      <c r="E2">
        <v>51.7318</v>
      </c>
      <c r="F2">
        <v>51.58791351318359</v>
      </c>
      <c r="G2">
        <v>0</v>
      </c>
      <c r="H2">
        <v>0</v>
      </c>
    </row>
    <row r="3" spans="1:8">
      <c r="A3">
        <v>42.38009999999999</v>
      </c>
      <c r="B3">
        <v>44.65974426269531</v>
      </c>
      <c r="C3">
        <v>29.8541</v>
      </c>
      <c r="D3">
        <v>6.738351821899414</v>
      </c>
      <c r="E3">
        <v>29.3754</v>
      </c>
      <c r="F3">
        <v>40.92006683349609</v>
      </c>
      <c r="G3">
        <v>83</v>
      </c>
      <c r="H3">
        <v>83</v>
      </c>
    </row>
    <row r="4" spans="1:8">
      <c r="A4">
        <v>43.5251</v>
      </c>
      <c r="B4">
        <v>14.91461849212646</v>
      </c>
      <c r="C4">
        <v>0</v>
      </c>
      <c r="D4">
        <v>-1.811171412467957</v>
      </c>
      <c r="E4">
        <v>0</v>
      </c>
      <c r="F4">
        <v>0.6565554141998291</v>
      </c>
      <c r="G4">
        <v>83</v>
      </c>
      <c r="H4">
        <v>0</v>
      </c>
    </row>
    <row r="5" spans="1:8">
      <c r="A5">
        <v>0</v>
      </c>
      <c r="B5">
        <v>0.6815963983535767</v>
      </c>
      <c r="C5">
        <v>45.521</v>
      </c>
      <c r="D5">
        <v>35.11309051513672</v>
      </c>
      <c r="E5">
        <v>42.1438</v>
      </c>
      <c r="F5">
        <v>28.78987693786621</v>
      </c>
      <c r="G5">
        <v>83</v>
      </c>
      <c r="H5">
        <v>83</v>
      </c>
    </row>
    <row r="6" spans="1:8">
      <c r="A6">
        <v>52.7907</v>
      </c>
      <c r="B6">
        <v>40.89373397827148</v>
      </c>
      <c r="C6">
        <v>48.9495</v>
      </c>
      <c r="D6">
        <v>51.22120666503906</v>
      </c>
      <c r="E6">
        <v>0</v>
      </c>
      <c r="F6">
        <v>51.77492141723633</v>
      </c>
      <c r="G6">
        <v>0</v>
      </c>
      <c r="H6">
        <v>83</v>
      </c>
    </row>
    <row r="7" spans="1:8">
      <c r="A7">
        <v>0</v>
      </c>
      <c r="B7">
        <v>-0.9191569685935974</v>
      </c>
      <c r="C7">
        <v>0</v>
      </c>
      <c r="D7">
        <v>8.124540328979492</v>
      </c>
      <c r="E7">
        <v>0</v>
      </c>
      <c r="F7">
        <v>0.6758119463920593</v>
      </c>
      <c r="G7">
        <v>83</v>
      </c>
      <c r="H7">
        <v>83</v>
      </c>
    </row>
    <row r="8" spans="1:8">
      <c r="A8">
        <v>0</v>
      </c>
      <c r="B8">
        <v>0.9083971977233887</v>
      </c>
      <c r="C8">
        <v>43.6431</v>
      </c>
      <c r="D8">
        <v>38.38663482666016</v>
      </c>
      <c r="E8">
        <v>0</v>
      </c>
      <c r="F8">
        <v>48.98009872436523</v>
      </c>
    </row>
    <row r="9" spans="1:8">
      <c r="A9">
        <v>43.6393</v>
      </c>
      <c r="B9">
        <v>31.80847549438477</v>
      </c>
      <c r="C9">
        <v>38.5119</v>
      </c>
      <c r="D9">
        <v>29.43741989135742</v>
      </c>
      <c r="E9">
        <v>0</v>
      </c>
      <c r="F9">
        <v>1.040565490722656</v>
      </c>
    </row>
    <row r="10" spans="1:8">
      <c r="A10">
        <v>0</v>
      </c>
      <c r="B10">
        <v>1.943214416503906</v>
      </c>
      <c r="C10">
        <v>46.1308</v>
      </c>
      <c r="D10">
        <v>51.46660614013672</v>
      </c>
      <c r="E10">
        <v>0</v>
      </c>
      <c r="F10">
        <v>-1.464086890220642</v>
      </c>
    </row>
    <row r="11" spans="1:8">
      <c r="A11">
        <v>0</v>
      </c>
      <c r="B11">
        <v>0.5044405460357666</v>
      </c>
      <c r="C11">
        <v>0</v>
      </c>
      <c r="D11">
        <v>3.128374576568604</v>
      </c>
      <c r="E11">
        <v>0</v>
      </c>
      <c r="F11">
        <v>28.14242362976074</v>
      </c>
    </row>
    <row r="12" spans="1:8">
      <c r="A12">
        <v>0</v>
      </c>
      <c r="B12">
        <v>1.829791903495789</v>
      </c>
      <c r="C12">
        <v>0</v>
      </c>
      <c r="D12">
        <v>2.782614946365356</v>
      </c>
      <c r="E12">
        <v>51.4297</v>
      </c>
      <c r="F12">
        <v>52.60666656494141</v>
      </c>
    </row>
    <row r="13" spans="1:8">
      <c r="A13">
        <v>43.6193</v>
      </c>
      <c r="B13">
        <v>8.863608360290527</v>
      </c>
      <c r="C13">
        <v>50.52059999999999</v>
      </c>
      <c r="D13">
        <v>30.15960884094238</v>
      </c>
      <c r="E13">
        <v>0</v>
      </c>
      <c r="F13">
        <v>1.235338687896729</v>
      </c>
    </row>
    <row r="14" spans="1:8">
      <c r="A14">
        <v>0</v>
      </c>
      <c r="B14">
        <v>0.8880257606506348</v>
      </c>
      <c r="C14">
        <v>0</v>
      </c>
      <c r="D14">
        <v>4.768429279327393</v>
      </c>
      <c r="E14">
        <v>0</v>
      </c>
      <c r="F14">
        <v>1.896982908248901</v>
      </c>
    </row>
    <row r="15" spans="1:8">
      <c r="A15">
        <v>0</v>
      </c>
      <c r="B15">
        <v>1.202540040016174</v>
      </c>
      <c r="C15">
        <v>0</v>
      </c>
      <c r="D15">
        <v>1.3397216796875</v>
      </c>
      <c r="E15">
        <v>48.3736</v>
      </c>
      <c r="F15">
        <v>49.53292083740234</v>
      </c>
    </row>
    <row r="16" spans="1:8">
      <c r="A16">
        <v>0</v>
      </c>
      <c r="B16">
        <v>2.908486843109131</v>
      </c>
      <c r="C16">
        <v>0</v>
      </c>
      <c r="D16">
        <v>1.162546157836914</v>
      </c>
      <c r="E16">
        <v>41.5994</v>
      </c>
      <c r="F16">
        <v>38.98651885986328</v>
      </c>
    </row>
    <row r="17" spans="1:6">
      <c r="A17">
        <v>0</v>
      </c>
      <c r="B17">
        <v>0.4880559742450714</v>
      </c>
      <c r="C17">
        <v>39.8082</v>
      </c>
      <c r="D17">
        <v>39.97709655761719</v>
      </c>
      <c r="E17">
        <v>0</v>
      </c>
      <c r="F17">
        <v>-5.606768131256104</v>
      </c>
    </row>
    <row r="18" spans="1:6">
      <c r="A18">
        <v>0</v>
      </c>
      <c r="B18">
        <v>0.3178988993167877</v>
      </c>
      <c r="C18">
        <v>52.5774</v>
      </c>
      <c r="D18">
        <v>52.81352996826172</v>
      </c>
      <c r="E18">
        <v>0</v>
      </c>
      <c r="F18">
        <v>1.546686291694641</v>
      </c>
    </row>
    <row r="19" spans="1:6">
      <c r="A19">
        <v>49.35329999999999</v>
      </c>
      <c r="B19">
        <v>26.38106155395508</v>
      </c>
      <c r="C19">
        <v>0</v>
      </c>
      <c r="D19">
        <v>1.200867652893066</v>
      </c>
      <c r="E19">
        <v>43.6125</v>
      </c>
      <c r="F19">
        <v>38.51178359985352</v>
      </c>
    </row>
    <row r="20" spans="1:6">
      <c r="A20">
        <v>0</v>
      </c>
      <c r="B20">
        <v>0.7400205135345459</v>
      </c>
      <c r="C20">
        <v>0</v>
      </c>
      <c r="D20">
        <v>1.314087629318237</v>
      </c>
      <c r="E20">
        <v>0</v>
      </c>
      <c r="F20">
        <v>1.443100214004517</v>
      </c>
    </row>
    <row r="21" spans="1:6">
      <c r="A21">
        <v>0</v>
      </c>
      <c r="B21">
        <v>3.995302677154541</v>
      </c>
      <c r="C21">
        <v>54.841</v>
      </c>
      <c r="D21">
        <v>52.04754638671875</v>
      </c>
      <c r="E21">
        <v>0</v>
      </c>
      <c r="F21">
        <v>0.9667648077011108</v>
      </c>
    </row>
    <row r="22" spans="1:6">
      <c r="A22">
        <v>0</v>
      </c>
      <c r="B22">
        <v>12.28104686737061</v>
      </c>
      <c r="C22">
        <v>0</v>
      </c>
      <c r="D22">
        <v>-0.6570490002632141</v>
      </c>
      <c r="E22">
        <v>29.7064</v>
      </c>
      <c r="F22">
        <v>43.90045166015625</v>
      </c>
    </row>
    <row r="23" spans="1:6">
      <c r="A23">
        <v>46.02050000000001</v>
      </c>
      <c r="B23">
        <v>42.62491989135742</v>
      </c>
      <c r="C23">
        <v>0</v>
      </c>
      <c r="D23">
        <v>5.515886306762695</v>
      </c>
      <c r="E23">
        <v>0</v>
      </c>
      <c r="F23">
        <v>1.089935302734375</v>
      </c>
    </row>
    <row r="24" spans="1:6">
      <c r="A24">
        <v>62.0499</v>
      </c>
      <c r="B24">
        <v>52.37061309814453</v>
      </c>
      <c r="C24">
        <v>53.0678</v>
      </c>
      <c r="D24">
        <v>51.78921508789062</v>
      </c>
      <c r="E24">
        <v>37.4762</v>
      </c>
      <c r="F24">
        <v>23.38854217529297</v>
      </c>
    </row>
    <row r="25" spans="1:6">
      <c r="A25">
        <v>0</v>
      </c>
      <c r="B25">
        <v>0.9442495107650757</v>
      </c>
      <c r="C25">
        <v>0</v>
      </c>
      <c r="D25">
        <v>1.695138454437256</v>
      </c>
      <c r="E25">
        <v>0</v>
      </c>
      <c r="F25">
        <v>1.234474301338196</v>
      </c>
    </row>
    <row r="26" spans="1:6">
      <c r="A26">
        <v>0</v>
      </c>
      <c r="B26">
        <v>0.11944330483675</v>
      </c>
      <c r="C26">
        <v>0</v>
      </c>
      <c r="D26">
        <v>-8.866297721862793</v>
      </c>
      <c r="E26">
        <v>0</v>
      </c>
      <c r="F26">
        <v>-0.5631335377693176</v>
      </c>
    </row>
    <row r="27" spans="1:6">
      <c r="A27">
        <v>46.83370000000001</v>
      </c>
      <c r="B27">
        <v>43.28108978271484</v>
      </c>
      <c r="C27">
        <v>0</v>
      </c>
      <c r="D27">
        <v>0.6959710121154785</v>
      </c>
      <c r="E27">
        <v>0</v>
      </c>
      <c r="F27">
        <v>30.72856521606445</v>
      </c>
    </row>
    <row r="28" spans="1:6">
      <c r="A28">
        <v>0</v>
      </c>
      <c r="B28">
        <v>-0.8690221309661865</v>
      </c>
      <c r="C28">
        <v>52.2236</v>
      </c>
      <c r="D28">
        <v>51.80583572387695</v>
      </c>
      <c r="E28">
        <v>47.2576</v>
      </c>
      <c r="F28">
        <v>40.88798141479492</v>
      </c>
    </row>
    <row r="29" spans="1:6">
      <c r="A29">
        <v>0</v>
      </c>
      <c r="B29">
        <v>0.3561676740646362</v>
      </c>
      <c r="C29">
        <v>0</v>
      </c>
      <c r="D29">
        <v>1.302350401878357</v>
      </c>
      <c r="E29">
        <v>53.1601</v>
      </c>
      <c r="F29">
        <v>1.504154443740845</v>
      </c>
    </row>
    <row r="30" spans="1:6">
      <c r="A30">
        <v>0</v>
      </c>
      <c r="B30">
        <v>1.738835573196411</v>
      </c>
      <c r="C30">
        <v>0</v>
      </c>
      <c r="D30">
        <v>2.427428960800171</v>
      </c>
      <c r="E30">
        <v>43.8987</v>
      </c>
      <c r="F30">
        <v>2.640379428863525</v>
      </c>
    </row>
    <row r="31" spans="1:6">
      <c r="A31">
        <v>52.456</v>
      </c>
      <c r="B31">
        <v>50.89795303344727</v>
      </c>
      <c r="C31">
        <v>0</v>
      </c>
      <c r="D31">
        <v>43.00439071655273</v>
      </c>
      <c r="E31">
        <v>0</v>
      </c>
      <c r="F31">
        <v>-6.262161254882812</v>
      </c>
    </row>
    <row r="32" spans="1:6">
      <c r="A32">
        <v>0</v>
      </c>
      <c r="B32">
        <v>1.041874289512634</v>
      </c>
      <c r="C32">
        <v>0</v>
      </c>
      <c r="D32">
        <v>1.78201699256897</v>
      </c>
      <c r="E32">
        <v>0</v>
      </c>
      <c r="F32">
        <v>1.309533476829529</v>
      </c>
    </row>
    <row r="33" spans="1:6">
      <c r="A33">
        <v>0</v>
      </c>
      <c r="B33">
        <v>3.825719118118286</v>
      </c>
      <c r="C33">
        <v>45.7426</v>
      </c>
      <c r="D33">
        <v>42.50343322753906</v>
      </c>
      <c r="E33">
        <v>45.50769999999999</v>
      </c>
      <c r="F33">
        <v>37.721435546875</v>
      </c>
    </row>
    <row r="34" spans="1:6">
      <c r="A34">
        <v>42.21579999999999</v>
      </c>
      <c r="B34">
        <v>36.37438201904297</v>
      </c>
      <c r="C34">
        <v>41.42009999999999</v>
      </c>
      <c r="D34">
        <v>42.22868728637695</v>
      </c>
      <c r="E34">
        <v>0</v>
      </c>
      <c r="F34">
        <v>0.9397358894348145</v>
      </c>
    </row>
    <row r="35" spans="1:6">
      <c r="A35">
        <v>0</v>
      </c>
      <c r="B35">
        <v>6.125253200531006</v>
      </c>
      <c r="C35">
        <v>53.7274</v>
      </c>
      <c r="D35">
        <v>22.03385353088379</v>
      </c>
      <c r="E35">
        <v>0</v>
      </c>
      <c r="F35">
        <v>1.534540295600891</v>
      </c>
    </row>
    <row r="36" spans="1:6">
      <c r="A36">
        <v>0</v>
      </c>
      <c r="B36">
        <v>0.7631117105484009</v>
      </c>
      <c r="C36">
        <v>51.0701</v>
      </c>
      <c r="D36">
        <v>51.91305541992188</v>
      </c>
      <c r="E36">
        <v>0</v>
      </c>
      <c r="F36">
        <v>0.4534904360771179</v>
      </c>
    </row>
    <row r="37" spans="1:6">
      <c r="A37">
        <v>0</v>
      </c>
      <c r="B37">
        <v>6.977450847625732</v>
      </c>
      <c r="C37">
        <v>0</v>
      </c>
      <c r="D37">
        <v>1.52336311340332</v>
      </c>
      <c r="E37">
        <v>0</v>
      </c>
      <c r="F37">
        <v>1.003657102584839</v>
      </c>
    </row>
    <row r="38" spans="1:6">
      <c r="A38">
        <v>23.60290000000001</v>
      </c>
      <c r="B38">
        <v>1.949006199836731</v>
      </c>
      <c r="C38">
        <v>0</v>
      </c>
      <c r="D38">
        <v>1.006568431854248</v>
      </c>
      <c r="E38">
        <v>0</v>
      </c>
      <c r="F38">
        <v>1.215296268463135</v>
      </c>
    </row>
    <row r="39" spans="1:6">
      <c r="A39">
        <v>0</v>
      </c>
      <c r="B39">
        <v>0.7978540658950806</v>
      </c>
      <c r="C39">
        <v>53.7609</v>
      </c>
      <c r="D39">
        <v>1.387786269187927</v>
      </c>
      <c r="E39">
        <v>0</v>
      </c>
      <c r="F39">
        <v>6.357761383056641</v>
      </c>
    </row>
    <row r="40" spans="1:6">
      <c r="A40">
        <v>48.5902</v>
      </c>
      <c r="B40">
        <v>51.14120864868164</v>
      </c>
      <c r="C40">
        <v>55.0286</v>
      </c>
      <c r="D40">
        <v>52.18427658081055</v>
      </c>
      <c r="E40">
        <v>0</v>
      </c>
      <c r="F40">
        <v>1.617443084716797</v>
      </c>
    </row>
    <row r="41" spans="1:6">
      <c r="A41">
        <v>45.953</v>
      </c>
      <c r="B41">
        <v>35.59565353393555</v>
      </c>
      <c r="C41">
        <v>0</v>
      </c>
      <c r="D41">
        <v>2.24003267288208</v>
      </c>
      <c r="E41">
        <v>36.8156</v>
      </c>
      <c r="F41">
        <v>24.34013938903809</v>
      </c>
    </row>
    <row r="42" spans="1:6">
      <c r="A42">
        <v>0</v>
      </c>
      <c r="B42">
        <v>0.7504536509513855</v>
      </c>
      <c r="C42">
        <v>27.6215</v>
      </c>
      <c r="D42">
        <v>43.58304977416992</v>
      </c>
      <c r="E42">
        <v>33.8124</v>
      </c>
      <c r="F42">
        <v>5.606454849243164</v>
      </c>
    </row>
    <row r="43" spans="1:6">
      <c r="A43">
        <v>0</v>
      </c>
      <c r="B43">
        <v>1.119525551795959</v>
      </c>
      <c r="C43">
        <v>58.4716</v>
      </c>
      <c r="D43">
        <v>43.51587677001953</v>
      </c>
      <c r="E43">
        <v>43.2953</v>
      </c>
      <c r="F43">
        <v>1.713169574737549</v>
      </c>
    </row>
    <row r="44" spans="1:6">
      <c r="A44">
        <v>0</v>
      </c>
      <c r="B44">
        <v>-2.25798773765564</v>
      </c>
      <c r="C44">
        <v>0</v>
      </c>
      <c r="D44">
        <v>-1.580798745155334</v>
      </c>
      <c r="E44">
        <v>0</v>
      </c>
      <c r="F44">
        <v>-0.606315016746521</v>
      </c>
    </row>
    <row r="45" spans="1:6">
      <c r="A45">
        <v>0</v>
      </c>
      <c r="B45">
        <v>2.809027433395386</v>
      </c>
      <c r="C45">
        <v>0</v>
      </c>
      <c r="D45">
        <v>1.38073468208313</v>
      </c>
      <c r="E45">
        <v>0</v>
      </c>
      <c r="F45">
        <v>2.077617406845093</v>
      </c>
    </row>
    <row r="46" spans="1:6">
      <c r="A46">
        <v>57.3358</v>
      </c>
      <c r="B46">
        <v>51.36992263793945</v>
      </c>
      <c r="C46">
        <v>0</v>
      </c>
      <c r="D46">
        <v>0.8039073944091797</v>
      </c>
      <c r="E46">
        <v>0</v>
      </c>
      <c r="F46">
        <v>3.128163576126099</v>
      </c>
    </row>
    <row r="47" spans="1:6">
      <c r="A47">
        <v>46.5874</v>
      </c>
      <c r="B47">
        <v>1.861642599105835</v>
      </c>
      <c r="C47">
        <v>44.8539</v>
      </c>
      <c r="D47">
        <v>20.82318305969238</v>
      </c>
      <c r="E47">
        <v>41.7163</v>
      </c>
      <c r="F47">
        <v>50.90063858032227</v>
      </c>
    </row>
    <row r="48" spans="1:6">
      <c r="A48">
        <v>0</v>
      </c>
      <c r="B48">
        <v>20.02766227722168</v>
      </c>
      <c r="C48">
        <v>47.9586</v>
      </c>
      <c r="D48">
        <v>33.75259399414062</v>
      </c>
      <c r="E48">
        <v>0</v>
      </c>
      <c r="F48">
        <v>3.290808439254761</v>
      </c>
    </row>
    <row r="49" spans="1:6">
      <c r="A49">
        <v>0</v>
      </c>
      <c r="B49">
        <v>0.4619528651237488</v>
      </c>
      <c r="C49">
        <v>0</v>
      </c>
      <c r="D49">
        <v>0.313452810049057</v>
      </c>
      <c r="E49">
        <v>0</v>
      </c>
      <c r="F49">
        <v>16.75701141357422</v>
      </c>
    </row>
    <row r="50" spans="1:6">
      <c r="A50">
        <v>0</v>
      </c>
      <c r="B50">
        <v>0.8763266801834106</v>
      </c>
      <c r="C50">
        <v>41.4521</v>
      </c>
      <c r="D50">
        <v>19.79904556274414</v>
      </c>
      <c r="E50">
        <v>0</v>
      </c>
      <c r="F50">
        <v>0.1073734313249588</v>
      </c>
    </row>
    <row r="51" spans="1:6">
      <c r="A51">
        <v>0</v>
      </c>
      <c r="B51">
        <v>0.5444442629814148</v>
      </c>
      <c r="C51">
        <v>0</v>
      </c>
      <c r="D51">
        <v>1.125729918479919</v>
      </c>
      <c r="E51">
        <v>46.2899</v>
      </c>
      <c r="F51">
        <v>48.21709823608398</v>
      </c>
    </row>
    <row r="52" spans="1:6">
      <c r="A52">
        <v>0</v>
      </c>
      <c r="B52">
        <v>4.345131397247314</v>
      </c>
      <c r="C52">
        <v>0</v>
      </c>
      <c r="D52">
        <v>40.60266876220703</v>
      </c>
      <c r="E52">
        <v>0</v>
      </c>
      <c r="F52">
        <v>1.112799286842346</v>
      </c>
    </row>
    <row r="53" spans="1:6">
      <c r="A53">
        <v>0</v>
      </c>
      <c r="B53">
        <v>1.620684623718262</v>
      </c>
      <c r="C53">
        <v>0</v>
      </c>
      <c r="D53">
        <v>1.573089003562927</v>
      </c>
      <c r="E53">
        <v>45.58959999999999</v>
      </c>
      <c r="F53">
        <v>15.70190620422363</v>
      </c>
    </row>
    <row r="54" spans="1:6">
      <c r="A54">
        <v>0</v>
      </c>
      <c r="B54">
        <v>0.8028956651687622</v>
      </c>
      <c r="C54">
        <v>0</v>
      </c>
      <c r="D54">
        <v>1.251535415649414</v>
      </c>
      <c r="E54">
        <v>57.1504</v>
      </c>
      <c r="F54">
        <v>37.12537384033203</v>
      </c>
    </row>
    <row r="55" spans="1:6">
      <c r="A55">
        <v>0</v>
      </c>
      <c r="B55">
        <v>-4.039806365966797</v>
      </c>
      <c r="C55">
        <v>44.04800000000001</v>
      </c>
      <c r="D55">
        <v>43.5850944519043</v>
      </c>
      <c r="E55">
        <v>0</v>
      </c>
      <c r="F55">
        <v>0.9867372512817383</v>
      </c>
    </row>
    <row r="56" spans="1:6">
      <c r="A56">
        <v>53.5318</v>
      </c>
      <c r="B56">
        <v>51.74026489257812</v>
      </c>
      <c r="C56">
        <v>34.4479</v>
      </c>
      <c r="D56">
        <v>19.22181510925293</v>
      </c>
      <c r="E56">
        <v>48.3275</v>
      </c>
      <c r="F56">
        <v>52.78965759277344</v>
      </c>
    </row>
    <row r="57" spans="1:6">
      <c r="A57">
        <v>43.0797</v>
      </c>
      <c r="B57">
        <v>42.71650695800781</v>
      </c>
      <c r="C57">
        <v>52.6765</v>
      </c>
      <c r="D57">
        <v>52.25271606445312</v>
      </c>
      <c r="E57">
        <v>0</v>
      </c>
      <c r="F57">
        <v>1.337348222732544</v>
      </c>
    </row>
    <row r="58" spans="1:6">
      <c r="A58">
        <v>50.9594</v>
      </c>
      <c r="B58">
        <v>23.33024024963379</v>
      </c>
      <c r="C58">
        <v>0</v>
      </c>
      <c r="D58">
        <v>1.039586782455444</v>
      </c>
      <c r="E58">
        <v>43.4308</v>
      </c>
      <c r="F58">
        <v>41.87633895874023</v>
      </c>
    </row>
    <row r="59" spans="1:6">
      <c r="A59">
        <v>0</v>
      </c>
      <c r="B59">
        <v>0.8997616171836853</v>
      </c>
      <c r="C59">
        <v>48.528</v>
      </c>
      <c r="D59">
        <v>51.34839630126953</v>
      </c>
      <c r="E59">
        <v>0</v>
      </c>
      <c r="F59">
        <v>0.5212131142616272</v>
      </c>
    </row>
    <row r="60" spans="1:6">
      <c r="A60">
        <v>58.7856</v>
      </c>
      <c r="B60">
        <v>52.36606979370117</v>
      </c>
      <c r="C60">
        <v>0</v>
      </c>
      <c r="D60">
        <v>3.695209741592407</v>
      </c>
      <c r="E60">
        <v>0</v>
      </c>
      <c r="F60">
        <v>0.4683623015880585</v>
      </c>
    </row>
    <row r="61" spans="1:6">
      <c r="A61">
        <v>45.5578</v>
      </c>
      <c r="B61">
        <v>35.32767868041992</v>
      </c>
      <c r="C61">
        <v>38.66</v>
      </c>
      <c r="D61">
        <v>14.54613494873047</v>
      </c>
      <c r="E61">
        <v>46.8311</v>
      </c>
      <c r="F61">
        <v>20.31595993041992</v>
      </c>
    </row>
    <row r="62" spans="1:6">
      <c r="A62">
        <v>0</v>
      </c>
      <c r="B62">
        <v>1.266523957252502</v>
      </c>
      <c r="C62">
        <v>51.3021</v>
      </c>
      <c r="D62">
        <v>52.42532348632812</v>
      </c>
      <c r="E62">
        <v>0</v>
      </c>
      <c r="F62">
        <v>0.5509887933731079</v>
      </c>
    </row>
    <row r="63" spans="1:6">
      <c r="A63">
        <v>0</v>
      </c>
      <c r="B63">
        <v>1.460939884185791</v>
      </c>
      <c r="C63">
        <v>40.8088</v>
      </c>
      <c r="D63">
        <v>29.17861557006836</v>
      </c>
      <c r="E63">
        <v>0</v>
      </c>
      <c r="F63">
        <v>12.03780078887939</v>
      </c>
    </row>
    <row r="64" spans="1:6">
      <c r="A64">
        <v>53.3671</v>
      </c>
      <c r="B64">
        <v>49.87939834594727</v>
      </c>
      <c r="C64">
        <v>0</v>
      </c>
      <c r="D64">
        <v>2.462163925170898</v>
      </c>
      <c r="E64">
        <v>0</v>
      </c>
      <c r="F64">
        <v>0.6452480554580688</v>
      </c>
    </row>
    <row r="65" spans="1:6">
      <c r="A65">
        <v>51.606</v>
      </c>
      <c r="B65">
        <v>5.187676429748535</v>
      </c>
      <c r="C65">
        <v>0</v>
      </c>
      <c r="D65">
        <v>0.1661204695701599</v>
      </c>
      <c r="E65">
        <v>50.5748</v>
      </c>
      <c r="F65">
        <v>-0.12264434248209</v>
      </c>
    </row>
    <row r="66" spans="1:6">
      <c r="A66">
        <v>40.0355</v>
      </c>
      <c r="B66">
        <v>42.40215682983398</v>
      </c>
      <c r="C66">
        <v>0</v>
      </c>
      <c r="D66">
        <v>0.09332055598497391</v>
      </c>
      <c r="E66">
        <v>41.9705</v>
      </c>
      <c r="F66">
        <v>42.15638732910156</v>
      </c>
    </row>
    <row r="67" spans="1:6">
      <c r="A67">
        <v>0</v>
      </c>
      <c r="B67">
        <v>25.4694938659668</v>
      </c>
      <c r="C67">
        <v>0</v>
      </c>
      <c r="D67">
        <v>1.381812691688538</v>
      </c>
      <c r="E67">
        <v>0</v>
      </c>
      <c r="F67">
        <v>0.9756545424461365</v>
      </c>
    </row>
    <row r="68" spans="1:6">
      <c r="A68">
        <v>0</v>
      </c>
      <c r="B68">
        <v>1.217588663101196</v>
      </c>
      <c r="C68">
        <v>0</v>
      </c>
      <c r="D68">
        <v>6.290956974029541</v>
      </c>
      <c r="E68">
        <v>45.5274</v>
      </c>
      <c r="F68">
        <v>9.996428489685059</v>
      </c>
    </row>
    <row r="69" spans="1:6">
      <c r="A69">
        <v>0</v>
      </c>
      <c r="B69">
        <v>0.8949643969535828</v>
      </c>
      <c r="C69">
        <v>53.55390000000001</v>
      </c>
      <c r="D69">
        <v>1.551781892776489</v>
      </c>
      <c r="E69">
        <v>49.3915</v>
      </c>
      <c r="F69">
        <v>43.07487869262695</v>
      </c>
    </row>
    <row r="70" spans="1:6">
      <c r="A70">
        <v>0</v>
      </c>
      <c r="B70">
        <v>0.9258377552032471</v>
      </c>
      <c r="C70">
        <v>0</v>
      </c>
      <c r="D70">
        <v>-1.778817296028137</v>
      </c>
      <c r="E70">
        <v>46.1004</v>
      </c>
      <c r="F70">
        <v>40.72046279907227</v>
      </c>
    </row>
    <row r="71" spans="1:6">
      <c r="A71">
        <v>39.1261</v>
      </c>
      <c r="B71">
        <v>2.421834945678711</v>
      </c>
      <c r="C71">
        <v>0</v>
      </c>
      <c r="D71">
        <v>2.56096625328064</v>
      </c>
      <c r="E71">
        <v>41.7128</v>
      </c>
      <c r="F71">
        <v>15.07204818725586</v>
      </c>
    </row>
    <row r="72" spans="1:6">
      <c r="A72">
        <v>0</v>
      </c>
      <c r="B72">
        <v>1.121554017066956</v>
      </c>
      <c r="C72">
        <v>0</v>
      </c>
      <c r="D72">
        <v>10.65356826782227</v>
      </c>
      <c r="E72">
        <v>0</v>
      </c>
      <c r="F72">
        <v>4.106348037719727</v>
      </c>
    </row>
    <row r="73" spans="1:6">
      <c r="A73">
        <v>52.7612</v>
      </c>
      <c r="B73">
        <v>52.34439086914062</v>
      </c>
      <c r="C73">
        <v>0</v>
      </c>
      <c r="D73">
        <v>1.291256785392761</v>
      </c>
      <c r="E73">
        <v>48.05880000000001</v>
      </c>
      <c r="F73">
        <v>41.49824905395508</v>
      </c>
    </row>
    <row r="74" spans="1:6">
      <c r="A74">
        <v>0</v>
      </c>
      <c r="B74">
        <v>1.202606320381165</v>
      </c>
      <c r="C74">
        <v>0</v>
      </c>
      <c r="D74">
        <v>1.027086019515991</v>
      </c>
      <c r="E74">
        <v>51.5206</v>
      </c>
      <c r="F74">
        <v>34.75927734375</v>
      </c>
    </row>
    <row r="75" spans="1:6">
      <c r="A75">
        <v>0</v>
      </c>
      <c r="B75">
        <v>1.043455839157104</v>
      </c>
      <c r="C75">
        <v>46.6899</v>
      </c>
      <c r="D75">
        <v>11.69934749603271</v>
      </c>
      <c r="E75">
        <v>30.9889</v>
      </c>
      <c r="F75">
        <v>52.82041931152344</v>
      </c>
    </row>
    <row r="76" spans="1:6">
      <c r="A76">
        <v>0</v>
      </c>
      <c r="B76">
        <v>0.7283079624176025</v>
      </c>
      <c r="C76">
        <v>63.4531</v>
      </c>
      <c r="D76">
        <v>50.455078125</v>
      </c>
      <c r="E76">
        <v>43.1068</v>
      </c>
      <c r="F76">
        <v>17.95760154724121</v>
      </c>
    </row>
    <row r="77" spans="1:6">
      <c r="A77">
        <v>60.1834</v>
      </c>
      <c r="B77">
        <v>37.29054641723633</v>
      </c>
      <c r="C77">
        <v>46.5848</v>
      </c>
      <c r="D77">
        <v>42.03640365600586</v>
      </c>
      <c r="E77">
        <v>0</v>
      </c>
      <c r="F77">
        <v>1.073074340820312</v>
      </c>
    </row>
    <row r="78" spans="1:6">
      <c r="A78">
        <v>0</v>
      </c>
      <c r="B78">
        <v>34.68820571899414</v>
      </c>
      <c r="C78">
        <v>53.4568</v>
      </c>
      <c r="D78">
        <v>51.57590103149414</v>
      </c>
      <c r="E78">
        <v>31.3181</v>
      </c>
      <c r="F78">
        <v>-5.719073295593262</v>
      </c>
    </row>
    <row r="79" spans="1:6">
      <c r="A79">
        <v>52.32370000000001</v>
      </c>
      <c r="B79">
        <v>46.82673645019531</v>
      </c>
      <c r="C79">
        <v>52.6467</v>
      </c>
      <c r="D79">
        <v>51.7566032409668</v>
      </c>
      <c r="E79">
        <v>46.1463</v>
      </c>
      <c r="F79">
        <v>48.62625885009766</v>
      </c>
    </row>
    <row r="80" spans="1:6">
      <c r="A80">
        <v>0</v>
      </c>
      <c r="B80">
        <v>0.8886359930038452</v>
      </c>
      <c r="C80">
        <v>0</v>
      </c>
      <c r="D80">
        <v>17.34659194946289</v>
      </c>
      <c r="E80">
        <v>38.3322</v>
      </c>
      <c r="F80">
        <v>2.375614404678345</v>
      </c>
    </row>
    <row r="81" spans="1:6">
      <c r="A81">
        <v>0</v>
      </c>
      <c r="B81">
        <v>0.9709506034851074</v>
      </c>
      <c r="C81">
        <v>58.0638</v>
      </c>
      <c r="D81">
        <v>43.16994094848633</v>
      </c>
      <c r="E81">
        <v>0</v>
      </c>
      <c r="F81">
        <v>31.14479827880859</v>
      </c>
    </row>
    <row r="82" spans="1:6">
      <c r="A82">
        <v>0</v>
      </c>
      <c r="B82">
        <v>1.112998247146606</v>
      </c>
      <c r="C82">
        <v>52.0305</v>
      </c>
      <c r="D82">
        <v>52.11592483520508</v>
      </c>
      <c r="E82">
        <v>36.6463</v>
      </c>
      <c r="F82">
        <v>16.59284973144531</v>
      </c>
    </row>
    <row r="83" spans="1:6">
      <c r="A83">
        <v>0</v>
      </c>
      <c r="B83">
        <v>2.28703784942627</v>
      </c>
      <c r="C83">
        <v>52.3615</v>
      </c>
      <c r="D83">
        <v>48.61823272705078</v>
      </c>
      <c r="E83">
        <v>55.7741</v>
      </c>
      <c r="F83">
        <v>52.15793991088867</v>
      </c>
    </row>
    <row r="84" spans="1:6">
      <c r="A84">
        <v>44.432</v>
      </c>
      <c r="B84">
        <v>2.53229832649231</v>
      </c>
      <c r="C84">
        <v>43.9606</v>
      </c>
      <c r="D84">
        <v>42.10544204711914</v>
      </c>
      <c r="E84">
        <v>0</v>
      </c>
      <c r="F84">
        <v>0.7854968309402466</v>
      </c>
    </row>
    <row r="85" spans="1:6">
      <c r="A85">
        <v>0</v>
      </c>
      <c r="B85">
        <v>1.148721694946289</v>
      </c>
      <c r="C85">
        <v>0</v>
      </c>
      <c r="D85">
        <v>9.092221260070801</v>
      </c>
      <c r="E85">
        <v>26.5272</v>
      </c>
      <c r="F85">
        <v>31.92513656616211</v>
      </c>
    </row>
    <row r="86" spans="1:6">
      <c r="A86">
        <v>0</v>
      </c>
      <c r="B86">
        <v>34.50250625610352</v>
      </c>
      <c r="C86">
        <v>52.2198</v>
      </c>
      <c r="D86">
        <v>52.74981307983398</v>
      </c>
      <c r="E86">
        <v>0</v>
      </c>
      <c r="F86">
        <v>1.746949315071106</v>
      </c>
    </row>
    <row r="87" spans="1:6">
      <c r="A87">
        <v>0</v>
      </c>
      <c r="B87">
        <v>1.394199371337891</v>
      </c>
      <c r="C87">
        <v>51.2868</v>
      </c>
      <c r="D87">
        <v>52.73954391479492</v>
      </c>
      <c r="E87">
        <v>49.6522</v>
      </c>
      <c r="F87">
        <v>37.72867202758789</v>
      </c>
    </row>
    <row r="88" spans="1:6">
      <c r="A88">
        <v>0</v>
      </c>
      <c r="B88">
        <v>5.126798152923584</v>
      </c>
      <c r="C88">
        <v>0</v>
      </c>
      <c r="D88">
        <v>1.988511443138123</v>
      </c>
      <c r="E88">
        <v>0</v>
      </c>
      <c r="F88">
        <v>-0.6653063893318176</v>
      </c>
    </row>
    <row r="89" spans="1:6">
      <c r="A89">
        <v>51.8361</v>
      </c>
      <c r="B89">
        <v>51.73841857910156</v>
      </c>
      <c r="C89">
        <v>0</v>
      </c>
      <c r="D89">
        <v>0.16209676861763</v>
      </c>
      <c r="E89">
        <v>35.4484</v>
      </c>
      <c r="F89">
        <v>13.96843338012695</v>
      </c>
    </row>
    <row r="90" spans="1:6">
      <c r="A90">
        <v>36.9098</v>
      </c>
      <c r="B90">
        <v>3.080508947372437</v>
      </c>
      <c r="C90">
        <v>0</v>
      </c>
      <c r="D90">
        <v>3.408098697662354</v>
      </c>
      <c r="E90">
        <v>0</v>
      </c>
      <c r="F90">
        <v>14.37332344055176</v>
      </c>
    </row>
    <row r="91" spans="1:6">
      <c r="A91">
        <v>0</v>
      </c>
      <c r="B91">
        <v>1.47566556930542</v>
      </c>
      <c r="C91">
        <v>33.8464</v>
      </c>
      <c r="D91">
        <v>42.87823867797852</v>
      </c>
      <c r="E91">
        <v>0</v>
      </c>
      <c r="F91">
        <v>1.317384362220764</v>
      </c>
    </row>
    <row r="92" spans="1:6">
      <c r="A92">
        <v>46.0166</v>
      </c>
      <c r="B92">
        <v>42.74553680419922</v>
      </c>
      <c r="C92">
        <v>0</v>
      </c>
      <c r="D92">
        <v>0.3499743342399597</v>
      </c>
      <c r="E92">
        <v>40.9911</v>
      </c>
      <c r="F92">
        <v>17.12710189819336</v>
      </c>
    </row>
    <row r="93" spans="1:6">
      <c r="A93">
        <v>0</v>
      </c>
      <c r="B93">
        <v>1.485936641693115</v>
      </c>
      <c r="C93">
        <v>0</v>
      </c>
      <c r="D93">
        <v>4.186780452728271</v>
      </c>
      <c r="E93">
        <v>0</v>
      </c>
      <c r="F93">
        <v>1.672927737236023</v>
      </c>
    </row>
    <row r="94" spans="1:6">
      <c r="A94">
        <v>0</v>
      </c>
      <c r="B94">
        <v>1.027901291847229</v>
      </c>
      <c r="C94">
        <v>52.4535</v>
      </c>
      <c r="D94">
        <v>22.92780113220215</v>
      </c>
      <c r="E94">
        <v>0</v>
      </c>
      <c r="F94">
        <v>50.53275680541992</v>
      </c>
    </row>
    <row r="95" spans="1:6">
      <c r="A95">
        <v>0</v>
      </c>
      <c r="B95">
        <v>2.512526035308838</v>
      </c>
      <c r="C95">
        <v>0</v>
      </c>
      <c r="D95">
        <v>1.411350131034851</v>
      </c>
      <c r="E95">
        <v>0</v>
      </c>
      <c r="F95">
        <v>-2.707319974899292</v>
      </c>
    </row>
    <row r="96" spans="1:6">
      <c r="A96">
        <v>53.3035</v>
      </c>
      <c r="B96">
        <v>51.65603637695312</v>
      </c>
      <c r="C96">
        <v>44.0207</v>
      </c>
      <c r="D96">
        <v>36.53853607177734</v>
      </c>
      <c r="E96">
        <v>0</v>
      </c>
      <c r="F96">
        <v>-0.5660890340805054</v>
      </c>
    </row>
    <row r="97" spans="1:6">
      <c r="A97">
        <v>53.9481</v>
      </c>
      <c r="B97">
        <v>50.7464599609375</v>
      </c>
      <c r="C97">
        <v>0</v>
      </c>
      <c r="D97">
        <v>1.432010173797607</v>
      </c>
      <c r="E97">
        <v>46.3967</v>
      </c>
      <c r="F97">
        <v>26.1425666809082</v>
      </c>
    </row>
    <row r="98" spans="1:6">
      <c r="A98">
        <v>0</v>
      </c>
      <c r="B98">
        <v>1.262293934822083</v>
      </c>
      <c r="C98">
        <v>0</v>
      </c>
      <c r="D98">
        <v>1.757942318916321</v>
      </c>
      <c r="E98">
        <v>0</v>
      </c>
      <c r="F98">
        <v>4.185455322265625</v>
      </c>
    </row>
    <row r="99" spans="1:6">
      <c r="A99">
        <v>0</v>
      </c>
      <c r="B99">
        <v>2.48660945892334</v>
      </c>
      <c r="C99">
        <v>52.4244</v>
      </c>
      <c r="D99">
        <v>50.75864410400391</v>
      </c>
      <c r="E99">
        <v>45.4271</v>
      </c>
      <c r="F99">
        <v>40.83242416381836</v>
      </c>
    </row>
    <row r="100" spans="1:6">
      <c r="A100">
        <v>39.4785</v>
      </c>
      <c r="B100">
        <v>4.645374298095703</v>
      </c>
      <c r="C100">
        <v>0</v>
      </c>
      <c r="D100">
        <v>1.22227668762207</v>
      </c>
      <c r="E100">
        <v>38.2511</v>
      </c>
      <c r="F100">
        <v>1.508805513381958</v>
      </c>
    </row>
    <row r="101" spans="1:6">
      <c r="A101">
        <v>0</v>
      </c>
      <c r="B101">
        <v>-6.395074844360352</v>
      </c>
      <c r="C101">
        <v>0</v>
      </c>
      <c r="D101">
        <v>2.894748210906982</v>
      </c>
      <c r="E101">
        <v>0</v>
      </c>
      <c r="F101">
        <v>1.632521271705627</v>
      </c>
    </row>
    <row r="102" spans="1:6">
      <c r="A102">
        <v>0</v>
      </c>
      <c r="B102">
        <v>0.9478557705879211</v>
      </c>
      <c r="E102">
        <v>0</v>
      </c>
      <c r="F102">
        <v>40.47360992431641</v>
      </c>
    </row>
    <row r="103" spans="1:6">
      <c r="A103">
        <v>50.60390000000001</v>
      </c>
      <c r="B103">
        <v>44.06111526489258</v>
      </c>
      <c r="E103">
        <v>65.2462</v>
      </c>
      <c r="F103">
        <v>39.00621795654297</v>
      </c>
    </row>
    <row r="104" spans="1:6">
      <c r="A104">
        <v>0</v>
      </c>
      <c r="B104">
        <v>0.6396256685256958</v>
      </c>
      <c r="E104">
        <v>0</v>
      </c>
      <c r="F104">
        <v>37.80049896240234</v>
      </c>
    </row>
    <row r="105" spans="1:6">
      <c r="A105">
        <v>0</v>
      </c>
      <c r="B105">
        <v>1.131370782852173</v>
      </c>
      <c r="E105">
        <v>0</v>
      </c>
      <c r="F105">
        <v>39.02384567260742</v>
      </c>
    </row>
    <row r="106" spans="1:6">
      <c r="A106">
        <v>0</v>
      </c>
      <c r="B106">
        <v>-2.391711711883545</v>
      </c>
      <c r="E106">
        <v>47.7145</v>
      </c>
      <c r="F106">
        <v>30.51389122009277</v>
      </c>
    </row>
    <row r="107" spans="1:6">
      <c r="A107">
        <v>53.0476</v>
      </c>
      <c r="B107">
        <v>50.93102264404297</v>
      </c>
      <c r="E107">
        <v>0</v>
      </c>
      <c r="F107">
        <v>39.02416610717773</v>
      </c>
    </row>
    <row r="108" spans="1:6">
      <c r="A108">
        <v>0</v>
      </c>
      <c r="B108">
        <v>1.34567928314209</v>
      </c>
      <c r="E108">
        <v>0</v>
      </c>
      <c r="F108">
        <v>0.6928190588951111</v>
      </c>
    </row>
    <row r="109" spans="1:6">
      <c r="A109">
        <v>0</v>
      </c>
      <c r="B109">
        <v>0.2518006563186646</v>
      </c>
      <c r="E109">
        <v>0</v>
      </c>
      <c r="F109">
        <v>40.06119155883789</v>
      </c>
    </row>
    <row r="110" spans="1:6">
      <c r="A110">
        <v>0</v>
      </c>
      <c r="B110">
        <v>1.496760249137878</v>
      </c>
      <c r="E110">
        <v>0</v>
      </c>
      <c r="F110">
        <v>41.66693496704102</v>
      </c>
    </row>
    <row r="111" spans="1:6">
      <c r="A111">
        <v>0</v>
      </c>
      <c r="B111">
        <v>1.212971925735474</v>
      </c>
      <c r="E111">
        <v>0</v>
      </c>
      <c r="F111">
        <v>30.5044116973877</v>
      </c>
    </row>
    <row r="112" spans="1:6">
      <c r="A112">
        <v>0</v>
      </c>
      <c r="B112">
        <v>-4.614803314208984</v>
      </c>
      <c r="E112">
        <v>0</v>
      </c>
      <c r="F112">
        <v>23.13600158691406</v>
      </c>
    </row>
    <row r="113" spans="1:6">
      <c r="A113">
        <v>0</v>
      </c>
      <c r="B113">
        <v>0.789912223815918</v>
      </c>
      <c r="E113">
        <v>63.3281</v>
      </c>
      <c r="F113">
        <v>41.86109161376953</v>
      </c>
    </row>
    <row r="114" spans="1:6">
      <c r="A114">
        <v>37.3766</v>
      </c>
      <c r="B114">
        <v>42.79959869384766</v>
      </c>
      <c r="E114">
        <v>0</v>
      </c>
      <c r="F114">
        <v>12.49679946899414</v>
      </c>
    </row>
    <row r="115" spans="1:6">
      <c r="A115">
        <v>0</v>
      </c>
      <c r="B115">
        <v>0.651034951210022</v>
      </c>
      <c r="E115">
        <v>0</v>
      </c>
      <c r="F115">
        <v>41.25920867919922</v>
      </c>
    </row>
    <row r="116" spans="1:6">
      <c r="A116">
        <v>44.184</v>
      </c>
      <c r="B116">
        <v>40.84832382202148</v>
      </c>
      <c r="E116">
        <v>49.8428</v>
      </c>
      <c r="F116">
        <v>41.8814811706543</v>
      </c>
    </row>
    <row r="117" spans="1:6">
      <c r="A117">
        <v>0</v>
      </c>
      <c r="B117">
        <v>5.433882713317871</v>
      </c>
      <c r="E117">
        <v>46.0307</v>
      </c>
      <c r="F117">
        <v>34.08951568603516</v>
      </c>
    </row>
    <row r="118" spans="1:6">
      <c r="A118">
        <v>0</v>
      </c>
      <c r="B118">
        <v>0.7451050877571106</v>
      </c>
      <c r="E118">
        <v>0</v>
      </c>
      <c r="F118">
        <v>33.3148193359375</v>
      </c>
    </row>
    <row r="119" spans="1:6">
      <c r="A119">
        <v>0</v>
      </c>
      <c r="B119">
        <v>1.433773398399353</v>
      </c>
      <c r="E119">
        <v>42.8544</v>
      </c>
      <c r="F119">
        <v>37.20947647094727</v>
      </c>
    </row>
    <row r="120" spans="1:6">
      <c r="A120">
        <v>41.9475</v>
      </c>
      <c r="B120">
        <v>22.14793014526367</v>
      </c>
      <c r="E120">
        <v>46.3987</v>
      </c>
      <c r="F120">
        <v>40.22510147094727</v>
      </c>
    </row>
    <row r="121" spans="1:6">
      <c r="A121">
        <v>0</v>
      </c>
      <c r="B121">
        <v>-0.4142270982265472</v>
      </c>
      <c r="E121">
        <v>0</v>
      </c>
      <c r="F121">
        <v>40.57708740234375</v>
      </c>
    </row>
    <row r="122" spans="1:6">
      <c r="A122">
        <v>37.6106</v>
      </c>
      <c r="B122">
        <v>1.827648043632507</v>
      </c>
      <c r="E122">
        <v>0</v>
      </c>
      <c r="F122">
        <v>1.474680781364441</v>
      </c>
    </row>
    <row r="123" spans="1:6">
      <c r="A123">
        <v>0</v>
      </c>
      <c r="B123">
        <v>0.7987859845161438</v>
      </c>
      <c r="E123">
        <v>0</v>
      </c>
      <c r="F123">
        <v>38.72736358642578</v>
      </c>
    </row>
    <row r="124" spans="1:6">
      <c r="A124">
        <v>0</v>
      </c>
      <c r="B124">
        <v>1.614701271057129</v>
      </c>
      <c r="E124">
        <v>0</v>
      </c>
      <c r="F124">
        <v>40.57203674316406</v>
      </c>
    </row>
    <row r="125" spans="1:6">
      <c r="A125">
        <v>0</v>
      </c>
      <c r="B125">
        <v>11.45820331573486</v>
      </c>
      <c r="E125">
        <v>0</v>
      </c>
      <c r="F125">
        <v>0.9097945094108582</v>
      </c>
    </row>
    <row r="126" spans="1:6">
      <c r="A126">
        <v>0</v>
      </c>
      <c r="B126">
        <v>6.049845695495605</v>
      </c>
      <c r="E126">
        <v>0</v>
      </c>
      <c r="F126">
        <v>39.94241333007812</v>
      </c>
    </row>
    <row r="127" spans="1:6">
      <c r="A127">
        <v>53.1546</v>
      </c>
      <c r="B127">
        <v>52.20972061157227</v>
      </c>
      <c r="E127">
        <v>57.5132</v>
      </c>
      <c r="F127">
        <v>35.98212432861328</v>
      </c>
    </row>
    <row r="128" spans="1:6">
      <c r="A128">
        <v>0</v>
      </c>
      <c r="B128">
        <v>1.823418140411377</v>
      </c>
      <c r="E128">
        <v>0</v>
      </c>
      <c r="F128">
        <v>36.05747604370117</v>
      </c>
    </row>
    <row r="129" spans="1:6">
      <c r="A129">
        <v>0</v>
      </c>
      <c r="B129">
        <v>1.271804928779602</v>
      </c>
      <c r="E129">
        <v>0</v>
      </c>
      <c r="F129">
        <v>40.3936767578125</v>
      </c>
    </row>
    <row r="130" spans="1:6">
      <c r="A130">
        <v>0</v>
      </c>
      <c r="B130">
        <v>7.091040134429932</v>
      </c>
      <c r="E130">
        <v>58.4079</v>
      </c>
      <c r="F130">
        <v>35.9307746887207</v>
      </c>
    </row>
    <row r="131" spans="1:6">
      <c r="A131">
        <v>43.0209</v>
      </c>
      <c r="B131">
        <v>7.823265552520752</v>
      </c>
      <c r="E131">
        <v>0</v>
      </c>
      <c r="F131">
        <v>38.48765182495117</v>
      </c>
    </row>
    <row r="132" spans="1:6">
      <c r="A132">
        <v>37.9423</v>
      </c>
      <c r="B132">
        <v>37.79995727539062</v>
      </c>
      <c r="E132">
        <v>0</v>
      </c>
      <c r="F132">
        <v>26.90254592895508</v>
      </c>
    </row>
    <row r="133" spans="1:6">
      <c r="A133">
        <v>0</v>
      </c>
      <c r="B133">
        <v>0.6703614592552185</v>
      </c>
      <c r="E133">
        <v>0</v>
      </c>
      <c r="F133">
        <v>39.6842041015625</v>
      </c>
    </row>
    <row r="134" spans="1:6">
      <c r="A134">
        <v>0</v>
      </c>
      <c r="B134">
        <v>0.6269344687461853</v>
      </c>
      <c r="E134">
        <v>0</v>
      </c>
      <c r="F134">
        <v>39.94987106323242</v>
      </c>
    </row>
    <row r="135" spans="1:6">
      <c r="A135">
        <v>40.3783</v>
      </c>
      <c r="B135">
        <v>26.00246238708496</v>
      </c>
      <c r="E135">
        <v>0</v>
      </c>
      <c r="F135">
        <v>40.33586120605469</v>
      </c>
    </row>
    <row r="136" spans="1:6">
      <c r="A136">
        <v>65.0134</v>
      </c>
      <c r="B136">
        <v>43.15434265136719</v>
      </c>
      <c r="E136">
        <v>51.02170000000001</v>
      </c>
      <c r="F136">
        <v>40.78101348876953</v>
      </c>
    </row>
    <row r="137" spans="1:6">
      <c r="A137">
        <v>0</v>
      </c>
      <c r="B137">
        <v>1.000095129013062</v>
      </c>
      <c r="E137">
        <v>0</v>
      </c>
      <c r="F137">
        <v>12.20915126800537</v>
      </c>
    </row>
    <row r="138" spans="1:6">
      <c r="A138">
        <v>52.1477</v>
      </c>
      <c r="B138">
        <v>38.75280380249023</v>
      </c>
      <c r="E138">
        <v>0</v>
      </c>
      <c r="F138">
        <v>38.10104370117188</v>
      </c>
    </row>
    <row r="139" spans="1:6">
      <c r="A139">
        <v>38.3351</v>
      </c>
      <c r="B139">
        <v>19.35495758056641</v>
      </c>
      <c r="E139">
        <v>0</v>
      </c>
      <c r="F139">
        <v>40.25767135620117</v>
      </c>
    </row>
    <row r="140" spans="1:6">
      <c r="A140">
        <v>0</v>
      </c>
      <c r="B140">
        <v>40.15910339355469</v>
      </c>
      <c r="E140">
        <v>0</v>
      </c>
      <c r="F140">
        <v>36.1695556640625</v>
      </c>
    </row>
    <row r="141" spans="1:6">
      <c r="A141">
        <v>0</v>
      </c>
      <c r="B141">
        <v>0.8515570163726807</v>
      </c>
      <c r="E141">
        <v>51.9776</v>
      </c>
      <c r="F141">
        <v>34.32363891601562</v>
      </c>
    </row>
    <row r="142" spans="1:6">
      <c r="A142">
        <v>47.9265</v>
      </c>
      <c r="B142">
        <v>28.38349914550781</v>
      </c>
      <c r="E142">
        <v>0</v>
      </c>
      <c r="F142">
        <v>23.03079605102539</v>
      </c>
    </row>
    <row r="143" spans="1:6">
      <c r="A143">
        <v>0</v>
      </c>
      <c r="B143">
        <v>1.060713410377502</v>
      </c>
      <c r="E143">
        <v>0</v>
      </c>
      <c r="F143">
        <v>8.94752025604248</v>
      </c>
    </row>
    <row r="144" spans="1:6">
      <c r="A144">
        <v>0</v>
      </c>
      <c r="B144">
        <v>1.945401191711426</v>
      </c>
      <c r="E144">
        <v>0</v>
      </c>
      <c r="F144">
        <v>38.01091384887695</v>
      </c>
    </row>
    <row r="145" spans="1:6">
      <c r="A145">
        <v>0</v>
      </c>
      <c r="B145">
        <v>0.8083743453025818</v>
      </c>
      <c r="E145">
        <v>0</v>
      </c>
      <c r="F145">
        <v>38.82476043701172</v>
      </c>
    </row>
    <row r="146" spans="1:6">
      <c r="A146">
        <v>0</v>
      </c>
      <c r="B146">
        <v>1.569395661354065</v>
      </c>
      <c r="E146">
        <v>0</v>
      </c>
      <c r="F146">
        <v>38.36180114746094</v>
      </c>
    </row>
    <row r="147" spans="1:6">
      <c r="A147">
        <v>49.24809999999999</v>
      </c>
      <c r="B147">
        <v>36.90701675415039</v>
      </c>
      <c r="E147">
        <v>0</v>
      </c>
      <c r="F147">
        <v>39.84208297729492</v>
      </c>
    </row>
    <row r="148" spans="1:6">
      <c r="A148">
        <v>45.51389999999999</v>
      </c>
      <c r="B148">
        <v>42.70172119140625</v>
      </c>
      <c r="E148">
        <v>53.3588</v>
      </c>
      <c r="F148">
        <v>18.48435401916504</v>
      </c>
    </row>
    <row r="149" spans="1:6">
      <c r="A149">
        <v>0</v>
      </c>
      <c r="B149">
        <v>-0.9519997835159302</v>
      </c>
      <c r="E149">
        <v>34.9546</v>
      </c>
      <c r="F149">
        <v>39.89897537231445</v>
      </c>
    </row>
    <row r="150" spans="1:6">
      <c r="A150">
        <v>0</v>
      </c>
      <c r="B150">
        <v>-0.01514874305576086</v>
      </c>
      <c r="E150">
        <v>0</v>
      </c>
      <c r="F150">
        <v>36.48009872436523</v>
      </c>
    </row>
    <row r="151" spans="1:6">
      <c r="A151">
        <v>0</v>
      </c>
      <c r="B151">
        <v>13.9920825958252</v>
      </c>
      <c r="E151">
        <v>0</v>
      </c>
      <c r="F151">
        <v>37.17646789550781</v>
      </c>
    </row>
    <row r="152" spans="1:6">
      <c r="A152">
        <v>0</v>
      </c>
      <c r="B152">
        <v>0.7035898566246033</v>
      </c>
      <c r="E152">
        <v>0</v>
      </c>
      <c r="F152">
        <v>38.99741744995117</v>
      </c>
    </row>
    <row r="153" spans="1:6">
      <c r="A153">
        <v>0</v>
      </c>
      <c r="B153">
        <v>2.150387763977051</v>
      </c>
      <c r="E153">
        <v>0</v>
      </c>
      <c r="F153">
        <v>23.8072395324707</v>
      </c>
    </row>
    <row r="154" spans="1:6">
      <c r="A154">
        <v>53.4677</v>
      </c>
      <c r="B154">
        <v>52.19934844970703</v>
      </c>
      <c r="E154">
        <v>55.00759999999999</v>
      </c>
      <c r="F154">
        <v>7.96608304977417</v>
      </c>
    </row>
    <row r="155" spans="1:6">
      <c r="A155">
        <v>46.2953</v>
      </c>
      <c r="B155">
        <v>42.92538452148438</v>
      </c>
      <c r="E155">
        <v>27.296</v>
      </c>
      <c r="F155">
        <v>40.56306457519531</v>
      </c>
    </row>
    <row r="156" spans="1:6">
      <c r="A156">
        <v>0</v>
      </c>
      <c r="B156">
        <v>-9.130438804626465</v>
      </c>
      <c r="E156">
        <v>68.2514</v>
      </c>
      <c r="F156">
        <v>29.40173149108887</v>
      </c>
    </row>
    <row r="157" spans="1:6">
      <c r="A157">
        <v>0</v>
      </c>
      <c r="B157">
        <v>1.236415505409241</v>
      </c>
      <c r="E157">
        <v>0</v>
      </c>
      <c r="F157">
        <v>34.0095329284668</v>
      </c>
    </row>
    <row r="158" spans="1:6">
      <c r="A158">
        <v>0</v>
      </c>
      <c r="B158">
        <v>1.550761580467224</v>
      </c>
      <c r="E158">
        <v>0</v>
      </c>
      <c r="F158">
        <v>40.46892929077148</v>
      </c>
    </row>
    <row r="159" spans="1:6">
      <c r="A159">
        <v>42.2339</v>
      </c>
      <c r="B159">
        <v>7.90594482421875</v>
      </c>
      <c r="E159">
        <v>52.1266</v>
      </c>
      <c r="F159">
        <v>39.80050277709961</v>
      </c>
    </row>
    <row r="160" spans="1:6">
      <c r="A160">
        <v>0</v>
      </c>
      <c r="B160">
        <v>0.8743928074836731</v>
      </c>
      <c r="E160">
        <v>56.9723</v>
      </c>
      <c r="F160">
        <v>39.17106246948242</v>
      </c>
    </row>
    <row r="161" spans="1:6">
      <c r="A161">
        <v>0</v>
      </c>
      <c r="B161">
        <v>1.213830232620239</v>
      </c>
      <c r="E161">
        <v>50.0149</v>
      </c>
      <c r="F161">
        <v>41.94086456298828</v>
      </c>
    </row>
    <row r="162" spans="1:6">
      <c r="A162">
        <v>0</v>
      </c>
      <c r="B162">
        <v>0.7280599474906921</v>
      </c>
      <c r="E162">
        <v>47.4245</v>
      </c>
      <c r="F162">
        <v>32.29217147827148</v>
      </c>
    </row>
    <row r="163" spans="1:6">
      <c r="A163">
        <v>50.8392</v>
      </c>
      <c r="B163">
        <v>49.63869094848633</v>
      </c>
      <c r="E163">
        <v>48.1148</v>
      </c>
      <c r="F163">
        <v>14.82103824615479</v>
      </c>
    </row>
    <row r="164" spans="1:6">
      <c r="A164">
        <v>43.2419</v>
      </c>
      <c r="B164">
        <v>31.47702598571777</v>
      </c>
      <c r="E164">
        <v>48.9905</v>
      </c>
      <c r="F164">
        <v>4.395166873931885</v>
      </c>
    </row>
    <row r="165" spans="1:6">
      <c r="A165">
        <v>0</v>
      </c>
      <c r="B165">
        <v>0.2842211127281189</v>
      </c>
      <c r="E165">
        <v>0</v>
      </c>
      <c r="F165">
        <v>40.00485992431641</v>
      </c>
    </row>
    <row r="166" spans="1:6">
      <c r="A166">
        <v>47.5449</v>
      </c>
      <c r="B166">
        <v>33.30720901489258</v>
      </c>
      <c r="E166">
        <v>53.0738</v>
      </c>
      <c r="F166">
        <v>39.50060272216797</v>
      </c>
    </row>
    <row r="167" spans="1:6">
      <c r="A167">
        <v>0</v>
      </c>
      <c r="B167">
        <v>0.8081423044204712</v>
      </c>
      <c r="E167">
        <v>0</v>
      </c>
      <c r="F167">
        <v>35.84615325927734</v>
      </c>
    </row>
    <row r="168" spans="1:6">
      <c r="A168">
        <v>0</v>
      </c>
      <c r="B168">
        <v>0.900050163269043</v>
      </c>
      <c r="E168">
        <v>0</v>
      </c>
      <c r="F168">
        <v>39.34246444702148</v>
      </c>
    </row>
    <row r="169" spans="1:6">
      <c r="A169">
        <v>0</v>
      </c>
      <c r="B169">
        <v>0.4260464906692505</v>
      </c>
      <c r="E169">
        <v>0</v>
      </c>
      <c r="F169">
        <v>39.35215377807617</v>
      </c>
    </row>
    <row r="170" spans="1:6">
      <c r="A170">
        <v>51.9674</v>
      </c>
      <c r="B170">
        <v>48.57769775390625</v>
      </c>
      <c r="E170">
        <v>71.8596</v>
      </c>
      <c r="F170">
        <v>39.85100936889648</v>
      </c>
    </row>
    <row r="171" spans="1:6">
      <c r="A171">
        <v>45.43709999999999</v>
      </c>
      <c r="B171">
        <v>39.35596466064453</v>
      </c>
      <c r="E171">
        <v>42.27460000000001</v>
      </c>
      <c r="F171">
        <v>39.43307495117188</v>
      </c>
    </row>
    <row r="172" spans="1:6">
      <c r="A172">
        <v>0</v>
      </c>
      <c r="B172">
        <v>0.6310932636260986</v>
      </c>
      <c r="E172">
        <v>52.23510000000001</v>
      </c>
      <c r="F172">
        <v>38.4130973815918</v>
      </c>
    </row>
    <row r="173" spans="1:6">
      <c r="A173">
        <v>0</v>
      </c>
      <c r="B173">
        <v>3.287263631820679</v>
      </c>
      <c r="E173">
        <v>0</v>
      </c>
      <c r="F173">
        <v>31.2592716217041</v>
      </c>
    </row>
    <row r="174" spans="1:6">
      <c r="A174">
        <v>0</v>
      </c>
      <c r="B174">
        <v>-1.71157705783844</v>
      </c>
      <c r="E174">
        <v>0</v>
      </c>
      <c r="F174">
        <v>35.85795593261719</v>
      </c>
    </row>
    <row r="175" spans="1:6">
      <c r="A175">
        <v>0</v>
      </c>
      <c r="B175">
        <v>5.359776020050049</v>
      </c>
      <c r="E175">
        <v>0</v>
      </c>
      <c r="F175">
        <v>39.84001159667969</v>
      </c>
    </row>
    <row r="176" spans="1:6">
      <c r="A176">
        <v>35.3662</v>
      </c>
      <c r="B176">
        <v>30.86156272888184</v>
      </c>
      <c r="E176">
        <v>0</v>
      </c>
      <c r="F176">
        <v>41.61442947387695</v>
      </c>
    </row>
    <row r="177" spans="1:6">
      <c r="A177">
        <v>0</v>
      </c>
      <c r="B177">
        <v>3.907656669616699</v>
      </c>
      <c r="E177">
        <v>0</v>
      </c>
      <c r="F177">
        <v>25.77294731140137</v>
      </c>
    </row>
    <row r="178" spans="1:6">
      <c r="A178">
        <v>0</v>
      </c>
      <c r="B178">
        <v>1.559690594673157</v>
      </c>
      <c r="E178">
        <v>0</v>
      </c>
      <c r="F178">
        <v>39.47847366333008</v>
      </c>
    </row>
    <row r="179" spans="1:6">
      <c r="A179">
        <v>37.0464</v>
      </c>
      <c r="B179">
        <v>11.7547664642334</v>
      </c>
      <c r="E179">
        <v>0</v>
      </c>
      <c r="F179">
        <v>39.34040069580078</v>
      </c>
    </row>
    <row r="180" spans="1:6">
      <c r="A180">
        <v>0</v>
      </c>
      <c r="B180">
        <v>1.534735560417175</v>
      </c>
      <c r="E180">
        <v>0</v>
      </c>
      <c r="F180">
        <v>41.01455307006836</v>
      </c>
    </row>
    <row r="181" spans="1:6">
      <c r="A181">
        <v>51.4881</v>
      </c>
      <c r="B181">
        <v>39.07462310791016</v>
      </c>
      <c r="E181">
        <v>0</v>
      </c>
      <c r="F181">
        <v>40.42911529541016</v>
      </c>
    </row>
    <row r="182" spans="1:6">
      <c r="A182">
        <v>0</v>
      </c>
      <c r="B182">
        <v>1.399202942848206</v>
      </c>
      <c r="E182">
        <v>0</v>
      </c>
      <c r="F182">
        <v>38.9883918762207</v>
      </c>
    </row>
    <row r="183" spans="1:6">
      <c r="A183">
        <v>0</v>
      </c>
      <c r="B183">
        <v>-0.5525727272033691</v>
      </c>
      <c r="E183">
        <v>0</v>
      </c>
      <c r="F183">
        <v>35.35015869140625</v>
      </c>
    </row>
    <row r="184" spans="1:6">
      <c r="A184">
        <v>48.0859</v>
      </c>
      <c r="B184">
        <v>43.52950286865234</v>
      </c>
      <c r="E184">
        <v>0</v>
      </c>
      <c r="F184">
        <v>30.63648414611816</v>
      </c>
    </row>
    <row r="185" spans="1:6">
      <c r="A185">
        <v>0</v>
      </c>
      <c r="B185">
        <v>1.149260640144348</v>
      </c>
      <c r="E185">
        <v>48.0677</v>
      </c>
      <c r="F185">
        <v>38.16054534912109</v>
      </c>
    </row>
    <row r="186" spans="1:6">
      <c r="A186">
        <v>51.9162</v>
      </c>
      <c r="B186">
        <v>51.25795364379883</v>
      </c>
      <c r="E186">
        <v>51.54519999999999</v>
      </c>
      <c r="F186">
        <v>40.34759521484375</v>
      </c>
    </row>
    <row r="187" spans="1:6">
      <c r="A187">
        <v>0</v>
      </c>
      <c r="B187">
        <v>1.196918845176697</v>
      </c>
      <c r="E187">
        <v>0</v>
      </c>
      <c r="F187">
        <v>39.24529266357422</v>
      </c>
    </row>
    <row r="188" spans="1:6">
      <c r="A188">
        <v>0</v>
      </c>
      <c r="B188">
        <v>0.7651892304420471</v>
      </c>
      <c r="E188">
        <v>0</v>
      </c>
      <c r="F188">
        <v>37.77351379394531</v>
      </c>
    </row>
    <row r="189" spans="1:6">
      <c r="A189">
        <v>0</v>
      </c>
      <c r="B189">
        <v>0.5538705587387085</v>
      </c>
      <c r="E189">
        <v>50.4563</v>
      </c>
      <c r="F189">
        <v>26.03355407714844</v>
      </c>
    </row>
    <row r="190" spans="1:6">
      <c r="A190">
        <v>0</v>
      </c>
      <c r="B190">
        <v>0.70074862241745</v>
      </c>
      <c r="E190">
        <v>54.6848</v>
      </c>
      <c r="F190">
        <v>39.24254608154297</v>
      </c>
    </row>
    <row r="191" spans="1:6">
      <c r="A191">
        <v>49.38</v>
      </c>
      <c r="B191">
        <v>32.37968444824219</v>
      </c>
      <c r="E191">
        <v>0</v>
      </c>
      <c r="F191">
        <v>41.10966491699219</v>
      </c>
    </row>
    <row r="192" spans="1:6">
      <c r="A192">
        <v>47.30439999999999</v>
      </c>
      <c r="B192">
        <v>49.30437088012695</v>
      </c>
      <c r="E192">
        <v>0</v>
      </c>
      <c r="F192">
        <v>31.50254058837891</v>
      </c>
    </row>
    <row r="193" spans="1:6">
      <c r="A193">
        <v>0</v>
      </c>
      <c r="B193">
        <v>0.9306178092956543</v>
      </c>
      <c r="E193">
        <v>0</v>
      </c>
      <c r="F193">
        <v>41.42774200439453</v>
      </c>
    </row>
    <row r="194" spans="1:6">
      <c r="A194">
        <v>61.2443</v>
      </c>
      <c r="B194">
        <v>50.71482086181641</v>
      </c>
      <c r="E194">
        <v>34.3823</v>
      </c>
      <c r="F194">
        <v>38.2585563659668</v>
      </c>
    </row>
    <row r="195" spans="1:6">
      <c r="A195">
        <v>0</v>
      </c>
      <c r="B195">
        <v>3.657021999359131</v>
      </c>
      <c r="E195">
        <v>44.9896</v>
      </c>
      <c r="F195">
        <v>39.40630340576172</v>
      </c>
    </row>
    <row r="196" spans="1:6">
      <c r="A196">
        <v>0</v>
      </c>
      <c r="B196">
        <v>0.8691449165344238</v>
      </c>
      <c r="E196">
        <v>53.4777</v>
      </c>
      <c r="F196">
        <v>38.13043594360352</v>
      </c>
    </row>
    <row r="197" spans="1:6">
      <c r="A197">
        <v>42.98</v>
      </c>
      <c r="B197">
        <v>12.90314102172852</v>
      </c>
      <c r="E197">
        <v>22.5543</v>
      </c>
      <c r="F197">
        <v>36.35506057739258</v>
      </c>
    </row>
    <row r="198" spans="1:6">
      <c r="A198">
        <v>0</v>
      </c>
      <c r="B198">
        <v>6.265389442443848</v>
      </c>
      <c r="E198">
        <v>0</v>
      </c>
      <c r="F198">
        <v>4.416143894195557</v>
      </c>
    </row>
    <row r="199" spans="1:6">
      <c r="A199">
        <v>0</v>
      </c>
      <c r="B199">
        <v>0.983365535736084</v>
      </c>
      <c r="E199">
        <v>0</v>
      </c>
      <c r="F199">
        <v>17.41584014892578</v>
      </c>
    </row>
    <row r="200" spans="1:6">
      <c r="A200">
        <v>0</v>
      </c>
      <c r="B200">
        <v>1.103374242782593</v>
      </c>
      <c r="E200">
        <v>0</v>
      </c>
      <c r="F200">
        <v>0.8185533285140991</v>
      </c>
    </row>
    <row r="201" spans="1:6">
      <c r="A201">
        <v>52.8393</v>
      </c>
      <c r="B201">
        <v>51.79080200195312</v>
      </c>
      <c r="E201">
        <v>34.7122</v>
      </c>
      <c r="F201">
        <v>42.41101837158203</v>
      </c>
    </row>
    <row r="202" spans="1:6">
      <c r="A202">
        <v>0</v>
      </c>
      <c r="B202">
        <v>1.263566017150879</v>
      </c>
      <c r="E202">
        <v>0</v>
      </c>
      <c r="F202">
        <v>1.316122174263</v>
      </c>
    </row>
    <row r="203" spans="1:6">
      <c r="A203">
        <v>0</v>
      </c>
      <c r="B203">
        <v>1.661418914794922</v>
      </c>
      <c r="E203">
        <v>0</v>
      </c>
      <c r="F203">
        <v>25.90369606018066</v>
      </c>
    </row>
    <row r="204" spans="1:6">
      <c r="A204">
        <v>0</v>
      </c>
      <c r="B204">
        <v>0.5721288919448853</v>
      </c>
      <c r="E204">
        <v>0</v>
      </c>
      <c r="F204">
        <v>1.69375467300415</v>
      </c>
    </row>
    <row r="205" spans="1:6">
      <c r="A205">
        <v>47.1082</v>
      </c>
      <c r="B205">
        <v>6.140311717987061</v>
      </c>
      <c r="E205">
        <v>0</v>
      </c>
      <c r="F205">
        <v>11.17948818206787</v>
      </c>
    </row>
    <row r="206" spans="1:6">
      <c r="A206">
        <v>54.8061</v>
      </c>
      <c r="B206">
        <v>48.62325286865234</v>
      </c>
      <c r="E206">
        <v>0</v>
      </c>
      <c r="F206">
        <v>1.296714544296265</v>
      </c>
    </row>
    <row r="207" spans="1:6">
      <c r="A207">
        <v>0</v>
      </c>
      <c r="B207">
        <v>1.293593287467957</v>
      </c>
      <c r="E207">
        <v>40.0699</v>
      </c>
      <c r="F207">
        <v>51.563720703125</v>
      </c>
    </row>
    <row r="208" spans="1:6">
      <c r="A208">
        <v>48.91849999999999</v>
      </c>
      <c r="B208">
        <v>18.23888778686523</v>
      </c>
      <c r="E208">
        <v>49.6799</v>
      </c>
      <c r="F208">
        <v>52.46417999267578</v>
      </c>
    </row>
    <row r="209" spans="1:6">
      <c r="A209">
        <v>0</v>
      </c>
      <c r="B209">
        <v>0.8714238405227661</v>
      </c>
      <c r="E209">
        <v>0</v>
      </c>
      <c r="F209">
        <v>50.93846893310547</v>
      </c>
    </row>
    <row r="210" spans="1:6">
      <c r="A210">
        <v>0</v>
      </c>
      <c r="B210">
        <v>0.6581209301948547</v>
      </c>
      <c r="E210">
        <v>0</v>
      </c>
      <c r="F210">
        <v>1.585109829902649</v>
      </c>
    </row>
    <row r="211" spans="1:6">
      <c r="A211">
        <v>0</v>
      </c>
      <c r="B211">
        <v>2.375900506973267</v>
      </c>
      <c r="E211">
        <v>0</v>
      </c>
      <c r="F211">
        <v>19.1846923828125</v>
      </c>
    </row>
    <row r="212" spans="1:6">
      <c r="A212">
        <v>49.3448</v>
      </c>
      <c r="B212">
        <v>43.24507522583008</v>
      </c>
      <c r="E212">
        <v>0</v>
      </c>
      <c r="F212">
        <v>1.750914096832275</v>
      </c>
    </row>
    <row r="213" spans="1:6">
      <c r="A213">
        <v>0</v>
      </c>
      <c r="B213">
        <v>0.3946414887905121</v>
      </c>
      <c r="E213">
        <v>45.6578</v>
      </c>
      <c r="F213">
        <v>34.20099258422852</v>
      </c>
    </row>
    <row r="214" spans="1:6">
      <c r="A214">
        <v>46.5008</v>
      </c>
      <c r="B214">
        <v>6.17115592956543</v>
      </c>
      <c r="E214">
        <v>26.5051</v>
      </c>
      <c r="F214">
        <v>51.72392654418945</v>
      </c>
    </row>
    <row r="215" spans="1:6">
      <c r="A215">
        <v>0</v>
      </c>
      <c r="B215">
        <v>-2.936770677566528</v>
      </c>
      <c r="E215">
        <v>51.572</v>
      </c>
      <c r="F215">
        <v>68.76922607421875</v>
      </c>
    </row>
    <row r="216" spans="1:6">
      <c r="A216">
        <v>0</v>
      </c>
      <c r="B216">
        <v>0.2300097942352295</v>
      </c>
      <c r="E216">
        <v>51.4673</v>
      </c>
      <c r="F216">
        <v>50.98020172119141</v>
      </c>
    </row>
    <row r="217" spans="1:6">
      <c r="A217">
        <v>52.54069999999999</v>
      </c>
      <c r="B217">
        <v>52.90485763549805</v>
      </c>
      <c r="E217">
        <v>0</v>
      </c>
      <c r="F217">
        <v>1.955723881721497</v>
      </c>
    </row>
    <row r="218" spans="1:6">
      <c r="A218">
        <v>0</v>
      </c>
      <c r="B218">
        <v>1.732755303382874</v>
      </c>
      <c r="E218">
        <v>45.5233</v>
      </c>
      <c r="F218">
        <v>52.24774551391602</v>
      </c>
    </row>
    <row r="219" spans="1:6">
      <c r="A219">
        <v>0</v>
      </c>
      <c r="B219">
        <v>1.244761347770691</v>
      </c>
      <c r="E219">
        <v>51.6611</v>
      </c>
      <c r="F219">
        <v>52.49116134643555</v>
      </c>
    </row>
    <row r="220" spans="1:6">
      <c r="A220">
        <v>0</v>
      </c>
      <c r="B220">
        <v>0.9392496943473816</v>
      </c>
      <c r="E220">
        <v>34.2646</v>
      </c>
      <c r="F220">
        <v>40.58546447753906</v>
      </c>
    </row>
    <row r="221" spans="1:6">
      <c r="A221">
        <v>0</v>
      </c>
      <c r="B221">
        <v>-0.2550569474697113</v>
      </c>
      <c r="E221">
        <v>50.39800000000001</v>
      </c>
      <c r="F221">
        <v>4.67508602142334</v>
      </c>
    </row>
    <row r="222" spans="1:6">
      <c r="A222">
        <v>0</v>
      </c>
      <c r="B222">
        <v>1.709230661392212</v>
      </c>
      <c r="E222">
        <v>0</v>
      </c>
      <c r="F222">
        <v>1.091333866119385</v>
      </c>
    </row>
    <row r="223" spans="1:6">
      <c r="A223">
        <v>53.1601</v>
      </c>
      <c r="B223">
        <v>50.94405364990234</v>
      </c>
      <c r="E223">
        <v>45.28470000000001</v>
      </c>
      <c r="F223">
        <v>37.00216293334961</v>
      </c>
    </row>
    <row r="224" spans="1:6">
      <c r="A224">
        <v>0</v>
      </c>
      <c r="B224">
        <v>15.85153675079346</v>
      </c>
      <c r="E224">
        <v>49.6745</v>
      </c>
      <c r="F224">
        <v>51.88749694824219</v>
      </c>
    </row>
    <row r="225" spans="1:6">
      <c r="A225">
        <v>52.2062</v>
      </c>
      <c r="B225">
        <v>50.62385177612305</v>
      </c>
      <c r="E225">
        <v>0</v>
      </c>
      <c r="F225">
        <v>1.803827524185181</v>
      </c>
    </row>
    <row r="226" spans="1:6">
      <c r="A226">
        <v>0</v>
      </c>
      <c r="B226">
        <v>1.146710395812988</v>
      </c>
      <c r="E226">
        <v>0</v>
      </c>
      <c r="F226">
        <v>-8.640063285827637</v>
      </c>
    </row>
    <row r="227" spans="1:6">
      <c r="A227">
        <v>0</v>
      </c>
      <c r="B227">
        <v>5.349231243133545</v>
      </c>
      <c r="E227">
        <v>0</v>
      </c>
      <c r="F227">
        <v>1.735759854316711</v>
      </c>
    </row>
    <row r="228" spans="1:6">
      <c r="A228">
        <v>67.32340000000001</v>
      </c>
      <c r="B228">
        <v>45.18304443359375</v>
      </c>
      <c r="E228">
        <v>51.3308</v>
      </c>
      <c r="F228">
        <v>53.04677963256836</v>
      </c>
    </row>
    <row r="229" spans="1:6">
      <c r="A229">
        <v>40.3039</v>
      </c>
      <c r="B229">
        <v>1.86565899848938</v>
      </c>
      <c r="E229">
        <v>51.9912</v>
      </c>
      <c r="F229">
        <v>51.32558441162109</v>
      </c>
    </row>
    <row r="230" spans="1:6">
      <c r="A230">
        <v>0</v>
      </c>
      <c r="B230">
        <v>0.9077538251876831</v>
      </c>
      <c r="E230">
        <v>49.7115</v>
      </c>
      <c r="F230">
        <v>51.24309921264648</v>
      </c>
    </row>
    <row r="231" spans="1:6">
      <c r="A231">
        <v>0</v>
      </c>
      <c r="B231">
        <v>1.812571167945862</v>
      </c>
      <c r="E231">
        <v>0</v>
      </c>
      <c r="F231">
        <v>0.9822088479995728</v>
      </c>
    </row>
    <row r="232" spans="1:6">
      <c r="A232">
        <v>0</v>
      </c>
      <c r="B232">
        <v>0.9457377195358276</v>
      </c>
      <c r="E232">
        <v>0</v>
      </c>
      <c r="F232">
        <v>22.33320426940918</v>
      </c>
    </row>
    <row r="233" spans="1:6">
      <c r="A233">
        <v>45.7846</v>
      </c>
      <c r="B233">
        <v>27.70030975341797</v>
      </c>
      <c r="E233">
        <v>0</v>
      </c>
      <c r="F233">
        <v>0.4341994822025299</v>
      </c>
    </row>
    <row r="234" spans="1:6">
      <c r="A234">
        <v>0</v>
      </c>
      <c r="B234">
        <v>0.6088161468505859</v>
      </c>
      <c r="E234">
        <v>0</v>
      </c>
      <c r="F234">
        <v>1.266692161560059</v>
      </c>
    </row>
    <row r="235" spans="1:6">
      <c r="A235">
        <v>0</v>
      </c>
      <c r="B235">
        <v>1.246984958648682</v>
      </c>
      <c r="E235">
        <v>0</v>
      </c>
      <c r="F235">
        <v>1.784658193588257</v>
      </c>
    </row>
    <row r="236" spans="1:6">
      <c r="A236">
        <v>0</v>
      </c>
      <c r="B236">
        <v>1.698715209960938</v>
      </c>
      <c r="E236">
        <v>0</v>
      </c>
      <c r="F236">
        <v>3.559194564819336</v>
      </c>
    </row>
    <row r="237" spans="1:6">
      <c r="A237">
        <v>0</v>
      </c>
      <c r="B237">
        <v>0.697460412979126</v>
      </c>
      <c r="E237">
        <v>0</v>
      </c>
      <c r="F237">
        <v>1.595484018325806</v>
      </c>
    </row>
    <row r="238" spans="1:6">
      <c r="A238">
        <v>0</v>
      </c>
      <c r="B238">
        <v>0.7026419639587402</v>
      </c>
      <c r="E238">
        <v>50.74349999999999</v>
      </c>
      <c r="F238">
        <v>51.88128280639648</v>
      </c>
    </row>
    <row r="239" spans="1:6">
      <c r="A239">
        <v>49.99680000000001</v>
      </c>
      <c r="B239">
        <v>47.89417266845703</v>
      </c>
      <c r="E239">
        <v>45.4106</v>
      </c>
      <c r="F239">
        <v>6.569560050964355</v>
      </c>
    </row>
    <row r="240" spans="1:6">
      <c r="A240">
        <v>48.3488</v>
      </c>
      <c r="B240">
        <v>17.3121395111084</v>
      </c>
      <c r="E240">
        <v>0</v>
      </c>
      <c r="F240">
        <v>-0.4370542764663696</v>
      </c>
    </row>
    <row r="241" spans="1:6">
      <c r="A241">
        <v>45.11460000000001</v>
      </c>
      <c r="B241">
        <v>40.4720458984375</v>
      </c>
      <c r="E241">
        <v>0</v>
      </c>
      <c r="F241">
        <v>1.459872841835022</v>
      </c>
    </row>
    <row r="242" spans="1:6">
      <c r="A242">
        <v>0</v>
      </c>
      <c r="B242">
        <v>0.3531679809093475</v>
      </c>
      <c r="E242">
        <v>0</v>
      </c>
      <c r="F242">
        <v>8.927083015441895</v>
      </c>
    </row>
    <row r="243" spans="1:6">
      <c r="A243">
        <v>0</v>
      </c>
      <c r="B243">
        <v>1.359930992126465</v>
      </c>
      <c r="E243">
        <v>61.4498</v>
      </c>
      <c r="F243">
        <v>39.56719970703125</v>
      </c>
    </row>
    <row r="244" spans="1:6">
      <c r="A244">
        <v>0</v>
      </c>
      <c r="B244">
        <v>1.009609818458557</v>
      </c>
      <c r="E244">
        <v>49.825</v>
      </c>
      <c r="F244">
        <v>48.14134979248047</v>
      </c>
    </row>
    <row r="245" spans="1:6">
      <c r="A245">
        <v>0</v>
      </c>
      <c r="B245">
        <v>5.663349151611328</v>
      </c>
      <c r="E245">
        <v>0</v>
      </c>
      <c r="F245">
        <v>38.88588714599609</v>
      </c>
    </row>
    <row r="246" spans="1:6">
      <c r="A246">
        <v>0</v>
      </c>
      <c r="B246">
        <v>-10.95272922515869</v>
      </c>
      <c r="E246">
        <v>60.9577</v>
      </c>
      <c r="F246">
        <v>52.97820663452148</v>
      </c>
    </row>
    <row r="247" spans="1:6">
      <c r="A247">
        <v>0</v>
      </c>
      <c r="B247">
        <v>0.9177215695381165</v>
      </c>
      <c r="E247">
        <v>32.9114</v>
      </c>
      <c r="F247">
        <v>43.58410263061523</v>
      </c>
    </row>
    <row r="248" spans="1:6">
      <c r="A248">
        <v>0</v>
      </c>
      <c r="B248">
        <v>-0.6519104242324829</v>
      </c>
      <c r="E248">
        <v>0</v>
      </c>
      <c r="F248">
        <v>44.95425033569336</v>
      </c>
    </row>
    <row r="249" spans="1:6">
      <c r="A249">
        <v>0</v>
      </c>
      <c r="B249">
        <v>0.1880967319011688</v>
      </c>
      <c r="E249">
        <v>46.8488</v>
      </c>
      <c r="F249">
        <v>40.88982772827148</v>
      </c>
    </row>
    <row r="250" spans="1:6">
      <c r="A250">
        <v>44.106</v>
      </c>
      <c r="B250">
        <v>24.76367568969727</v>
      </c>
      <c r="E250">
        <v>0</v>
      </c>
      <c r="F250">
        <v>31.39184379577637</v>
      </c>
    </row>
    <row r="251" spans="1:6">
      <c r="A251">
        <v>0</v>
      </c>
      <c r="B251">
        <v>-1.650180339813232</v>
      </c>
      <c r="E251">
        <v>34.2886</v>
      </c>
      <c r="F251">
        <v>38.14933395385742</v>
      </c>
    </row>
    <row r="252" spans="1:6">
      <c r="A252">
        <v>0</v>
      </c>
      <c r="B252">
        <v>1.373825550079346</v>
      </c>
      <c r="E252">
        <v>0</v>
      </c>
      <c r="F252">
        <v>1.166458129882812</v>
      </c>
    </row>
    <row r="253" spans="1:6">
      <c r="A253">
        <v>0</v>
      </c>
      <c r="B253">
        <v>2.772284984588623</v>
      </c>
      <c r="E253">
        <v>39.3649</v>
      </c>
      <c r="F253">
        <v>40.98609161376953</v>
      </c>
    </row>
    <row r="254" spans="1:6">
      <c r="A254">
        <v>0</v>
      </c>
      <c r="B254">
        <v>0.8937979340553284</v>
      </c>
      <c r="E254">
        <v>48.7071</v>
      </c>
      <c r="F254">
        <v>50.52474212646484</v>
      </c>
    </row>
    <row r="255" spans="1:6">
      <c r="A255">
        <v>0</v>
      </c>
      <c r="B255">
        <v>1.082204699516296</v>
      </c>
      <c r="E255">
        <v>48.2681</v>
      </c>
      <c r="F255">
        <v>40.83187103271484</v>
      </c>
    </row>
    <row r="256" spans="1:6">
      <c r="A256">
        <v>0</v>
      </c>
      <c r="B256">
        <v>1.077479839324951</v>
      </c>
      <c r="E256">
        <v>0</v>
      </c>
      <c r="F256">
        <v>1.939107179641724</v>
      </c>
    </row>
    <row r="257" spans="1:6">
      <c r="A257">
        <v>0</v>
      </c>
      <c r="B257">
        <v>2.038527250289917</v>
      </c>
      <c r="E257">
        <v>46.476</v>
      </c>
      <c r="F257">
        <v>43.06466293334961</v>
      </c>
    </row>
    <row r="258" spans="1:6">
      <c r="A258">
        <v>0</v>
      </c>
      <c r="B258">
        <v>1.450645446777344</v>
      </c>
      <c r="E258">
        <v>52.84190000000001</v>
      </c>
      <c r="F258">
        <v>51.83312225341797</v>
      </c>
    </row>
    <row r="259" spans="1:6">
      <c r="A259">
        <v>42.25689999999999</v>
      </c>
      <c r="B259">
        <v>42.00027847290039</v>
      </c>
      <c r="E259">
        <v>35.7539</v>
      </c>
      <c r="F259">
        <v>43.48075103759766</v>
      </c>
    </row>
    <row r="260" spans="1:6">
      <c r="A260">
        <v>0</v>
      </c>
      <c r="B260">
        <v>0.8930132985115051</v>
      </c>
      <c r="E260">
        <v>0</v>
      </c>
      <c r="F260">
        <v>6.301180362701416</v>
      </c>
    </row>
    <row r="261" spans="1:6">
      <c r="A261">
        <v>0</v>
      </c>
      <c r="B261">
        <v>-1.594572901725769</v>
      </c>
      <c r="E261">
        <v>49.8526</v>
      </c>
      <c r="F261">
        <v>10.80843639373779</v>
      </c>
    </row>
    <row r="262" spans="1:6">
      <c r="A262">
        <v>0</v>
      </c>
      <c r="B262">
        <v>42.31215667724609</v>
      </c>
      <c r="E262">
        <v>0</v>
      </c>
      <c r="F262">
        <v>0.9319254755973816</v>
      </c>
    </row>
    <row r="263" spans="1:6">
      <c r="A263">
        <v>0</v>
      </c>
      <c r="B263">
        <v>0.5509568452835083</v>
      </c>
      <c r="E263">
        <v>51.173</v>
      </c>
      <c r="F263">
        <v>51.09003829956055</v>
      </c>
    </row>
    <row r="264" spans="1:6">
      <c r="A264">
        <v>45.3654</v>
      </c>
      <c r="B264">
        <v>13.54369449615479</v>
      </c>
      <c r="E264">
        <v>45.7573</v>
      </c>
      <c r="F264">
        <v>41.93004608154297</v>
      </c>
    </row>
    <row r="265" spans="1:6">
      <c r="A265">
        <v>0</v>
      </c>
      <c r="B265">
        <v>0.8414996266365051</v>
      </c>
      <c r="E265">
        <v>0</v>
      </c>
      <c r="F265">
        <v>0.7851088643074036</v>
      </c>
    </row>
    <row r="266" spans="1:6">
      <c r="A266">
        <v>0</v>
      </c>
      <c r="B266">
        <v>1.555623888969421</v>
      </c>
      <c r="E266">
        <v>0</v>
      </c>
      <c r="F266">
        <v>1.138633489608765</v>
      </c>
    </row>
    <row r="267" spans="1:6">
      <c r="A267">
        <v>0</v>
      </c>
      <c r="B267">
        <v>1.277911067008972</v>
      </c>
      <c r="E267">
        <v>0</v>
      </c>
      <c r="F267">
        <v>0.9718506336212158</v>
      </c>
    </row>
    <row r="268" spans="1:6">
      <c r="A268">
        <v>0</v>
      </c>
      <c r="B268">
        <v>-5.425443649291992</v>
      </c>
      <c r="E268">
        <v>38.2901</v>
      </c>
      <c r="F268">
        <v>49.27688598632812</v>
      </c>
    </row>
    <row r="269" spans="1:6">
      <c r="A269">
        <v>0</v>
      </c>
      <c r="B269">
        <v>1.242266297340393</v>
      </c>
      <c r="E269">
        <v>0</v>
      </c>
      <c r="F269">
        <v>1.194538116455078</v>
      </c>
    </row>
    <row r="270" spans="1:6">
      <c r="A270">
        <v>0</v>
      </c>
      <c r="B270">
        <v>0.7078603506088257</v>
      </c>
      <c r="E270">
        <v>0</v>
      </c>
      <c r="F270">
        <v>2.919552326202393</v>
      </c>
    </row>
    <row r="271" spans="1:6">
      <c r="A271">
        <v>0</v>
      </c>
      <c r="B271">
        <v>0.989148736000061</v>
      </c>
      <c r="E271">
        <v>0</v>
      </c>
      <c r="F271">
        <v>0.1450208872556686</v>
      </c>
    </row>
    <row r="272" spans="1:6">
      <c r="A272">
        <v>45.03729999999999</v>
      </c>
      <c r="B272">
        <v>43.61884689331055</v>
      </c>
      <c r="E272">
        <v>47.053</v>
      </c>
      <c r="F272">
        <v>38.43662261962891</v>
      </c>
    </row>
    <row r="273" spans="1:6">
      <c r="A273">
        <v>0</v>
      </c>
      <c r="B273">
        <v>0.8549274802207947</v>
      </c>
      <c r="E273">
        <v>0</v>
      </c>
      <c r="F273">
        <v>52.09172821044922</v>
      </c>
    </row>
    <row r="274" spans="1:6">
      <c r="A274">
        <v>0</v>
      </c>
      <c r="B274">
        <v>1.838555216789246</v>
      </c>
      <c r="E274">
        <v>0</v>
      </c>
      <c r="F274">
        <v>12.7185173034668</v>
      </c>
    </row>
    <row r="275" spans="1:6">
      <c r="A275">
        <v>52.6337</v>
      </c>
      <c r="B275">
        <v>51.53971862792969</v>
      </c>
      <c r="E275">
        <v>0</v>
      </c>
      <c r="F275">
        <v>1.071544408798218</v>
      </c>
    </row>
    <row r="276" spans="1:6">
      <c r="A276">
        <v>0</v>
      </c>
      <c r="B276">
        <v>1.078991413116455</v>
      </c>
      <c r="E276">
        <v>43.5154</v>
      </c>
      <c r="F276">
        <v>35.96438217163086</v>
      </c>
    </row>
    <row r="277" spans="1:6">
      <c r="A277">
        <v>0</v>
      </c>
      <c r="B277">
        <v>1.363647818565369</v>
      </c>
      <c r="E277">
        <v>0</v>
      </c>
      <c r="F277">
        <v>1.585707783699036</v>
      </c>
    </row>
    <row r="278" spans="1:6">
      <c r="A278">
        <v>0</v>
      </c>
      <c r="B278">
        <v>2.56091833114624</v>
      </c>
      <c r="E278">
        <v>45.928</v>
      </c>
      <c r="F278">
        <v>43.03288269042969</v>
      </c>
    </row>
    <row r="279" spans="1:6">
      <c r="A279">
        <v>38.4569</v>
      </c>
      <c r="B279">
        <v>8.020676612854004</v>
      </c>
      <c r="E279">
        <v>0</v>
      </c>
      <c r="F279">
        <v>0.6430354118347168</v>
      </c>
    </row>
    <row r="280" spans="1:6">
      <c r="A280">
        <v>0</v>
      </c>
      <c r="B280">
        <v>28.49137306213379</v>
      </c>
      <c r="E280">
        <v>40.8214</v>
      </c>
      <c r="F280">
        <v>30.48272132873535</v>
      </c>
    </row>
    <row r="281" spans="1:6">
      <c r="A281">
        <v>0</v>
      </c>
      <c r="B281">
        <v>-4.02249002456665</v>
      </c>
      <c r="E281">
        <v>0</v>
      </c>
      <c r="F281">
        <v>1.800578594207764</v>
      </c>
    </row>
    <row r="282" spans="1:6">
      <c r="A282">
        <v>51.7334</v>
      </c>
      <c r="B282">
        <v>50.8242073059082</v>
      </c>
      <c r="E282">
        <v>0</v>
      </c>
      <c r="F282">
        <v>3.381127595901489</v>
      </c>
    </row>
    <row r="283" spans="1:6">
      <c r="A283">
        <v>0</v>
      </c>
      <c r="B283">
        <v>2.057796001434326</v>
      </c>
      <c r="E283">
        <v>0</v>
      </c>
      <c r="F283">
        <v>1.288128137588501</v>
      </c>
    </row>
    <row r="284" spans="1:6">
      <c r="A284">
        <v>0</v>
      </c>
      <c r="B284">
        <v>12.85075569152832</v>
      </c>
      <c r="E284">
        <v>45.8522</v>
      </c>
      <c r="F284">
        <v>41.2171630859375</v>
      </c>
    </row>
    <row r="285" spans="1:6">
      <c r="A285">
        <v>0</v>
      </c>
      <c r="B285">
        <v>1.762346744537354</v>
      </c>
      <c r="E285">
        <v>26.1928</v>
      </c>
      <c r="F285">
        <v>30.43729019165039</v>
      </c>
    </row>
    <row r="286" spans="1:6">
      <c r="A286">
        <v>0</v>
      </c>
      <c r="B286">
        <v>12.69483470916748</v>
      </c>
      <c r="E286">
        <v>47.2348</v>
      </c>
      <c r="F286">
        <v>52.8756103515625</v>
      </c>
    </row>
    <row r="287" spans="1:6">
      <c r="A287">
        <v>0</v>
      </c>
      <c r="B287">
        <v>1.356898188591003</v>
      </c>
      <c r="E287">
        <v>0</v>
      </c>
      <c r="F287">
        <v>1.120582699775696</v>
      </c>
    </row>
    <row r="288" spans="1:6">
      <c r="A288">
        <v>0</v>
      </c>
      <c r="B288">
        <v>1.184341907501221</v>
      </c>
      <c r="E288">
        <v>50.182</v>
      </c>
      <c r="F288">
        <v>52.66920852661133</v>
      </c>
    </row>
    <row r="289" spans="1:6">
      <c r="A289">
        <v>0</v>
      </c>
      <c r="B289">
        <v>0.8988763689994812</v>
      </c>
      <c r="E289">
        <v>0</v>
      </c>
      <c r="F289">
        <v>2.941123247146606</v>
      </c>
    </row>
    <row r="290" spans="1:6">
      <c r="A290">
        <v>50.2961</v>
      </c>
      <c r="B290">
        <v>50.20647048950195</v>
      </c>
      <c r="E290">
        <v>0</v>
      </c>
      <c r="F290">
        <v>0.6604612469673157</v>
      </c>
    </row>
    <row r="291" spans="1:6">
      <c r="A291">
        <v>0</v>
      </c>
      <c r="B291">
        <v>32.34983825683594</v>
      </c>
      <c r="E291">
        <v>48.8924</v>
      </c>
      <c r="F291">
        <v>50.8264045715332</v>
      </c>
    </row>
    <row r="292" spans="1:6">
      <c r="A292">
        <v>49.2407</v>
      </c>
      <c r="B292">
        <v>48.71099090576172</v>
      </c>
      <c r="E292">
        <v>51.117</v>
      </c>
      <c r="F292">
        <v>52.11719131469727</v>
      </c>
    </row>
    <row r="293" spans="1:6">
      <c r="A293">
        <v>54.229</v>
      </c>
      <c r="B293">
        <v>51.12043380737305</v>
      </c>
      <c r="E293">
        <v>43.387</v>
      </c>
      <c r="F293">
        <v>35.13909912109375</v>
      </c>
    </row>
    <row r="294" spans="1:6">
      <c r="A294">
        <v>0</v>
      </c>
      <c r="B294">
        <v>0.6928006410598755</v>
      </c>
      <c r="E294">
        <v>0</v>
      </c>
      <c r="F294">
        <v>1.052999973297119</v>
      </c>
    </row>
    <row r="295" spans="1:6">
      <c r="A295">
        <v>0</v>
      </c>
      <c r="B295">
        <v>0.7952767610549927</v>
      </c>
      <c r="E295">
        <v>0</v>
      </c>
      <c r="F295">
        <v>1.650117754936218</v>
      </c>
    </row>
    <row r="296" spans="1:6">
      <c r="A296">
        <v>0</v>
      </c>
      <c r="B296">
        <v>1.180445909500122</v>
      </c>
      <c r="E296">
        <v>0</v>
      </c>
      <c r="F296">
        <v>0.7014251351356506</v>
      </c>
    </row>
    <row r="297" spans="1:6">
      <c r="A297">
        <v>0</v>
      </c>
      <c r="B297">
        <v>0.8977110981941223</v>
      </c>
      <c r="E297">
        <v>41.217</v>
      </c>
      <c r="F297">
        <v>28.623291015625</v>
      </c>
    </row>
    <row r="298" spans="1:6">
      <c r="A298">
        <v>49.724</v>
      </c>
      <c r="B298">
        <v>51.43633270263672</v>
      </c>
      <c r="E298">
        <v>46.03739999999999</v>
      </c>
      <c r="F298">
        <v>41.68758010864258</v>
      </c>
    </row>
    <row r="299" spans="1:6">
      <c r="A299">
        <v>0</v>
      </c>
      <c r="B299">
        <v>0.5671572685241699</v>
      </c>
      <c r="E299">
        <v>0</v>
      </c>
      <c r="F299">
        <v>2.461109161376953</v>
      </c>
    </row>
    <row r="300" spans="1:6">
      <c r="A300">
        <v>0</v>
      </c>
      <c r="B300">
        <v>0.9048093557357788</v>
      </c>
      <c r="E300">
        <v>44.8161</v>
      </c>
      <c r="F300">
        <v>50.89935302734375</v>
      </c>
    </row>
    <row r="301" spans="1:6">
      <c r="A301">
        <v>46.9323</v>
      </c>
      <c r="B301">
        <v>41.3680419921875</v>
      </c>
      <c r="E301">
        <v>58.1678</v>
      </c>
      <c r="F301">
        <v>0.725149929523468</v>
      </c>
    </row>
    <row r="302" spans="1:6">
      <c r="A302">
        <v>0</v>
      </c>
      <c r="B302">
        <v>-2.376513242721558</v>
      </c>
      <c r="E302">
        <v>0</v>
      </c>
      <c r="F302">
        <v>-0.9670042395591736</v>
      </c>
    </row>
    <row r="303" spans="1:6">
      <c r="A303">
        <v>0</v>
      </c>
      <c r="B303">
        <v>1.414440751075745</v>
      </c>
      <c r="E303">
        <v>0</v>
      </c>
      <c r="F303">
        <v>0.6374658346176147</v>
      </c>
    </row>
    <row r="304" spans="1:6">
      <c r="A304">
        <v>32.4711</v>
      </c>
      <c r="B304">
        <v>11.75709915161133</v>
      </c>
      <c r="E304">
        <v>0</v>
      </c>
      <c r="F304">
        <v>1.118091344833374</v>
      </c>
    </row>
    <row r="305" spans="1:6">
      <c r="A305">
        <v>0</v>
      </c>
      <c r="B305">
        <v>0.3961713910102844</v>
      </c>
      <c r="E305">
        <v>48.47690000000001</v>
      </c>
      <c r="F305">
        <v>42.10058975219727</v>
      </c>
    </row>
    <row r="306" spans="1:6">
      <c r="A306">
        <v>0</v>
      </c>
      <c r="B306">
        <v>10.88312721252441</v>
      </c>
      <c r="E306">
        <v>46.4901</v>
      </c>
      <c r="F306">
        <v>10.64489459991455</v>
      </c>
    </row>
    <row r="307" spans="1:6">
      <c r="A307">
        <v>44.7345</v>
      </c>
      <c r="B307">
        <v>24.72892951965332</v>
      </c>
      <c r="E307">
        <v>45.68399999999999</v>
      </c>
      <c r="F307">
        <v>51.55496597290039</v>
      </c>
    </row>
    <row r="308" spans="1:6">
      <c r="A308">
        <v>54.9027</v>
      </c>
      <c r="B308">
        <v>13.77741241455078</v>
      </c>
      <c r="E308">
        <v>45.54369999999999</v>
      </c>
      <c r="F308">
        <v>33.10784530639648</v>
      </c>
    </row>
    <row r="309" spans="1:6">
      <c r="A309">
        <v>0</v>
      </c>
      <c r="B309">
        <v>0.4775626659393311</v>
      </c>
      <c r="E309">
        <v>0</v>
      </c>
      <c r="F309">
        <v>1.066970586776733</v>
      </c>
    </row>
    <row r="310" spans="1:6">
      <c r="A310">
        <v>0</v>
      </c>
      <c r="B310">
        <v>0.7907459735870361</v>
      </c>
      <c r="E310">
        <v>0</v>
      </c>
      <c r="F310">
        <v>0.9535825252532959</v>
      </c>
    </row>
    <row r="311" spans="1:6">
      <c r="A311">
        <v>45.22560000000001</v>
      </c>
      <c r="B311">
        <v>42.36101531982422</v>
      </c>
      <c r="E311">
        <v>0</v>
      </c>
      <c r="F311">
        <v>0.7308803200721741</v>
      </c>
    </row>
    <row r="312" spans="1:6">
      <c r="A312">
        <v>50.1407</v>
      </c>
      <c r="B312">
        <v>34.03940200805664</v>
      </c>
      <c r="E312">
        <v>0</v>
      </c>
      <c r="F312">
        <v>3.897289752960205</v>
      </c>
    </row>
    <row r="313" spans="1:6">
      <c r="A313">
        <v>0</v>
      </c>
      <c r="B313">
        <v>0.5631617903709412</v>
      </c>
      <c r="E313">
        <v>0</v>
      </c>
      <c r="F313">
        <v>2.450461149215698</v>
      </c>
    </row>
    <row r="314" spans="1:6">
      <c r="A314">
        <v>52.2738</v>
      </c>
      <c r="B314">
        <v>49.74786376953125</v>
      </c>
      <c r="E314">
        <v>50.4351</v>
      </c>
      <c r="F314">
        <v>41.96180725097656</v>
      </c>
    </row>
    <row r="315" spans="1:6">
      <c r="A315">
        <v>46.0452</v>
      </c>
      <c r="B315">
        <v>18.5499439239502</v>
      </c>
      <c r="E315">
        <v>0</v>
      </c>
      <c r="F315">
        <v>0.9678772687911987</v>
      </c>
    </row>
    <row r="316" spans="1:6">
      <c r="A316">
        <v>45.3603</v>
      </c>
      <c r="B316">
        <v>39.95002365112305</v>
      </c>
      <c r="E316">
        <v>0</v>
      </c>
      <c r="F316">
        <v>0.8122519254684448</v>
      </c>
    </row>
    <row r="317" spans="1:6">
      <c r="A317">
        <v>0</v>
      </c>
      <c r="B317">
        <v>0.9527450799942017</v>
      </c>
      <c r="E317">
        <v>48.8989</v>
      </c>
      <c r="F317">
        <v>16.3150691986084</v>
      </c>
    </row>
    <row r="318" spans="1:6">
      <c r="A318">
        <v>0</v>
      </c>
      <c r="B318">
        <v>0.627835750579834</v>
      </c>
      <c r="E318">
        <v>40.625</v>
      </c>
      <c r="F318">
        <v>42.92222595214844</v>
      </c>
    </row>
    <row r="319" spans="1:6">
      <c r="A319">
        <v>0</v>
      </c>
      <c r="B319">
        <v>1.675504922866821</v>
      </c>
      <c r="E319">
        <v>0</v>
      </c>
      <c r="F319">
        <v>-11.85936260223389</v>
      </c>
    </row>
    <row r="320" spans="1:6">
      <c r="A320">
        <v>0</v>
      </c>
      <c r="B320">
        <v>1.777551293373108</v>
      </c>
      <c r="E320">
        <v>44.17079999999999</v>
      </c>
      <c r="F320">
        <v>51.66787338256836</v>
      </c>
    </row>
    <row r="321" spans="1:6">
      <c r="A321">
        <v>0</v>
      </c>
      <c r="B321">
        <v>3.034742832183838</v>
      </c>
      <c r="E321">
        <v>0</v>
      </c>
      <c r="F321">
        <v>0.06488695740699768</v>
      </c>
    </row>
    <row r="322" spans="1:6">
      <c r="A322">
        <v>0</v>
      </c>
      <c r="B322">
        <v>1.134121179580688</v>
      </c>
      <c r="E322">
        <v>0</v>
      </c>
      <c r="F322">
        <v>1.485456585884094</v>
      </c>
    </row>
    <row r="323" spans="1:6">
      <c r="A323">
        <v>0</v>
      </c>
      <c r="B323">
        <v>2.480273723602295</v>
      </c>
      <c r="E323">
        <v>46.4283</v>
      </c>
      <c r="F323">
        <v>12.99027538299561</v>
      </c>
    </row>
    <row r="324" spans="1:6">
      <c r="A324">
        <v>42.4841</v>
      </c>
      <c r="B324">
        <v>31.76914596557617</v>
      </c>
      <c r="E324">
        <v>0</v>
      </c>
      <c r="F324">
        <v>1.336658120155334</v>
      </c>
    </row>
    <row r="325" spans="1:6">
      <c r="A325">
        <v>0</v>
      </c>
      <c r="B325">
        <v>1.014335870742798</v>
      </c>
      <c r="E325">
        <v>46.0768</v>
      </c>
      <c r="F325">
        <v>12.04423427581787</v>
      </c>
    </row>
    <row r="326" spans="1:6">
      <c r="A326">
        <v>0</v>
      </c>
      <c r="B326">
        <v>0.2857584059238434</v>
      </c>
      <c r="E326">
        <v>0</v>
      </c>
      <c r="F326">
        <v>0.9211068153381348</v>
      </c>
    </row>
    <row r="327" spans="1:6">
      <c r="A327">
        <v>0</v>
      </c>
      <c r="B327">
        <v>0.693988025188446</v>
      </c>
      <c r="E327">
        <v>0</v>
      </c>
      <c r="F327">
        <v>0.9377443194389343</v>
      </c>
    </row>
    <row r="328" spans="1:6">
      <c r="A328">
        <v>0</v>
      </c>
      <c r="B328">
        <v>-3.484763860702515</v>
      </c>
      <c r="E328">
        <v>0</v>
      </c>
      <c r="F328">
        <v>-0.3839357495307922</v>
      </c>
    </row>
    <row r="329" spans="1:6">
      <c r="A329">
        <v>40.3851</v>
      </c>
      <c r="B329">
        <v>37.58868408203125</v>
      </c>
      <c r="E329">
        <v>0</v>
      </c>
      <c r="F329">
        <v>0.9397162795066833</v>
      </c>
    </row>
    <row r="330" spans="1:6">
      <c r="A330">
        <v>0</v>
      </c>
      <c r="B330">
        <v>1.005794882774353</v>
      </c>
      <c r="E330">
        <v>49.5298</v>
      </c>
      <c r="F330">
        <v>12.60288906097412</v>
      </c>
    </row>
    <row r="331" spans="1:6">
      <c r="A331">
        <v>0</v>
      </c>
      <c r="B331">
        <v>3.168454647064209</v>
      </c>
      <c r="E331">
        <v>0</v>
      </c>
      <c r="F331">
        <v>0.7747420072555542</v>
      </c>
    </row>
    <row r="332" spans="1:6">
      <c r="A332">
        <v>52.16370000000001</v>
      </c>
      <c r="B332">
        <v>50.20546722412109</v>
      </c>
      <c r="E332">
        <v>52.8303</v>
      </c>
      <c r="F332">
        <v>5.080811023712158</v>
      </c>
    </row>
    <row r="333" spans="1:6">
      <c r="A333">
        <v>42.594</v>
      </c>
      <c r="B333">
        <v>42.8105583190918</v>
      </c>
      <c r="E333">
        <v>0</v>
      </c>
      <c r="F333">
        <v>1.579142332077026</v>
      </c>
    </row>
    <row r="334" spans="1:6">
      <c r="A334">
        <v>0</v>
      </c>
      <c r="B334">
        <v>2.374468803405762</v>
      </c>
      <c r="E334">
        <v>0</v>
      </c>
      <c r="F334">
        <v>0.8986074328422546</v>
      </c>
    </row>
    <row r="335" spans="1:6">
      <c r="A335">
        <v>0</v>
      </c>
      <c r="B335">
        <v>0.7044616341590881</v>
      </c>
      <c r="E335">
        <v>0</v>
      </c>
      <c r="F335">
        <v>1.583983898162842</v>
      </c>
    </row>
    <row r="336" spans="1:6">
      <c r="A336">
        <v>0</v>
      </c>
      <c r="B336">
        <v>0.7089102268218994</v>
      </c>
      <c r="E336">
        <v>0</v>
      </c>
      <c r="F336">
        <v>1.291249394416809</v>
      </c>
    </row>
    <row r="337" spans="1:6">
      <c r="A337">
        <v>46.92169999999999</v>
      </c>
      <c r="B337">
        <v>20.88057327270508</v>
      </c>
      <c r="E337">
        <v>0</v>
      </c>
      <c r="F337">
        <v>1.064455986022949</v>
      </c>
    </row>
    <row r="338" spans="1:6">
      <c r="A338">
        <v>0</v>
      </c>
      <c r="B338">
        <v>0.9604389071464539</v>
      </c>
      <c r="E338">
        <v>48.8804</v>
      </c>
      <c r="F338">
        <v>6.674141883850098</v>
      </c>
    </row>
    <row r="339" spans="1:6">
      <c r="A339">
        <v>0</v>
      </c>
      <c r="B339">
        <v>2.473499536514282</v>
      </c>
      <c r="E339">
        <v>0</v>
      </c>
      <c r="F339">
        <v>0.7656362056732178</v>
      </c>
    </row>
    <row r="340" spans="1:6">
      <c r="A340">
        <v>0</v>
      </c>
      <c r="B340">
        <v>1.204259037971497</v>
      </c>
      <c r="E340">
        <v>45.15449999999999</v>
      </c>
      <c r="F340">
        <v>0.6017706990242004</v>
      </c>
    </row>
    <row r="341" spans="1:6">
      <c r="A341">
        <v>0</v>
      </c>
      <c r="B341">
        <v>1.23323655128479</v>
      </c>
      <c r="E341">
        <v>54.5459</v>
      </c>
      <c r="F341">
        <v>1.473581910133362</v>
      </c>
    </row>
    <row r="342" spans="1:6">
      <c r="A342">
        <v>0</v>
      </c>
      <c r="B342">
        <v>0.6510238647460938</v>
      </c>
      <c r="E342">
        <v>0</v>
      </c>
      <c r="F342">
        <v>2.027971267700195</v>
      </c>
    </row>
    <row r="343" spans="1:6">
      <c r="A343">
        <v>52.8478</v>
      </c>
      <c r="B343">
        <v>51.53285598754883</v>
      </c>
      <c r="E343">
        <v>44.6167</v>
      </c>
      <c r="F343">
        <v>50.87972259521484</v>
      </c>
    </row>
    <row r="344" spans="1:6">
      <c r="A344">
        <v>0</v>
      </c>
      <c r="B344">
        <v>1.196794867515564</v>
      </c>
      <c r="E344">
        <v>0</v>
      </c>
      <c r="F344">
        <v>40.86294937133789</v>
      </c>
    </row>
    <row r="345" spans="1:6">
      <c r="A345">
        <v>46.46250000000001</v>
      </c>
      <c r="B345">
        <v>-0.1154908239841461</v>
      </c>
      <c r="E345">
        <v>0</v>
      </c>
      <c r="F345">
        <v>0.997456431388855</v>
      </c>
    </row>
    <row r="346" spans="1:6">
      <c r="A346">
        <v>0</v>
      </c>
      <c r="B346">
        <v>0.5608620047569275</v>
      </c>
      <c r="E346">
        <v>0</v>
      </c>
      <c r="F346">
        <v>0.9233672618865967</v>
      </c>
    </row>
    <row r="347" spans="1:6">
      <c r="A347">
        <v>38.2314</v>
      </c>
      <c r="B347">
        <v>52.71147155761719</v>
      </c>
      <c r="E347">
        <v>0</v>
      </c>
      <c r="F347">
        <v>-0.3872534334659576</v>
      </c>
    </row>
    <row r="348" spans="1:6">
      <c r="A348">
        <v>0</v>
      </c>
      <c r="B348">
        <v>3.501526832580566</v>
      </c>
      <c r="E348">
        <v>0</v>
      </c>
      <c r="F348">
        <v>1.269559144973755</v>
      </c>
    </row>
    <row r="349" spans="1:6">
      <c r="A349">
        <v>0</v>
      </c>
      <c r="B349">
        <v>0.7984520196914673</v>
      </c>
      <c r="E349">
        <v>0</v>
      </c>
      <c r="F349">
        <v>40.35904693603516</v>
      </c>
    </row>
    <row r="350" spans="1:6">
      <c r="A350">
        <v>0</v>
      </c>
      <c r="B350">
        <v>0.206687793135643</v>
      </c>
      <c r="E350">
        <v>0</v>
      </c>
      <c r="F350">
        <v>0.6352593898773193</v>
      </c>
    </row>
    <row r="351" spans="1:6">
      <c r="A351">
        <v>52.6852</v>
      </c>
      <c r="B351">
        <v>51.96566772460938</v>
      </c>
      <c r="E351">
        <v>50.0511</v>
      </c>
      <c r="F351">
        <v>34.10532379150391</v>
      </c>
    </row>
    <row r="352" spans="1:6">
      <c r="A352">
        <v>47.3018</v>
      </c>
      <c r="B352">
        <v>27.62115287780762</v>
      </c>
      <c r="E352">
        <v>0</v>
      </c>
      <c r="F352">
        <v>5.439221382141113</v>
      </c>
    </row>
    <row r="353" spans="1:6">
      <c r="A353">
        <v>51.2542</v>
      </c>
      <c r="B353">
        <v>50.62296295166016</v>
      </c>
      <c r="E353">
        <v>0</v>
      </c>
      <c r="F353">
        <v>0.7749924659729004</v>
      </c>
    </row>
    <row r="354" spans="1:6">
      <c r="A354">
        <v>0</v>
      </c>
      <c r="B354">
        <v>1.26503574848175</v>
      </c>
      <c r="E354">
        <v>0</v>
      </c>
      <c r="F354">
        <v>0.7981426119804382</v>
      </c>
    </row>
    <row r="355" spans="1:6">
      <c r="A355">
        <v>0</v>
      </c>
      <c r="B355">
        <v>0.1967642158269882</v>
      </c>
      <c r="E355">
        <v>0</v>
      </c>
      <c r="F355">
        <v>2.783678293228149</v>
      </c>
    </row>
    <row r="356" spans="1:6">
      <c r="A356">
        <v>0</v>
      </c>
      <c r="B356">
        <v>-0.1422852128744125</v>
      </c>
      <c r="E356">
        <v>0</v>
      </c>
      <c r="F356">
        <v>-1.753538012504578</v>
      </c>
    </row>
    <row r="357" spans="1:6">
      <c r="A357">
        <v>0</v>
      </c>
      <c r="B357">
        <v>15.87223339080811</v>
      </c>
      <c r="E357">
        <v>0</v>
      </c>
      <c r="F357">
        <v>1.290187239646912</v>
      </c>
    </row>
    <row r="358" spans="1:6">
      <c r="A358">
        <v>0</v>
      </c>
      <c r="B358">
        <v>5.370123386383057</v>
      </c>
      <c r="E358">
        <v>0</v>
      </c>
      <c r="F358">
        <v>0.2591960728168488</v>
      </c>
    </row>
    <row r="359" spans="1:6">
      <c r="A359">
        <v>52.9261</v>
      </c>
      <c r="B359">
        <v>52.04620361328125</v>
      </c>
      <c r="E359">
        <v>0</v>
      </c>
      <c r="F359">
        <v>3.394216537475586</v>
      </c>
    </row>
    <row r="360" spans="1:6">
      <c r="A360">
        <v>45.5454</v>
      </c>
      <c r="B360">
        <v>41.24866485595703</v>
      </c>
      <c r="E360">
        <v>0</v>
      </c>
      <c r="F360">
        <v>12.88016796112061</v>
      </c>
    </row>
    <row r="361" spans="1:6">
      <c r="A361">
        <v>55.9809</v>
      </c>
      <c r="B361">
        <v>45.04504013061523</v>
      </c>
      <c r="E361">
        <v>0</v>
      </c>
      <c r="F361">
        <v>0.9067125916481018</v>
      </c>
    </row>
    <row r="362" spans="1:6">
      <c r="A362">
        <v>0</v>
      </c>
      <c r="B362">
        <v>0.9199673533439636</v>
      </c>
      <c r="E362">
        <v>0</v>
      </c>
      <c r="F362">
        <v>1.833636403083801</v>
      </c>
    </row>
    <row r="363" spans="1:6">
      <c r="A363">
        <v>0</v>
      </c>
      <c r="B363">
        <v>-4.193624496459961</v>
      </c>
      <c r="E363">
        <v>0</v>
      </c>
      <c r="F363">
        <v>0.7998014092445374</v>
      </c>
    </row>
    <row r="364" spans="1:6">
      <c r="A364">
        <v>0</v>
      </c>
      <c r="B364">
        <v>1.240150690078735</v>
      </c>
      <c r="E364">
        <v>0</v>
      </c>
      <c r="F364">
        <v>0.8467180132865906</v>
      </c>
    </row>
    <row r="365" spans="1:6">
      <c r="A365">
        <v>0</v>
      </c>
      <c r="B365">
        <v>0.9696220755577087</v>
      </c>
      <c r="E365">
        <v>0</v>
      </c>
      <c r="F365">
        <v>1.046476364135742</v>
      </c>
    </row>
    <row r="366" spans="1:6">
      <c r="A366">
        <v>0</v>
      </c>
      <c r="B366">
        <v>8.193283081054688</v>
      </c>
      <c r="E366">
        <v>0</v>
      </c>
      <c r="F366">
        <v>7.162248611450195</v>
      </c>
    </row>
    <row r="367" spans="1:6">
      <c r="A367">
        <v>0</v>
      </c>
      <c r="B367">
        <v>1.296999454498291</v>
      </c>
      <c r="E367">
        <v>0</v>
      </c>
      <c r="F367">
        <v>2.180713653564453</v>
      </c>
    </row>
    <row r="368" spans="1:6">
      <c r="A368">
        <v>41.8291</v>
      </c>
      <c r="B368">
        <v>43.3726692199707</v>
      </c>
      <c r="E368">
        <v>0</v>
      </c>
      <c r="F368">
        <v>1.129934072494507</v>
      </c>
    </row>
    <row r="369" spans="1:6">
      <c r="A369">
        <v>0</v>
      </c>
      <c r="B369">
        <v>0.6173816919326782</v>
      </c>
      <c r="E369">
        <v>0</v>
      </c>
      <c r="F369">
        <v>1.269354104995728</v>
      </c>
    </row>
    <row r="370" spans="1:6">
      <c r="A370">
        <v>37.0022</v>
      </c>
      <c r="B370">
        <v>19.97809600830078</v>
      </c>
      <c r="E370">
        <v>49.8632</v>
      </c>
      <c r="F370">
        <v>27.41816902160645</v>
      </c>
    </row>
    <row r="371" spans="1:6">
      <c r="A371">
        <v>0</v>
      </c>
      <c r="B371">
        <v>1.400481104850769</v>
      </c>
      <c r="E371">
        <v>0</v>
      </c>
      <c r="F371">
        <v>1.718765020370483</v>
      </c>
    </row>
    <row r="372" spans="1:6">
      <c r="A372">
        <v>0</v>
      </c>
      <c r="B372">
        <v>1.702710747718811</v>
      </c>
      <c r="E372">
        <v>0</v>
      </c>
      <c r="F372">
        <v>1.241640090942383</v>
      </c>
    </row>
    <row r="373" spans="1:6">
      <c r="A373">
        <v>0</v>
      </c>
      <c r="B373">
        <v>0.7679715752601624</v>
      </c>
      <c r="E373">
        <v>0</v>
      </c>
      <c r="F373">
        <v>2.063246488571167</v>
      </c>
    </row>
    <row r="374" spans="1:6">
      <c r="A374">
        <v>0</v>
      </c>
      <c r="B374">
        <v>1.006207466125488</v>
      </c>
      <c r="E374">
        <v>0</v>
      </c>
      <c r="F374">
        <v>0.9509241580963135</v>
      </c>
    </row>
    <row r="375" spans="1:6">
      <c r="A375">
        <v>0</v>
      </c>
      <c r="B375">
        <v>0.9348318576812744</v>
      </c>
      <c r="E375">
        <v>0</v>
      </c>
      <c r="F375">
        <v>0.6452357769012451</v>
      </c>
    </row>
    <row r="376" spans="1:6">
      <c r="A376">
        <v>0</v>
      </c>
      <c r="B376">
        <v>0.8661501407623291</v>
      </c>
      <c r="E376">
        <v>51.39</v>
      </c>
      <c r="F376">
        <v>36.45879745483398</v>
      </c>
    </row>
    <row r="377" spans="1:6">
      <c r="A377">
        <v>0</v>
      </c>
      <c r="B377">
        <v>-8.465435028076172</v>
      </c>
      <c r="E377">
        <v>46.3983</v>
      </c>
      <c r="F377">
        <v>50.46633529663086</v>
      </c>
    </row>
    <row r="378" spans="1:6">
      <c r="A378">
        <v>0</v>
      </c>
      <c r="B378">
        <v>5.330698013305664</v>
      </c>
      <c r="E378">
        <v>0</v>
      </c>
      <c r="F378">
        <v>45.51975250244141</v>
      </c>
    </row>
    <row r="379" spans="1:6">
      <c r="A379">
        <v>0</v>
      </c>
      <c r="B379">
        <v>0.7269966006278992</v>
      </c>
      <c r="E379">
        <v>0</v>
      </c>
      <c r="F379">
        <v>1.918923616409302</v>
      </c>
    </row>
    <row r="380" spans="1:6">
      <c r="A380">
        <v>0</v>
      </c>
      <c r="B380">
        <v>-9.111836433410645</v>
      </c>
      <c r="E380">
        <v>0</v>
      </c>
      <c r="F380">
        <v>0.7741415500640869</v>
      </c>
    </row>
    <row r="381" spans="1:6">
      <c r="A381">
        <v>50.7479</v>
      </c>
      <c r="B381">
        <v>51.76389694213867</v>
      </c>
      <c r="E381">
        <v>0</v>
      </c>
      <c r="F381">
        <v>4.218333721160889</v>
      </c>
    </row>
    <row r="382" spans="1:6">
      <c r="A382">
        <v>0</v>
      </c>
      <c r="B382">
        <v>1.083926200866699</v>
      </c>
      <c r="E382">
        <v>0</v>
      </c>
      <c r="F382">
        <v>-7.473146915435791</v>
      </c>
    </row>
    <row r="383" spans="1:6">
      <c r="A383">
        <v>31.6096</v>
      </c>
      <c r="B383">
        <v>1.755237340927124</v>
      </c>
      <c r="E383">
        <v>0</v>
      </c>
      <c r="F383">
        <v>2.262559175491333</v>
      </c>
    </row>
    <row r="384" spans="1:6">
      <c r="A384">
        <v>0</v>
      </c>
      <c r="B384">
        <v>0.8659684658050537</v>
      </c>
      <c r="E384">
        <v>0</v>
      </c>
      <c r="F384">
        <v>1.546531558036804</v>
      </c>
    </row>
    <row r="385" spans="1:6">
      <c r="A385">
        <v>0</v>
      </c>
      <c r="B385">
        <v>1.496068954467773</v>
      </c>
      <c r="E385">
        <v>0</v>
      </c>
      <c r="F385">
        <v>1.66279661655426</v>
      </c>
    </row>
    <row r="386" spans="1:6">
      <c r="A386">
        <v>46.6119</v>
      </c>
      <c r="B386">
        <v>23.96345138549805</v>
      </c>
      <c r="E386">
        <v>0</v>
      </c>
      <c r="F386">
        <v>0.3987695574760437</v>
      </c>
    </row>
    <row r="387" spans="1:6">
      <c r="A387">
        <v>0</v>
      </c>
      <c r="B387">
        <v>0.9274327158927917</v>
      </c>
      <c r="E387">
        <v>0</v>
      </c>
      <c r="F387">
        <v>19.14458084106445</v>
      </c>
    </row>
    <row r="388" spans="1:6">
      <c r="A388">
        <v>0</v>
      </c>
      <c r="B388">
        <v>-1.14832878112793</v>
      </c>
      <c r="E388">
        <v>0</v>
      </c>
      <c r="F388">
        <v>2.84671425819397</v>
      </c>
    </row>
    <row r="389" spans="1:6">
      <c r="A389">
        <v>0</v>
      </c>
      <c r="B389">
        <v>1.932889342308044</v>
      </c>
      <c r="E389">
        <v>0</v>
      </c>
      <c r="F389">
        <v>1.19582736492157</v>
      </c>
    </row>
    <row r="390" spans="1:6">
      <c r="A390">
        <v>0</v>
      </c>
      <c r="B390">
        <v>1.842680811882019</v>
      </c>
      <c r="E390">
        <v>0</v>
      </c>
      <c r="F390">
        <v>3.217677116394043</v>
      </c>
    </row>
    <row r="391" spans="1:6">
      <c r="A391">
        <v>0</v>
      </c>
      <c r="B391">
        <v>0.1927908509969711</v>
      </c>
      <c r="E391">
        <v>0</v>
      </c>
      <c r="F391">
        <v>5.146494388580322</v>
      </c>
    </row>
    <row r="392" spans="1:6">
      <c r="A392">
        <v>52.1626</v>
      </c>
      <c r="B392">
        <v>52.087646484375</v>
      </c>
      <c r="E392">
        <v>0</v>
      </c>
      <c r="F392">
        <v>-1.084635853767395</v>
      </c>
    </row>
    <row r="393" spans="1:6">
      <c r="A393">
        <v>43.6555</v>
      </c>
      <c r="B393">
        <v>42.4785270690918</v>
      </c>
    </row>
    <row r="394" spans="1:6">
      <c r="A394">
        <v>0</v>
      </c>
      <c r="B394">
        <v>-0.2358053028583527</v>
      </c>
    </row>
    <row r="395" spans="1:6">
      <c r="A395">
        <v>59.1753</v>
      </c>
      <c r="B395">
        <v>52.56050872802734</v>
      </c>
    </row>
    <row r="396" spans="1:6">
      <c r="A396">
        <v>0</v>
      </c>
      <c r="B396">
        <v>1.545088887214661</v>
      </c>
    </row>
    <row r="397" spans="1:6">
      <c r="A397">
        <v>0</v>
      </c>
      <c r="B397">
        <v>0.4876998662948608</v>
      </c>
    </row>
    <row r="398" spans="1:6">
      <c r="A398">
        <v>33.8183</v>
      </c>
      <c r="B398">
        <v>37.31235885620117</v>
      </c>
    </row>
    <row r="399" spans="1:6">
      <c r="A399">
        <v>34.689</v>
      </c>
      <c r="B399">
        <v>38.82756423950195</v>
      </c>
    </row>
    <row r="400" spans="1:6">
      <c r="A400">
        <v>0</v>
      </c>
      <c r="B400">
        <v>0.1421194523572922</v>
      </c>
    </row>
    <row r="401" spans="1:2">
      <c r="A401">
        <v>0</v>
      </c>
      <c r="B401">
        <v>3.706656932830811</v>
      </c>
    </row>
    <row r="402" spans="1:2">
      <c r="A402">
        <v>51.23980000000001</v>
      </c>
      <c r="B402">
        <v>40.73871612548828</v>
      </c>
    </row>
    <row r="403" spans="1:2">
      <c r="A403">
        <v>0</v>
      </c>
      <c r="B403">
        <v>0.6418677568435669</v>
      </c>
    </row>
    <row r="404" spans="1:2">
      <c r="A404">
        <v>0</v>
      </c>
      <c r="B404">
        <v>0.9173053503036499</v>
      </c>
    </row>
    <row r="405" spans="1:2">
      <c r="A405">
        <v>0</v>
      </c>
      <c r="B405">
        <v>1.856634259223938</v>
      </c>
    </row>
    <row r="406" spans="1:2">
      <c r="A406">
        <v>65.4097</v>
      </c>
      <c r="B406">
        <v>4.237504482269287</v>
      </c>
    </row>
    <row r="407" spans="1:2">
      <c r="A407">
        <v>53.39490000000001</v>
      </c>
      <c r="B407">
        <v>51.77336120605469</v>
      </c>
    </row>
    <row r="408" spans="1:2">
      <c r="A408">
        <v>0</v>
      </c>
      <c r="B408">
        <v>1.384915590286255</v>
      </c>
    </row>
    <row r="409" spans="1:2">
      <c r="A409">
        <v>0</v>
      </c>
      <c r="B409">
        <v>2.431209564208984</v>
      </c>
    </row>
    <row r="410" spans="1:2">
      <c r="A410">
        <v>0</v>
      </c>
      <c r="B410">
        <v>-0.1719687730073929</v>
      </c>
    </row>
    <row r="411" spans="1:2">
      <c r="A411">
        <v>0</v>
      </c>
      <c r="B411">
        <v>0.7379233241081238</v>
      </c>
    </row>
    <row r="412" spans="1:2">
      <c r="A412">
        <v>0</v>
      </c>
      <c r="B412">
        <v>0.7806738018989563</v>
      </c>
    </row>
    <row r="413" spans="1:2">
      <c r="A413">
        <v>53.3267</v>
      </c>
      <c r="B413">
        <v>51.0696907043457</v>
      </c>
    </row>
    <row r="414" spans="1:2">
      <c r="A414">
        <v>0</v>
      </c>
      <c r="B414">
        <v>3.715546607971191</v>
      </c>
    </row>
    <row r="415" spans="1:2">
      <c r="A415">
        <v>50.794</v>
      </c>
      <c r="B415">
        <v>24.24264526367188</v>
      </c>
    </row>
    <row r="416" spans="1:2">
      <c r="A416">
        <v>0</v>
      </c>
      <c r="B416">
        <v>0.9264344573020935</v>
      </c>
    </row>
    <row r="417" spans="1:2">
      <c r="A417">
        <v>0</v>
      </c>
      <c r="B417">
        <v>5.797826766967773</v>
      </c>
    </row>
    <row r="418" spans="1:2">
      <c r="A418">
        <v>0</v>
      </c>
      <c r="B418">
        <v>0.5647420287132263</v>
      </c>
    </row>
    <row r="419" spans="1:2">
      <c r="A419">
        <v>0</v>
      </c>
      <c r="B419">
        <v>3.489584445953369</v>
      </c>
    </row>
    <row r="420" spans="1:2">
      <c r="A420">
        <v>43.4971</v>
      </c>
      <c r="B420">
        <v>41.3523063659668</v>
      </c>
    </row>
    <row r="421" spans="1:2">
      <c r="A421">
        <v>44.04</v>
      </c>
      <c r="B421">
        <v>26.27757453918457</v>
      </c>
    </row>
    <row r="422" spans="1:2">
      <c r="A422">
        <v>0</v>
      </c>
      <c r="B422">
        <v>2.973982095718384</v>
      </c>
    </row>
    <row r="423" spans="1:2">
      <c r="A423">
        <v>51.8264</v>
      </c>
      <c r="B423">
        <v>49.18670654296875</v>
      </c>
    </row>
    <row r="424" spans="1:2">
      <c r="A424">
        <v>0</v>
      </c>
      <c r="B424">
        <v>-2.183037996292114</v>
      </c>
    </row>
    <row r="425" spans="1:2">
      <c r="A425">
        <v>82.4004</v>
      </c>
      <c r="B425">
        <v>0.7312425374984741</v>
      </c>
    </row>
    <row r="426" spans="1:2">
      <c r="A426">
        <v>0</v>
      </c>
      <c r="B426">
        <v>1.031522274017334</v>
      </c>
    </row>
    <row r="427" spans="1:2">
      <c r="A427">
        <v>55.30400000000001</v>
      </c>
      <c r="B427">
        <v>51.77079772949219</v>
      </c>
    </row>
    <row r="428" spans="1:2">
      <c r="A428">
        <v>0</v>
      </c>
      <c r="B428">
        <v>0.8615849614143372</v>
      </c>
    </row>
    <row r="429" spans="1:2">
      <c r="A429">
        <v>41.6421</v>
      </c>
      <c r="B429">
        <v>21.9497241973877</v>
      </c>
    </row>
    <row r="430" spans="1:2">
      <c r="A430">
        <v>54.7285</v>
      </c>
      <c r="B430">
        <v>43.74438858032227</v>
      </c>
    </row>
    <row r="431" spans="1:2">
      <c r="A431">
        <v>0</v>
      </c>
      <c r="B431">
        <v>0.9720028638839722</v>
      </c>
    </row>
    <row r="432" spans="1:2">
      <c r="A432">
        <v>0</v>
      </c>
      <c r="B432">
        <v>0.6083495616912842</v>
      </c>
    </row>
    <row r="433" spans="1:2">
      <c r="A433">
        <v>0</v>
      </c>
      <c r="B433">
        <v>2.174063444137573</v>
      </c>
    </row>
    <row r="434" spans="1:2">
      <c r="A434">
        <v>0</v>
      </c>
      <c r="B434">
        <v>0.8259278535842896</v>
      </c>
    </row>
    <row r="435" spans="1:2">
      <c r="A435">
        <v>0</v>
      </c>
      <c r="B435">
        <v>0.3456522524356842</v>
      </c>
    </row>
    <row r="436" spans="1:2">
      <c r="A436">
        <v>0</v>
      </c>
      <c r="B436">
        <v>1.220393180847168</v>
      </c>
    </row>
    <row r="437" spans="1:2">
      <c r="A437">
        <v>47.0963</v>
      </c>
      <c r="B437">
        <v>35.62326049804688</v>
      </c>
    </row>
    <row r="438" spans="1:2">
      <c r="A438">
        <v>0</v>
      </c>
      <c r="B438">
        <v>3.166848421096802</v>
      </c>
    </row>
    <row r="439" spans="1:2">
      <c r="A439">
        <v>0</v>
      </c>
      <c r="B439">
        <v>0.8082565069198608</v>
      </c>
    </row>
    <row r="440" spans="1:2">
      <c r="A440">
        <v>0</v>
      </c>
      <c r="B440">
        <v>0.2743405103683472</v>
      </c>
    </row>
    <row r="441" spans="1:2">
      <c r="A441">
        <v>49.5376</v>
      </c>
      <c r="B441">
        <v>38.13049697875977</v>
      </c>
    </row>
    <row r="442" spans="1:2">
      <c r="A442">
        <v>0</v>
      </c>
      <c r="B442">
        <v>0.9725185632705688</v>
      </c>
    </row>
    <row r="443" spans="1:2">
      <c r="A443">
        <v>44.0801</v>
      </c>
      <c r="B443">
        <v>8.029492378234863</v>
      </c>
    </row>
    <row r="444" spans="1:2">
      <c r="A444">
        <v>44.9261</v>
      </c>
      <c r="B444">
        <v>23.36882591247559</v>
      </c>
    </row>
    <row r="445" spans="1:2">
      <c r="A445">
        <v>0</v>
      </c>
      <c r="B445">
        <v>-2.883267641067505</v>
      </c>
    </row>
    <row r="446" spans="1:2">
      <c r="A446">
        <v>39.3003</v>
      </c>
      <c r="B446">
        <v>18.57882308959961</v>
      </c>
    </row>
    <row r="447" spans="1:2">
      <c r="A447">
        <v>0</v>
      </c>
      <c r="B447">
        <v>1.723390340805054</v>
      </c>
    </row>
    <row r="448" spans="1:2">
      <c r="A448">
        <v>52.1656</v>
      </c>
      <c r="B448">
        <v>47.22305679321289</v>
      </c>
    </row>
    <row r="449" spans="1:2">
      <c r="A449">
        <v>0</v>
      </c>
      <c r="B449">
        <v>0.391354501247406</v>
      </c>
    </row>
    <row r="450" spans="1:2">
      <c r="A450">
        <v>45.1994</v>
      </c>
      <c r="B450">
        <v>10.96656036376953</v>
      </c>
    </row>
    <row r="451" spans="1:2">
      <c r="A451">
        <v>0</v>
      </c>
      <c r="B451">
        <v>1.228482246398926</v>
      </c>
    </row>
    <row r="452" spans="1:2">
      <c r="A452">
        <v>0</v>
      </c>
      <c r="B452">
        <v>1.396080493927002</v>
      </c>
    </row>
    <row r="453" spans="1:2">
      <c r="A453">
        <v>0</v>
      </c>
      <c r="B453">
        <v>1.972297549247742</v>
      </c>
    </row>
    <row r="454" spans="1:2">
      <c r="A454">
        <v>0</v>
      </c>
      <c r="B454">
        <v>0.4938502311706543</v>
      </c>
    </row>
    <row r="455" spans="1:2">
      <c r="A455">
        <v>0</v>
      </c>
      <c r="B455">
        <v>4.3514723777771</v>
      </c>
    </row>
    <row r="456" spans="1:2">
      <c r="A456">
        <v>43.0207</v>
      </c>
      <c r="B456">
        <v>41.31889343261719</v>
      </c>
    </row>
    <row r="457" spans="1:2">
      <c r="A457">
        <v>0</v>
      </c>
      <c r="B457">
        <v>0.7726669311523438</v>
      </c>
    </row>
    <row r="458" spans="1:2">
      <c r="A458">
        <v>0</v>
      </c>
      <c r="B458">
        <v>17.23110961914062</v>
      </c>
    </row>
    <row r="459" spans="1:2">
      <c r="A459">
        <v>0</v>
      </c>
      <c r="B459">
        <v>1.233630776405334</v>
      </c>
    </row>
    <row r="460" spans="1:2">
      <c r="A460">
        <v>0</v>
      </c>
      <c r="B460">
        <v>0.9867323040962219</v>
      </c>
    </row>
    <row r="461" spans="1:2">
      <c r="A461">
        <v>0</v>
      </c>
      <c r="B461">
        <v>3.48127818107605</v>
      </c>
    </row>
    <row r="462" spans="1:2">
      <c r="A462">
        <v>0</v>
      </c>
      <c r="B462">
        <v>-0.0901268869638443</v>
      </c>
    </row>
    <row r="463" spans="1:2">
      <c r="A463">
        <v>0</v>
      </c>
      <c r="B463">
        <v>0.8355187177658081</v>
      </c>
    </row>
    <row r="464" spans="1:2">
      <c r="A464">
        <v>0</v>
      </c>
      <c r="B464">
        <v>1.331487655639648</v>
      </c>
    </row>
    <row r="465" spans="1:2">
      <c r="A465">
        <v>38.3635</v>
      </c>
      <c r="B465">
        <v>10.81665802001953</v>
      </c>
    </row>
    <row r="466" spans="1:2">
      <c r="A466">
        <v>0</v>
      </c>
      <c r="B466">
        <v>-7.71135950088501</v>
      </c>
    </row>
    <row r="467" spans="1:2">
      <c r="A467">
        <v>0</v>
      </c>
      <c r="B467">
        <v>0.8267272114753723</v>
      </c>
    </row>
    <row r="468" spans="1:2">
      <c r="A468">
        <v>0</v>
      </c>
      <c r="B468">
        <v>0.6536478400230408</v>
      </c>
    </row>
    <row r="469" spans="1:2">
      <c r="A469">
        <v>0</v>
      </c>
      <c r="B469">
        <v>1.162368059158325</v>
      </c>
    </row>
    <row r="470" spans="1:2">
      <c r="A470">
        <v>31.4072</v>
      </c>
      <c r="B470">
        <v>27.64961242675781</v>
      </c>
    </row>
    <row r="471" spans="1:2">
      <c r="A471">
        <v>0</v>
      </c>
      <c r="B471">
        <v>1.412971019744873</v>
      </c>
    </row>
    <row r="472" spans="1:2">
      <c r="A472">
        <v>0</v>
      </c>
      <c r="B472">
        <v>0.7769951224327087</v>
      </c>
    </row>
    <row r="473" spans="1:2">
      <c r="A473">
        <v>51.7542</v>
      </c>
      <c r="B473">
        <v>51.05771636962891</v>
      </c>
    </row>
    <row r="474" spans="1:2">
      <c r="A474">
        <v>50.50900000000001</v>
      </c>
      <c r="B474">
        <v>51.21912384033203</v>
      </c>
    </row>
    <row r="475" spans="1:2">
      <c r="A475">
        <v>0</v>
      </c>
      <c r="B475">
        <v>0.9138820767402649</v>
      </c>
    </row>
    <row r="476" spans="1:2">
      <c r="A476">
        <v>0</v>
      </c>
      <c r="B476">
        <v>2.124204874038696</v>
      </c>
    </row>
    <row r="477" spans="1:2">
      <c r="A477">
        <v>0</v>
      </c>
      <c r="B477">
        <v>1.772337794303894</v>
      </c>
    </row>
    <row r="478" spans="1:2">
      <c r="A478">
        <v>41.242</v>
      </c>
      <c r="B478">
        <v>1.150649428367615</v>
      </c>
    </row>
    <row r="479" spans="1:2">
      <c r="A479">
        <v>0</v>
      </c>
      <c r="B479">
        <v>16.04549026489258</v>
      </c>
    </row>
    <row r="480" spans="1:2">
      <c r="A480">
        <v>0</v>
      </c>
      <c r="B480">
        <v>0.333827942609787</v>
      </c>
    </row>
    <row r="481" spans="1:2">
      <c r="A481">
        <v>49.6876</v>
      </c>
      <c r="B481">
        <v>50.46017074584961</v>
      </c>
    </row>
    <row r="482" spans="1:2">
      <c r="A482">
        <v>0</v>
      </c>
      <c r="B482">
        <v>1.184685707092285</v>
      </c>
    </row>
    <row r="483" spans="1:2">
      <c r="A483">
        <v>0</v>
      </c>
      <c r="B483">
        <v>0.394052118062973</v>
      </c>
    </row>
    <row r="484" spans="1:2">
      <c r="A484">
        <v>0</v>
      </c>
      <c r="B484">
        <v>1.463905096054077</v>
      </c>
    </row>
    <row r="485" spans="1:2">
      <c r="A485">
        <v>57.226</v>
      </c>
      <c r="B485">
        <v>51.81942749023438</v>
      </c>
    </row>
    <row r="486" spans="1:2">
      <c r="A486">
        <v>0</v>
      </c>
      <c r="B486">
        <v>4.890859603881836</v>
      </c>
    </row>
    <row r="487" spans="1:2">
      <c r="A487">
        <v>0</v>
      </c>
      <c r="B487">
        <v>2.203115940093994</v>
      </c>
    </row>
    <row r="488" spans="1:2">
      <c r="A488">
        <v>48.3231</v>
      </c>
      <c r="B488">
        <v>60.39084243774414</v>
      </c>
    </row>
    <row r="489" spans="1:2">
      <c r="A489">
        <v>45.1511</v>
      </c>
      <c r="B489">
        <v>30.85598373413086</v>
      </c>
    </row>
    <row r="490" spans="1:2">
      <c r="A490">
        <v>0</v>
      </c>
      <c r="B490">
        <v>-0.37288498878479</v>
      </c>
    </row>
    <row r="491" spans="1:2">
      <c r="A491">
        <v>0</v>
      </c>
      <c r="B491">
        <v>-0.05119139328598976</v>
      </c>
    </row>
    <row r="492" spans="1:2">
      <c r="A492">
        <v>0</v>
      </c>
      <c r="B492">
        <v>2.538791179656982</v>
      </c>
    </row>
    <row r="493" spans="1:2">
      <c r="A493">
        <v>0</v>
      </c>
      <c r="B493">
        <v>-0.6286620497703552</v>
      </c>
    </row>
    <row r="494" spans="1:2">
      <c r="A494">
        <v>0</v>
      </c>
      <c r="B494">
        <v>1.168601989746094</v>
      </c>
    </row>
    <row r="495" spans="1:2">
      <c r="A495">
        <v>0</v>
      </c>
      <c r="B495">
        <v>0.9521324038505554</v>
      </c>
    </row>
    <row r="496" spans="1:2">
      <c r="A496">
        <v>0</v>
      </c>
      <c r="B496">
        <v>1.307209134101868</v>
      </c>
    </row>
    <row r="497" spans="1:2">
      <c r="A497">
        <v>0</v>
      </c>
      <c r="B497">
        <v>8.100678443908691</v>
      </c>
    </row>
    <row r="498" spans="1:2">
      <c r="A498">
        <v>0</v>
      </c>
      <c r="B498">
        <v>0.6442866325378418</v>
      </c>
    </row>
    <row r="499" spans="1:2">
      <c r="A499">
        <v>0</v>
      </c>
      <c r="B499">
        <v>0.6927662491798401</v>
      </c>
    </row>
    <row r="500" spans="1:2">
      <c r="A500">
        <v>0</v>
      </c>
      <c r="B500">
        <v>0.9512495398521423</v>
      </c>
    </row>
    <row r="501" spans="1:2">
      <c r="A501">
        <v>53.4197</v>
      </c>
      <c r="B501">
        <v>52.14804077148438</v>
      </c>
    </row>
    <row r="502" spans="1:2">
      <c r="A502">
        <v>0</v>
      </c>
      <c r="B502">
        <v>2.089667558670044</v>
      </c>
    </row>
    <row r="503" spans="1:2">
      <c r="A503">
        <v>0</v>
      </c>
      <c r="B503">
        <v>0.7946738600730896</v>
      </c>
    </row>
    <row r="504" spans="1:2">
      <c r="A504">
        <v>0</v>
      </c>
      <c r="B504">
        <v>1.110465168952942</v>
      </c>
    </row>
    <row r="505" spans="1:2">
      <c r="A505">
        <v>50.41419999999999</v>
      </c>
      <c r="B505">
        <v>27.73771476745605</v>
      </c>
    </row>
    <row r="506" spans="1:2">
      <c r="A506">
        <v>52.0523</v>
      </c>
      <c r="B506">
        <v>50.24372100830078</v>
      </c>
    </row>
    <row r="507" spans="1:2">
      <c r="A507">
        <v>0</v>
      </c>
      <c r="B507">
        <v>1.581817865371704</v>
      </c>
    </row>
    <row r="508" spans="1:2">
      <c r="A508">
        <v>0</v>
      </c>
      <c r="B508">
        <v>-1.449722051620483</v>
      </c>
    </row>
    <row r="509" spans="1:2">
      <c r="A509">
        <v>0</v>
      </c>
      <c r="B509">
        <v>8.914092063903809</v>
      </c>
    </row>
    <row r="510" spans="1:2">
      <c r="A510">
        <v>0</v>
      </c>
      <c r="B510">
        <v>0.9038283228874207</v>
      </c>
    </row>
    <row r="511" spans="1:2">
      <c r="A511">
        <v>0</v>
      </c>
      <c r="B511">
        <v>3.600470304489136</v>
      </c>
    </row>
    <row r="512" spans="1:2">
      <c r="A512">
        <v>0</v>
      </c>
      <c r="B512">
        <v>3.405194759368896</v>
      </c>
    </row>
    <row r="513" spans="1:2">
      <c r="A513">
        <v>0</v>
      </c>
      <c r="B513">
        <v>1.506149649620056</v>
      </c>
    </row>
    <row r="514" spans="1:2">
      <c r="A514">
        <v>0</v>
      </c>
      <c r="B514">
        <v>0.9082289934158325</v>
      </c>
    </row>
    <row r="515" spans="1:2">
      <c r="A515">
        <v>49.2439</v>
      </c>
      <c r="B515">
        <v>51.36383438110352</v>
      </c>
    </row>
    <row r="516" spans="1:2">
      <c r="A516">
        <v>0</v>
      </c>
      <c r="B516">
        <v>2.921290874481201</v>
      </c>
    </row>
    <row r="517" spans="1:2">
      <c r="A517">
        <v>0</v>
      </c>
      <c r="B517">
        <v>1.032730460166931</v>
      </c>
    </row>
    <row r="518" spans="1:2">
      <c r="A518">
        <v>0</v>
      </c>
      <c r="B518">
        <v>2.594542264938354</v>
      </c>
    </row>
    <row r="519" spans="1:2">
      <c r="A519">
        <v>0</v>
      </c>
      <c r="B519">
        <v>-3.923170804977417</v>
      </c>
    </row>
    <row r="520" spans="1:2">
      <c r="A520">
        <v>43.4588</v>
      </c>
      <c r="B520">
        <v>43.39591598510742</v>
      </c>
    </row>
    <row r="521" spans="1:2">
      <c r="A521">
        <v>0</v>
      </c>
      <c r="B521">
        <v>5.508310794830322</v>
      </c>
    </row>
    <row r="522" spans="1:2">
      <c r="A522">
        <v>34.8278</v>
      </c>
      <c r="B522">
        <v>4.216989517211914</v>
      </c>
    </row>
    <row r="523" spans="1:2">
      <c r="A523">
        <v>49.9447</v>
      </c>
      <c r="B523">
        <v>42.32993316650391</v>
      </c>
    </row>
    <row r="524" spans="1:2">
      <c r="A524">
        <v>0</v>
      </c>
      <c r="B524">
        <v>1.173956632614136</v>
      </c>
    </row>
    <row r="525" spans="1:2">
      <c r="A525">
        <v>0</v>
      </c>
      <c r="B525">
        <v>0.8296507596969604</v>
      </c>
    </row>
    <row r="526" spans="1:2">
      <c r="A526">
        <v>51.6798</v>
      </c>
      <c r="B526">
        <v>51.73380279541016</v>
      </c>
    </row>
    <row r="527" spans="1:2">
      <c r="A527">
        <v>22.3618</v>
      </c>
      <c r="B527">
        <v>30.09552383422852</v>
      </c>
    </row>
    <row r="528" spans="1:2">
      <c r="A528">
        <v>0</v>
      </c>
      <c r="B528">
        <v>-2.070413589477539</v>
      </c>
    </row>
    <row r="529" spans="1:2">
      <c r="A529">
        <v>0</v>
      </c>
      <c r="B529">
        <v>2.466812610626221</v>
      </c>
    </row>
    <row r="530" spans="1:2">
      <c r="A530">
        <v>25.2758</v>
      </c>
      <c r="B530">
        <v>1.354686856269836</v>
      </c>
    </row>
    <row r="531" spans="1:2">
      <c r="A531">
        <v>37.3704</v>
      </c>
      <c r="B531">
        <v>2.441991329193115</v>
      </c>
    </row>
    <row r="532" spans="1:2">
      <c r="A532">
        <v>0</v>
      </c>
      <c r="B532">
        <v>1.257946014404297</v>
      </c>
    </row>
    <row r="533" spans="1:2">
      <c r="A533">
        <v>52.6985</v>
      </c>
      <c r="B533">
        <v>51.29311752319336</v>
      </c>
    </row>
    <row r="534" spans="1:2">
      <c r="A534">
        <v>0</v>
      </c>
      <c r="B534">
        <v>2.011853218078613</v>
      </c>
    </row>
    <row r="535" spans="1:2">
      <c r="A535">
        <v>0</v>
      </c>
      <c r="B535">
        <v>-2.710815668106079</v>
      </c>
    </row>
    <row r="536" spans="1:2">
      <c r="A536">
        <v>0</v>
      </c>
      <c r="B536">
        <v>1.10621178150177</v>
      </c>
    </row>
    <row r="537" spans="1:2">
      <c r="A537">
        <v>0</v>
      </c>
      <c r="B537">
        <v>0.9212700724601746</v>
      </c>
    </row>
    <row r="538" spans="1:2">
      <c r="A538">
        <v>0</v>
      </c>
      <c r="B538">
        <v>1.676941514015198</v>
      </c>
    </row>
    <row r="539" spans="1:2">
      <c r="A539">
        <v>0</v>
      </c>
      <c r="B539">
        <v>1.392956852912903</v>
      </c>
    </row>
    <row r="540" spans="1:2">
      <c r="A540">
        <v>51.79789999999999</v>
      </c>
      <c r="B540">
        <v>51.84902954101562</v>
      </c>
    </row>
    <row r="541" spans="1:2">
      <c r="A541">
        <v>0</v>
      </c>
      <c r="B541">
        <v>1.880110859870911</v>
      </c>
    </row>
    <row r="542" spans="1:2">
      <c r="A542">
        <v>0</v>
      </c>
      <c r="B542">
        <v>7.006844520568848</v>
      </c>
    </row>
    <row r="543" spans="1:2">
      <c r="A543">
        <v>0</v>
      </c>
      <c r="B543">
        <v>14.25085163116455</v>
      </c>
    </row>
    <row r="544" spans="1:2">
      <c r="A544">
        <v>0</v>
      </c>
      <c r="B544">
        <v>0.8755788803100586</v>
      </c>
    </row>
    <row r="545" spans="1:2">
      <c r="A545">
        <v>0</v>
      </c>
      <c r="B545">
        <v>4.727830410003662</v>
      </c>
    </row>
    <row r="546" spans="1:2">
      <c r="A546">
        <v>0</v>
      </c>
      <c r="B546">
        <v>-0.6021279692649841</v>
      </c>
    </row>
    <row r="547" spans="1:2">
      <c r="A547">
        <v>0</v>
      </c>
      <c r="B547">
        <v>-3.519331932067871</v>
      </c>
    </row>
    <row r="548" spans="1:2">
      <c r="A548">
        <v>56.0219</v>
      </c>
      <c r="B548">
        <v>48.73072814941406</v>
      </c>
    </row>
    <row r="549" spans="1:2">
      <c r="A549">
        <v>0</v>
      </c>
      <c r="B549">
        <v>0.8180707693099976</v>
      </c>
    </row>
    <row r="550" spans="1:2">
      <c r="A550">
        <v>53.0074</v>
      </c>
      <c r="B550">
        <v>51.44427490234375</v>
      </c>
    </row>
    <row r="551" spans="1:2">
      <c r="A551">
        <v>0</v>
      </c>
      <c r="B551">
        <v>1.941556811332703</v>
      </c>
    </row>
    <row r="552" spans="1:2">
      <c r="A552">
        <v>0</v>
      </c>
      <c r="B552">
        <v>0.701242208480835</v>
      </c>
    </row>
    <row r="553" spans="1:2">
      <c r="A553">
        <v>49.7353</v>
      </c>
      <c r="B553">
        <v>43.53437042236328</v>
      </c>
    </row>
    <row r="554" spans="1:2">
      <c r="A554">
        <v>0</v>
      </c>
      <c r="B554">
        <v>0.4064375460147858</v>
      </c>
    </row>
    <row r="555" spans="1:2">
      <c r="A555">
        <v>0</v>
      </c>
      <c r="B555">
        <v>1.994282364845276</v>
      </c>
    </row>
    <row r="556" spans="1:2">
      <c r="A556">
        <v>41.4149</v>
      </c>
      <c r="B556">
        <v>42.35042190551758</v>
      </c>
    </row>
    <row r="557" spans="1:2">
      <c r="A557">
        <v>39.4915</v>
      </c>
      <c r="B557">
        <v>14.46116924285889</v>
      </c>
    </row>
    <row r="558" spans="1:2">
      <c r="A558">
        <v>50.6194</v>
      </c>
      <c r="B558">
        <v>35.60110092163086</v>
      </c>
    </row>
    <row r="559" spans="1:2">
      <c r="A559">
        <v>0</v>
      </c>
      <c r="B559">
        <v>0.6730971336364746</v>
      </c>
    </row>
    <row r="560" spans="1:2">
      <c r="A560">
        <v>0</v>
      </c>
      <c r="B560">
        <v>2.569448471069336</v>
      </c>
    </row>
    <row r="561" spans="1:2">
      <c r="A561">
        <v>0</v>
      </c>
      <c r="B561">
        <v>-3.628109455108643</v>
      </c>
    </row>
    <row r="562" spans="1:2">
      <c r="A562">
        <v>0</v>
      </c>
      <c r="B562">
        <v>0.9608195424079895</v>
      </c>
    </row>
    <row r="563" spans="1:2">
      <c r="A563">
        <v>50.331</v>
      </c>
      <c r="B563">
        <v>42.85356903076172</v>
      </c>
    </row>
    <row r="564" spans="1:2">
      <c r="A564">
        <v>0</v>
      </c>
      <c r="B564">
        <v>-1.602356314659119</v>
      </c>
    </row>
    <row r="565" spans="1:2">
      <c r="A565">
        <v>51.2812</v>
      </c>
      <c r="B565">
        <v>51.76200103759766</v>
      </c>
    </row>
    <row r="566" spans="1:2">
      <c r="A566">
        <v>0</v>
      </c>
      <c r="B566">
        <v>-1.07220995426178</v>
      </c>
    </row>
    <row r="567" spans="1:2">
      <c r="A567">
        <v>0</v>
      </c>
      <c r="B567">
        <v>1.336060166358948</v>
      </c>
    </row>
    <row r="568" spans="1:2">
      <c r="A568">
        <v>0</v>
      </c>
      <c r="B568">
        <v>-1.028784155845642</v>
      </c>
    </row>
    <row r="569" spans="1:2">
      <c r="A569">
        <v>0</v>
      </c>
      <c r="B569">
        <v>1.286501169204712</v>
      </c>
    </row>
    <row r="570" spans="1:2">
      <c r="A570">
        <v>0</v>
      </c>
      <c r="B570">
        <v>0.8549201488494873</v>
      </c>
    </row>
    <row r="571" spans="1:2">
      <c r="A571">
        <v>0</v>
      </c>
      <c r="B571">
        <v>0.7935307621955872</v>
      </c>
    </row>
    <row r="572" spans="1:2">
      <c r="A572">
        <v>52.1897</v>
      </c>
      <c r="B572">
        <v>50.16049957275391</v>
      </c>
    </row>
    <row r="573" spans="1:2">
      <c r="A573">
        <v>0</v>
      </c>
      <c r="B573">
        <v>1.294790506362915</v>
      </c>
    </row>
    <row r="574" spans="1:2">
      <c r="A574">
        <v>43.4635</v>
      </c>
      <c r="B574">
        <v>21.13615226745605</v>
      </c>
    </row>
    <row r="575" spans="1:2">
      <c r="A575">
        <v>0</v>
      </c>
      <c r="B575">
        <v>2.196436405181885</v>
      </c>
    </row>
    <row r="576" spans="1:2">
      <c r="A576">
        <v>45.953</v>
      </c>
      <c r="B576">
        <v>38.40671539306641</v>
      </c>
    </row>
    <row r="577" spans="1:2">
      <c r="A577">
        <v>0</v>
      </c>
      <c r="B577">
        <v>1.378987431526184</v>
      </c>
    </row>
    <row r="578" spans="1:2">
      <c r="A578">
        <v>0</v>
      </c>
      <c r="B578">
        <v>2.601969480514526</v>
      </c>
    </row>
    <row r="579" spans="1:2">
      <c r="A579">
        <v>42.22659999999999</v>
      </c>
      <c r="B579">
        <v>50.23233795166016</v>
      </c>
    </row>
    <row r="580" spans="1:2">
      <c r="A580">
        <v>0</v>
      </c>
      <c r="B580">
        <v>0.8938482403755188</v>
      </c>
    </row>
    <row r="581" spans="1:2">
      <c r="A581">
        <v>44.8635</v>
      </c>
      <c r="B581">
        <v>32.37554931640625</v>
      </c>
    </row>
    <row r="582" spans="1:2">
      <c r="A582">
        <v>0</v>
      </c>
      <c r="B582">
        <v>0.772453248500824</v>
      </c>
    </row>
    <row r="583" spans="1:2">
      <c r="A583">
        <v>53.9579</v>
      </c>
      <c r="B583">
        <v>51.40471649169922</v>
      </c>
    </row>
    <row r="584" spans="1:2">
      <c r="A584">
        <v>37.8942</v>
      </c>
      <c r="B584">
        <v>37.59218215942383</v>
      </c>
    </row>
    <row r="585" spans="1:2">
      <c r="A585">
        <v>0</v>
      </c>
      <c r="B585">
        <v>2.614536762237549</v>
      </c>
    </row>
    <row r="586" spans="1:2">
      <c r="A586">
        <v>0</v>
      </c>
      <c r="B586">
        <v>0.9419006109237671</v>
      </c>
    </row>
    <row r="587" spans="1:2">
      <c r="A587">
        <v>0</v>
      </c>
      <c r="B587">
        <v>-1.019214153289795</v>
      </c>
    </row>
    <row r="588" spans="1:2">
      <c r="A588">
        <v>0</v>
      </c>
      <c r="B588">
        <v>2.102202892303467</v>
      </c>
    </row>
    <row r="589" spans="1:2">
      <c r="A589">
        <v>44.2851</v>
      </c>
      <c r="B589">
        <v>2.270026922225952</v>
      </c>
    </row>
    <row r="590" spans="1:2">
      <c r="A590">
        <v>0</v>
      </c>
      <c r="B590">
        <v>-2.635843753814697</v>
      </c>
    </row>
    <row r="591" spans="1:2">
      <c r="A591">
        <v>40.4843</v>
      </c>
      <c r="B591">
        <v>48.3742790222168</v>
      </c>
    </row>
    <row r="592" spans="1:2">
      <c r="A592">
        <v>0</v>
      </c>
      <c r="B592">
        <v>1.56689441204071</v>
      </c>
    </row>
    <row r="593" spans="1:2">
      <c r="A593">
        <v>58.2244</v>
      </c>
      <c r="B593">
        <v>27.32781410217285</v>
      </c>
    </row>
    <row r="594" spans="1:2">
      <c r="A594">
        <v>48.1065</v>
      </c>
      <c r="B594">
        <v>52.07816314697266</v>
      </c>
    </row>
    <row r="595" spans="1:2">
      <c r="A595">
        <v>0</v>
      </c>
      <c r="B595">
        <v>0.8377141356468201</v>
      </c>
    </row>
    <row r="596" spans="1:2">
      <c r="A596">
        <v>0</v>
      </c>
      <c r="B596">
        <v>0.7521714568138123</v>
      </c>
    </row>
    <row r="597" spans="1:2">
      <c r="A597">
        <v>0</v>
      </c>
      <c r="B597">
        <v>2.718981027603149</v>
      </c>
    </row>
    <row r="598" spans="1:2">
      <c r="A598">
        <v>53.5838</v>
      </c>
      <c r="B598">
        <v>52.0787353515625</v>
      </c>
    </row>
    <row r="599" spans="1:2">
      <c r="A599">
        <v>0</v>
      </c>
      <c r="B599">
        <v>1.002978205680847</v>
      </c>
    </row>
    <row r="600" spans="1:2">
      <c r="A600">
        <v>0</v>
      </c>
      <c r="B600">
        <v>0.5832987427711487</v>
      </c>
    </row>
    <row r="601" spans="1:2">
      <c r="A601">
        <v>0</v>
      </c>
      <c r="B601">
        <v>0.9927242994308472</v>
      </c>
    </row>
    <row r="602" spans="1:2">
      <c r="A602">
        <v>0</v>
      </c>
      <c r="B602">
        <v>-1.778664946556091</v>
      </c>
    </row>
    <row r="603" spans="1:2">
      <c r="A603">
        <v>0</v>
      </c>
      <c r="B603">
        <v>0.9001140594482422</v>
      </c>
    </row>
    <row r="604" spans="1:2">
      <c r="A604">
        <v>0</v>
      </c>
      <c r="B604">
        <v>1.419488430023193</v>
      </c>
    </row>
    <row r="605" spans="1:2">
      <c r="A605">
        <v>0</v>
      </c>
      <c r="B605">
        <v>-4.828718662261963</v>
      </c>
    </row>
    <row r="606" spans="1:2">
      <c r="A606">
        <v>0</v>
      </c>
      <c r="B606">
        <v>0.4267156720161438</v>
      </c>
    </row>
    <row r="607" spans="1:2">
      <c r="A607">
        <v>0</v>
      </c>
      <c r="B607">
        <v>2.255850076675415</v>
      </c>
    </row>
    <row r="608" spans="1:2">
      <c r="A608">
        <v>0</v>
      </c>
      <c r="B608">
        <v>0.9919986128807068</v>
      </c>
    </row>
    <row r="609" spans="1:2">
      <c r="A609">
        <v>52.6107</v>
      </c>
      <c r="B609">
        <v>51.66532897949219</v>
      </c>
    </row>
    <row r="610" spans="1:2">
      <c r="A610">
        <v>41.2233</v>
      </c>
      <c r="B610">
        <v>30.12410163879395</v>
      </c>
    </row>
    <row r="611" spans="1:2">
      <c r="A611">
        <v>0</v>
      </c>
      <c r="B611">
        <v>1.102131605148315</v>
      </c>
    </row>
    <row r="612" spans="1:2">
      <c r="A612">
        <v>0</v>
      </c>
      <c r="B612">
        <v>22.48428344726562</v>
      </c>
    </row>
    <row r="613" spans="1:2">
      <c r="A613">
        <v>0</v>
      </c>
      <c r="B613">
        <v>-3.810293436050415</v>
      </c>
    </row>
    <row r="614" spans="1:2">
      <c r="A614">
        <v>0</v>
      </c>
      <c r="B614">
        <v>1.207877516746521</v>
      </c>
    </row>
    <row r="615" spans="1:2">
      <c r="A615">
        <v>0</v>
      </c>
      <c r="B615">
        <v>0.6254057884216309</v>
      </c>
    </row>
    <row r="616" spans="1:2">
      <c r="A616">
        <v>0</v>
      </c>
      <c r="B616">
        <v>0.9058505892753601</v>
      </c>
    </row>
    <row r="617" spans="1:2">
      <c r="A617">
        <v>46.6833</v>
      </c>
      <c r="B617">
        <v>35.80413818359375</v>
      </c>
    </row>
    <row r="618" spans="1:2">
      <c r="A618">
        <v>0</v>
      </c>
      <c r="B618">
        <v>2.070958614349365</v>
      </c>
    </row>
    <row r="619" spans="1:2">
      <c r="A619">
        <v>0</v>
      </c>
      <c r="B619">
        <v>1.268409848213196</v>
      </c>
    </row>
    <row r="620" spans="1:2">
      <c r="A620">
        <v>0</v>
      </c>
      <c r="B620">
        <v>5.373949527740479</v>
      </c>
    </row>
    <row r="621" spans="1:2">
      <c r="A621">
        <v>0</v>
      </c>
      <c r="B621">
        <v>0.9707185626029968</v>
      </c>
    </row>
    <row r="622" spans="1:2">
      <c r="A622">
        <v>0</v>
      </c>
      <c r="B622">
        <v>0.5838377475738525</v>
      </c>
    </row>
    <row r="623" spans="1:2">
      <c r="A623">
        <v>47.0645</v>
      </c>
      <c r="B623">
        <v>43.12520217895508</v>
      </c>
    </row>
    <row r="624" spans="1:2">
      <c r="A624">
        <v>0</v>
      </c>
      <c r="B624">
        <v>-0.7739046216011047</v>
      </c>
    </row>
    <row r="625" spans="1:2">
      <c r="A625">
        <v>0</v>
      </c>
      <c r="B625">
        <v>15.90084934234619</v>
      </c>
    </row>
    <row r="626" spans="1:2">
      <c r="A626">
        <v>0</v>
      </c>
      <c r="B626">
        <v>1.845260500907898</v>
      </c>
    </row>
    <row r="627" spans="1:2">
      <c r="A627">
        <v>53.1827</v>
      </c>
      <c r="B627">
        <v>52.10832977294922</v>
      </c>
    </row>
    <row r="628" spans="1:2">
      <c r="A628">
        <v>0</v>
      </c>
      <c r="B628">
        <v>1.452946424484253</v>
      </c>
    </row>
    <row r="629" spans="1:2">
      <c r="A629">
        <v>57.61770000000001</v>
      </c>
      <c r="B629">
        <v>39.93987655639648</v>
      </c>
    </row>
    <row r="630" spans="1:2">
      <c r="A630">
        <v>0</v>
      </c>
      <c r="B630">
        <v>0.7977803945541382</v>
      </c>
    </row>
    <row r="631" spans="1:2">
      <c r="A631">
        <v>0</v>
      </c>
      <c r="B631">
        <v>1.151171207427979</v>
      </c>
    </row>
    <row r="632" spans="1:2">
      <c r="A632">
        <v>0</v>
      </c>
      <c r="B632">
        <v>-0.3643120527267456</v>
      </c>
    </row>
    <row r="633" spans="1:2">
      <c r="A633">
        <v>60.1501</v>
      </c>
      <c r="B633">
        <v>1.202176570892334</v>
      </c>
    </row>
    <row r="634" spans="1:2">
      <c r="A634">
        <v>52.3622</v>
      </c>
      <c r="B634">
        <v>49.95697784423828</v>
      </c>
    </row>
    <row r="635" spans="1:2">
      <c r="A635">
        <v>46.51519999999999</v>
      </c>
      <c r="B635">
        <v>37.20406341552734</v>
      </c>
    </row>
    <row r="636" spans="1:2">
      <c r="A636">
        <v>47.5607</v>
      </c>
      <c r="B636">
        <v>32.25082015991211</v>
      </c>
    </row>
    <row r="637" spans="1:2">
      <c r="A637">
        <v>0</v>
      </c>
      <c r="B637">
        <v>4.691356658935547</v>
      </c>
    </row>
    <row r="638" spans="1:2">
      <c r="A638">
        <v>44.37830000000001</v>
      </c>
      <c r="B638">
        <v>42.23561477661133</v>
      </c>
    </row>
    <row r="639" spans="1:2">
      <c r="A639">
        <v>0</v>
      </c>
      <c r="B639">
        <v>-0.8044489026069641</v>
      </c>
    </row>
    <row r="640" spans="1:2">
      <c r="A640">
        <v>0</v>
      </c>
      <c r="B640">
        <v>1.067455649375916</v>
      </c>
    </row>
    <row r="641" spans="1:2">
      <c r="A641">
        <v>0</v>
      </c>
      <c r="B641">
        <v>2.526392221450806</v>
      </c>
    </row>
    <row r="642" spans="1:2">
      <c r="A642">
        <v>0</v>
      </c>
      <c r="B642">
        <v>0.9309444427490234</v>
      </c>
    </row>
    <row r="643" spans="1:2">
      <c r="A643">
        <v>0</v>
      </c>
      <c r="B643">
        <v>1.016888618469238</v>
      </c>
    </row>
    <row r="644" spans="1:2">
      <c r="A644">
        <v>53.0343</v>
      </c>
      <c r="B644">
        <v>51.12653732299805</v>
      </c>
    </row>
    <row r="645" spans="1:2">
      <c r="A645">
        <v>0</v>
      </c>
      <c r="B645">
        <v>40.45021820068359</v>
      </c>
    </row>
    <row r="646" spans="1:2">
      <c r="A646">
        <v>0</v>
      </c>
      <c r="B646">
        <v>6.665389537811279</v>
      </c>
    </row>
    <row r="647" spans="1:2">
      <c r="A647">
        <v>0</v>
      </c>
      <c r="B647">
        <v>0.9258426427841187</v>
      </c>
    </row>
    <row r="648" spans="1:2">
      <c r="A648">
        <v>49.9307</v>
      </c>
      <c r="B648">
        <v>43.44641876220703</v>
      </c>
    </row>
    <row r="649" spans="1:2">
      <c r="A649">
        <v>0</v>
      </c>
      <c r="B649">
        <v>0.4353340268135071</v>
      </c>
    </row>
    <row r="650" spans="1:2">
      <c r="A650">
        <v>43.9487</v>
      </c>
      <c r="B650">
        <v>22.19743537902832</v>
      </c>
    </row>
    <row r="651" spans="1:2">
      <c r="A651">
        <v>31.7601</v>
      </c>
      <c r="B651">
        <v>26.83588981628418</v>
      </c>
    </row>
    <row r="652" spans="1:2">
      <c r="A652">
        <v>0</v>
      </c>
      <c r="B652">
        <v>0.9819841980934143</v>
      </c>
    </row>
    <row r="653" spans="1:2">
      <c r="A653">
        <v>0</v>
      </c>
      <c r="B653">
        <v>1.191957116127014</v>
      </c>
    </row>
    <row r="654" spans="1:2">
      <c r="A654">
        <v>0</v>
      </c>
      <c r="B654">
        <v>-6.842212677001953</v>
      </c>
    </row>
    <row r="655" spans="1:2">
      <c r="A655">
        <v>0</v>
      </c>
      <c r="B655">
        <v>1.250070571899414</v>
      </c>
    </row>
    <row r="656" spans="1:2">
      <c r="A656">
        <v>0</v>
      </c>
      <c r="B656">
        <v>9.231023788452148</v>
      </c>
    </row>
    <row r="657" spans="1:2">
      <c r="A657">
        <v>0</v>
      </c>
      <c r="B657">
        <v>7.039220809936523</v>
      </c>
    </row>
    <row r="658" spans="1:2">
      <c r="A658">
        <v>0</v>
      </c>
      <c r="B658">
        <v>1.181779384613037</v>
      </c>
    </row>
    <row r="659" spans="1:2">
      <c r="A659">
        <v>0</v>
      </c>
      <c r="B659">
        <v>-16.41499519348145</v>
      </c>
    </row>
    <row r="660" spans="1:2">
      <c r="A660">
        <v>0</v>
      </c>
      <c r="B660">
        <v>0.5353003740310669</v>
      </c>
    </row>
    <row r="661" spans="1:2">
      <c r="A661">
        <v>0</v>
      </c>
      <c r="B661">
        <v>1.030493259429932</v>
      </c>
    </row>
    <row r="662" spans="1:2">
      <c r="A662">
        <v>0</v>
      </c>
      <c r="B662">
        <v>0.7334539294242859</v>
      </c>
    </row>
    <row r="663" spans="1:2">
      <c r="A663">
        <v>0</v>
      </c>
      <c r="B663">
        <v>2.964764595031738</v>
      </c>
    </row>
    <row r="664" spans="1:2">
      <c r="A664">
        <v>0</v>
      </c>
      <c r="B664">
        <v>0.5027092695236206</v>
      </c>
    </row>
    <row r="665" spans="1:2">
      <c r="A665">
        <v>0</v>
      </c>
      <c r="B665">
        <v>0.9423635601997375</v>
      </c>
    </row>
    <row r="666" spans="1:2">
      <c r="A666">
        <v>0</v>
      </c>
      <c r="B666">
        <v>0.807492733001709</v>
      </c>
    </row>
    <row r="667" spans="1:2">
      <c r="A667">
        <v>49.67830000000001</v>
      </c>
      <c r="B667">
        <v>19.16354370117188</v>
      </c>
    </row>
    <row r="668" spans="1:2">
      <c r="A668">
        <v>31.3402</v>
      </c>
      <c r="B668">
        <v>43.26884460449219</v>
      </c>
    </row>
    <row r="669" spans="1:2">
      <c r="A669">
        <v>52.9264</v>
      </c>
      <c r="B669">
        <v>50.86785507202148</v>
      </c>
    </row>
    <row r="670" spans="1:2">
      <c r="A670">
        <v>0</v>
      </c>
      <c r="B670">
        <v>1.383390545845032</v>
      </c>
    </row>
    <row r="671" spans="1:2">
      <c r="A671">
        <v>33.0096</v>
      </c>
      <c r="B671">
        <v>2.317951679229736</v>
      </c>
    </row>
    <row r="672" spans="1:2">
      <c r="A672">
        <v>63.1651</v>
      </c>
      <c r="B672">
        <v>7.744038105010986</v>
      </c>
    </row>
    <row r="673" spans="1:2">
      <c r="A673">
        <v>0</v>
      </c>
      <c r="B673">
        <v>0.9290350675582886</v>
      </c>
    </row>
    <row r="674" spans="1:2">
      <c r="A674">
        <v>0</v>
      </c>
      <c r="B674">
        <v>-3.895836114883423</v>
      </c>
    </row>
    <row r="675" spans="1:2">
      <c r="A675">
        <v>0</v>
      </c>
      <c r="B675">
        <v>0.6840324997901917</v>
      </c>
    </row>
    <row r="676" spans="1:2">
      <c r="A676">
        <v>0</v>
      </c>
      <c r="B676">
        <v>0.9799225926399231</v>
      </c>
    </row>
    <row r="677" spans="1:2">
      <c r="A677">
        <v>44.59</v>
      </c>
      <c r="B677">
        <v>42.88785552978516</v>
      </c>
    </row>
    <row r="678" spans="1:2">
      <c r="A678">
        <v>0</v>
      </c>
      <c r="B678">
        <v>-1.815483689308167</v>
      </c>
    </row>
    <row r="679" spans="1:2">
      <c r="A679">
        <v>0</v>
      </c>
      <c r="B679">
        <v>0.7279776930809021</v>
      </c>
    </row>
    <row r="680" spans="1:2">
      <c r="A680">
        <v>45.751</v>
      </c>
      <c r="B680">
        <v>40.10573577880859</v>
      </c>
    </row>
    <row r="681" spans="1:2">
      <c r="A681">
        <v>0</v>
      </c>
      <c r="B681">
        <v>0.9385473132133484</v>
      </c>
    </row>
    <row r="682" spans="1:2">
      <c r="A682">
        <v>44.2446</v>
      </c>
      <c r="B682">
        <v>49.60261154174805</v>
      </c>
    </row>
    <row r="683" spans="1:2">
      <c r="A683">
        <v>45.73179999999999</v>
      </c>
      <c r="B683">
        <v>21.36573028564453</v>
      </c>
    </row>
    <row r="684" spans="1:2">
      <c r="A684">
        <v>0</v>
      </c>
      <c r="B684">
        <v>4.486020088195801</v>
      </c>
    </row>
    <row r="685" spans="1:2">
      <c r="A685">
        <v>0</v>
      </c>
      <c r="B685">
        <v>0.2542391717433929</v>
      </c>
    </row>
    <row r="686" spans="1:2">
      <c r="A686">
        <v>0</v>
      </c>
      <c r="B686">
        <v>-2.242619752883911</v>
      </c>
    </row>
    <row r="687" spans="1:2">
      <c r="A687">
        <v>47.4999</v>
      </c>
      <c r="B687">
        <v>43.59060668945312</v>
      </c>
    </row>
    <row r="688" spans="1:2">
      <c r="A688">
        <v>0</v>
      </c>
      <c r="B688">
        <v>0.4182385206222534</v>
      </c>
    </row>
    <row r="689" spans="1:2">
      <c r="A689">
        <v>42.3115</v>
      </c>
      <c r="B689">
        <v>38.87759780883789</v>
      </c>
    </row>
    <row r="690" spans="1:2">
      <c r="A690">
        <v>46.26270000000001</v>
      </c>
      <c r="B690">
        <v>37.37938690185547</v>
      </c>
    </row>
    <row r="691" spans="1:2">
      <c r="A691">
        <v>0</v>
      </c>
      <c r="B691">
        <v>1.397649765014648</v>
      </c>
    </row>
    <row r="692" spans="1:2">
      <c r="A692">
        <v>0</v>
      </c>
      <c r="B692">
        <v>1.135734558105469</v>
      </c>
    </row>
    <row r="693" spans="1:2">
      <c r="A693">
        <v>53.6508</v>
      </c>
      <c r="B693">
        <v>52.31792068481445</v>
      </c>
    </row>
    <row r="694" spans="1:2">
      <c r="A694">
        <v>0</v>
      </c>
      <c r="B694">
        <v>1.092235088348389</v>
      </c>
    </row>
    <row r="695" spans="1:2">
      <c r="A695">
        <v>64.681</v>
      </c>
      <c r="B695">
        <v>51.62439727783203</v>
      </c>
    </row>
    <row r="696" spans="1:2">
      <c r="A696">
        <v>0</v>
      </c>
      <c r="B696">
        <v>-2.452758550643921</v>
      </c>
    </row>
    <row r="697" spans="1:2">
      <c r="A697">
        <v>0</v>
      </c>
      <c r="B697">
        <v>1.404173374176025</v>
      </c>
    </row>
    <row r="698" spans="1:2">
      <c r="A698">
        <v>36.6436</v>
      </c>
      <c r="B698">
        <v>4.727493762969971</v>
      </c>
    </row>
    <row r="699" spans="1:2">
      <c r="A699">
        <v>0</v>
      </c>
      <c r="B699">
        <v>3.088794469833374</v>
      </c>
    </row>
    <row r="700" spans="1:2">
      <c r="A700">
        <v>50.042</v>
      </c>
      <c r="B700">
        <v>47.72244262695312</v>
      </c>
    </row>
    <row r="701" spans="1:2">
      <c r="A701">
        <v>46.8197</v>
      </c>
      <c r="B701">
        <v>37.56570816040039</v>
      </c>
    </row>
    <row r="702" spans="1:2">
      <c r="A702">
        <v>42.4119</v>
      </c>
      <c r="B702">
        <v>40.62454223632812</v>
      </c>
    </row>
    <row r="703" spans="1:2">
      <c r="A703">
        <v>0</v>
      </c>
      <c r="B703">
        <v>1.449566125869751</v>
      </c>
    </row>
    <row r="704" spans="1:2">
      <c r="A704">
        <v>0</v>
      </c>
      <c r="B704">
        <v>0.6756302118301392</v>
      </c>
    </row>
    <row r="705" spans="1:2">
      <c r="A705">
        <v>0</v>
      </c>
      <c r="B705">
        <v>0.8099656701087952</v>
      </c>
    </row>
    <row r="706" spans="1:2">
      <c r="A706">
        <v>39.763</v>
      </c>
      <c r="B706">
        <v>46.18793106079102</v>
      </c>
    </row>
    <row r="707" spans="1:2">
      <c r="A707">
        <v>0</v>
      </c>
      <c r="B707">
        <v>26.16748046875</v>
      </c>
    </row>
    <row r="708" spans="1:2">
      <c r="A708">
        <v>0</v>
      </c>
      <c r="B708">
        <v>0.007779117207974195</v>
      </c>
    </row>
    <row r="709" spans="1:2">
      <c r="A709">
        <v>50.9586</v>
      </c>
      <c r="B709">
        <v>51.63892364501953</v>
      </c>
    </row>
    <row r="710" spans="1:2">
      <c r="A710">
        <v>44.9322</v>
      </c>
      <c r="B710">
        <v>34.7535285949707</v>
      </c>
    </row>
    <row r="711" spans="1:2">
      <c r="A711">
        <v>0</v>
      </c>
      <c r="B711">
        <v>-1.193825960159302</v>
      </c>
    </row>
    <row r="712" spans="1:2">
      <c r="A712">
        <v>0</v>
      </c>
      <c r="B712">
        <v>-3.852855920791626</v>
      </c>
    </row>
    <row r="713" spans="1:2">
      <c r="A713">
        <v>0</v>
      </c>
      <c r="B713">
        <v>2.27510666847229</v>
      </c>
    </row>
    <row r="714" spans="1:2">
      <c r="A714">
        <v>0</v>
      </c>
      <c r="B714">
        <v>0.7968803644180298</v>
      </c>
    </row>
    <row r="715" spans="1:2">
      <c r="A715">
        <v>0</v>
      </c>
      <c r="B715">
        <v>0.2194587737321854</v>
      </c>
    </row>
    <row r="716" spans="1:2">
      <c r="A716">
        <v>0</v>
      </c>
      <c r="B716">
        <v>3.391160488128662</v>
      </c>
    </row>
    <row r="717" spans="1:2">
      <c r="A717">
        <v>29.8281</v>
      </c>
      <c r="B717">
        <v>9.37934684753418</v>
      </c>
    </row>
    <row r="718" spans="1:2">
      <c r="A718">
        <v>0</v>
      </c>
      <c r="B718">
        <v>0.5630746483802795</v>
      </c>
    </row>
    <row r="719" spans="1:2">
      <c r="A719">
        <v>0</v>
      </c>
      <c r="B719">
        <v>2.695488452911377</v>
      </c>
    </row>
    <row r="720" spans="1:2">
      <c r="A720">
        <v>0</v>
      </c>
      <c r="B720">
        <v>0.6944546103477478</v>
      </c>
    </row>
    <row r="721" spans="1:2">
      <c r="A721">
        <v>0</v>
      </c>
      <c r="B721">
        <v>1.676724195480347</v>
      </c>
    </row>
    <row r="722" spans="1:2">
      <c r="A722">
        <v>0</v>
      </c>
      <c r="B722">
        <v>-0.2293798923492432</v>
      </c>
    </row>
    <row r="723" spans="1:2">
      <c r="A723">
        <v>0</v>
      </c>
      <c r="B723">
        <v>8.782913208007812</v>
      </c>
    </row>
    <row r="724" spans="1:2">
      <c r="A724">
        <v>0</v>
      </c>
      <c r="B724">
        <v>1.499039173126221</v>
      </c>
    </row>
    <row r="725" spans="1:2">
      <c r="A725">
        <v>0</v>
      </c>
      <c r="B725">
        <v>-0.8793079257011414</v>
      </c>
    </row>
    <row r="726" spans="1:2">
      <c r="A726">
        <v>52.6163</v>
      </c>
      <c r="B726">
        <v>51.5566291809082</v>
      </c>
    </row>
    <row r="727" spans="1:2">
      <c r="A727">
        <v>0</v>
      </c>
      <c r="B727">
        <v>1.156194448471069</v>
      </c>
    </row>
    <row r="728" spans="1:2">
      <c r="A728">
        <v>0</v>
      </c>
      <c r="B728">
        <v>-2.563721656799316</v>
      </c>
    </row>
    <row r="729" spans="1:2">
      <c r="A729">
        <v>0</v>
      </c>
      <c r="B729">
        <v>1.575078129768372</v>
      </c>
    </row>
    <row r="730" spans="1:2">
      <c r="A730">
        <v>68.27</v>
      </c>
      <c r="B730">
        <v>52.36263656616211</v>
      </c>
    </row>
    <row r="731" spans="1:2">
      <c r="A731">
        <v>45.1225</v>
      </c>
      <c r="B731">
        <v>37.40810775756836</v>
      </c>
    </row>
    <row r="732" spans="1:2">
      <c r="A732">
        <v>0</v>
      </c>
      <c r="B732">
        <v>0.4853338003158569</v>
      </c>
    </row>
    <row r="733" spans="1:2">
      <c r="A733">
        <v>0</v>
      </c>
      <c r="B733">
        <v>1.644939780235291</v>
      </c>
    </row>
    <row r="734" spans="1:2">
      <c r="A734">
        <v>0</v>
      </c>
      <c r="B734">
        <v>2.245688199996948</v>
      </c>
    </row>
    <row r="735" spans="1:2">
      <c r="A735">
        <v>0</v>
      </c>
      <c r="B735">
        <v>1.102069020271301</v>
      </c>
    </row>
    <row r="736" spans="1:2">
      <c r="A736">
        <v>0</v>
      </c>
      <c r="B736">
        <v>1.163613200187683</v>
      </c>
    </row>
    <row r="737" spans="1:2">
      <c r="A737">
        <v>0</v>
      </c>
      <c r="B737">
        <v>1.133577227592468</v>
      </c>
    </row>
    <row r="738" spans="1:2">
      <c r="A738">
        <v>0</v>
      </c>
      <c r="B738">
        <v>0.8361559510231018</v>
      </c>
    </row>
    <row r="739" spans="1:2">
      <c r="A739">
        <v>0</v>
      </c>
      <c r="B739">
        <v>1.161296129226685</v>
      </c>
    </row>
    <row r="740" spans="1:2">
      <c r="A740">
        <v>0</v>
      </c>
      <c r="B740">
        <v>9.512764930725098</v>
      </c>
    </row>
    <row r="741" spans="1:2">
      <c r="A741">
        <v>41.426</v>
      </c>
      <c r="B741">
        <v>36.04465103149414</v>
      </c>
    </row>
    <row r="742" spans="1:2">
      <c r="A742">
        <v>0</v>
      </c>
      <c r="B742">
        <v>2.327295780181885</v>
      </c>
    </row>
    <row r="743" spans="1:2">
      <c r="A743">
        <v>49.4913</v>
      </c>
      <c r="B743">
        <v>43.46523666381836</v>
      </c>
    </row>
    <row r="744" spans="1:2">
      <c r="A744">
        <v>53.6927</v>
      </c>
      <c r="B744">
        <v>50.03536224365234</v>
      </c>
    </row>
    <row r="745" spans="1:2">
      <c r="A745">
        <v>0</v>
      </c>
      <c r="B745">
        <v>1.809638977050781</v>
      </c>
    </row>
    <row r="746" spans="1:2">
      <c r="A746">
        <v>0</v>
      </c>
      <c r="B746">
        <v>1.557845115661621</v>
      </c>
    </row>
    <row r="747" spans="1:2">
      <c r="A747">
        <v>0</v>
      </c>
      <c r="B747">
        <v>0.9476236701011658</v>
      </c>
    </row>
    <row r="748" spans="1:2">
      <c r="A748">
        <v>0</v>
      </c>
      <c r="B748">
        <v>-15.39727401733398</v>
      </c>
    </row>
    <row r="749" spans="1:2">
      <c r="A749">
        <v>0</v>
      </c>
      <c r="B749">
        <v>1.010463237762451</v>
      </c>
    </row>
    <row r="750" spans="1:2">
      <c r="A750">
        <v>51.7769</v>
      </c>
      <c r="B750">
        <v>50.43403625488281</v>
      </c>
    </row>
    <row r="751" spans="1:2">
      <c r="A751">
        <v>45.457</v>
      </c>
      <c r="B751">
        <v>42.83955001831055</v>
      </c>
    </row>
    <row r="752" spans="1:2">
      <c r="A752">
        <v>0</v>
      </c>
      <c r="B752">
        <v>0.8332434892654419</v>
      </c>
    </row>
    <row r="753" spans="1:2">
      <c r="A753">
        <v>0</v>
      </c>
      <c r="B753">
        <v>0.8741496801376343</v>
      </c>
    </row>
    <row r="754" spans="1:2">
      <c r="A754">
        <v>0</v>
      </c>
      <c r="B754">
        <v>-0.2234628349542618</v>
      </c>
    </row>
    <row r="755" spans="1:2">
      <c r="A755">
        <v>0</v>
      </c>
      <c r="B755">
        <v>0.2806504964828491</v>
      </c>
    </row>
    <row r="756" spans="1:2">
      <c r="A756">
        <v>51.7198</v>
      </c>
      <c r="B756">
        <v>51.76431274414062</v>
      </c>
    </row>
    <row r="757" spans="1:2">
      <c r="A757">
        <v>0</v>
      </c>
      <c r="B757">
        <v>1.00828742980957</v>
      </c>
    </row>
    <row r="758" spans="1:2">
      <c r="A758">
        <v>0</v>
      </c>
      <c r="B758">
        <v>-0.09642704576253891</v>
      </c>
    </row>
    <row r="759" spans="1:2">
      <c r="A759">
        <v>0</v>
      </c>
      <c r="B759">
        <v>0.9785130023956299</v>
      </c>
    </row>
    <row r="760" spans="1:2">
      <c r="A760">
        <v>0</v>
      </c>
      <c r="B760">
        <v>14.81807422637939</v>
      </c>
    </row>
    <row r="761" spans="1:2">
      <c r="A761">
        <v>52.5307</v>
      </c>
      <c r="B761">
        <v>46.56740951538086</v>
      </c>
    </row>
    <row r="762" spans="1:2">
      <c r="A762">
        <v>0</v>
      </c>
      <c r="B762">
        <v>0.8322992324829102</v>
      </c>
    </row>
    <row r="763" spans="1:2">
      <c r="A763">
        <v>49.0688</v>
      </c>
      <c r="B763">
        <v>46.82606887817383</v>
      </c>
    </row>
    <row r="764" spans="1:2">
      <c r="A764">
        <v>0</v>
      </c>
      <c r="B764">
        <v>2.922653913497925</v>
      </c>
    </row>
    <row r="765" spans="1:2">
      <c r="A765">
        <v>0</v>
      </c>
      <c r="B765">
        <v>0.9194835424423218</v>
      </c>
    </row>
    <row r="766" spans="1:2">
      <c r="A766">
        <v>0</v>
      </c>
      <c r="B766">
        <v>-0.2511044442653656</v>
      </c>
    </row>
    <row r="767" spans="1:2">
      <c r="A767">
        <v>0</v>
      </c>
      <c r="B767">
        <v>3.623244762420654</v>
      </c>
    </row>
    <row r="768" spans="1:2">
      <c r="A768">
        <v>38.901</v>
      </c>
      <c r="B768">
        <v>37.40924453735352</v>
      </c>
    </row>
    <row r="769" spans="1:2">
      <c r="A769">
        <v>41.78479999999999</v>
      </c>
      <c r="B769">
        <v>42.72568511962891</v>
      </c>
    </row>
    <row r="770" spans="1:2">
      <c r="A770">
        <v>0</v>
      </c>
      <c r="B770">
        <v>2.144276857376099</v>
      </c>
    </row>
    <row r="771" spans="1:2">
      <c r="A771">
        <v>45.2458</v>
      </c>
      <c r="B771">
        <v>27.70409965515137</v>
      </c>
    </row>
    <row r="772" spans="1:2">
      <c r="A772">
        <v>53.3867</v>
      </c>
      <c r="B772">
        <v>51.5699577331543</v>
      </c>
    </row>
    <row r="773" spans="1:2">
      <c r="A773">
        <v>42.154</v>
      </c>
      <c r="B773">
        <v>41.59706878662109</v>
      </c>
    </row>
    <row r="774" spans="1:2">
      <c r="A774">
        <v>0</v>
      </c>
      <c r="B774">
        <v>0.5684305429458618</v>
      </c>
    </row>
    <row r="775" spans="1:2">
      <c r="A775">
        <v>0</v>
      </c>
      <c r="B775">
        <v>1.357634902000427</v>
      </c>
    </row>
    <row r="776" spans="1:2">
      <c r="A776">
        <v>0</v>
      </c>
      <c r="B776">
        <v>1.346051335334778</v>
      </c>
    </row>
    <row r="777" spans="1:2">
      <c r="A777">
        <v>0</v>
      </c>
      <c r="B777">
        <v>1.082748651504517</v>
      </c>
    </row>
    <row r="778" spans="1:2">
      <c r="A778">
        <v>0</v>
      </c>
      <c r="B778">
        <v>0.557931125164032</v>
      </c>
    </row>
    <row r="779" spans="1:2">
      <c r="A779">
        <v>50.33870000000001</v>
      </c>
      <c r="B779">
        <v>32.18780136108398</v>
      </c>
    </row>
    <row r="780" spans="1:2">
      <c r="A780">
        <v>0</v>
      </c>
      <c r="B780">
        <v>1.855354785919189</v>
      </c>
    </row>
    <row r="781" spans="1:2">
      <c r="A781">
        <v>0</v>
      </c>
      <c r="B781">
        <v>3.0273597240448</v>
      </c>
    </row>
    <row r="782" spans="1:2">
      <c r="A782">
        <v>60.0996</v>
      </c>
      <c r="B782">
        <v>0.3428871035575867</v>
      </c>
    </row>
    <row r="783" spans="1:2">
      <c r="A783">
        <v>0</v>
      </c>
      <c r="B783">
        <v>38.88593673706055</v>
      </c>
    </row>
    <row r="784" spans="1:2">
      <c r="A784">
        <v>0</v>
      </c>
      <c r="B784">
        <v>-1.564487814903259</v>
      </c>
    </row>
    <row r="785" spans="1:2">
      <c r="A785">
        <v>0</v>
      </c>
      <c r="B785">
        <v>0.5703803896903992</v>
      </c>
    </row>
    <row r="786" spans="1:2">
      <c r="A786">
        <v>0</v>
      </c>
      <c r="B786">
        <v>1.337060928344727</v>
      </c>
    </row>
    <row r="787" spans="1:2">
      <c r="A787">
        <v>0</v>
      </c>
      <c r="B787">
        <v>2.911820411682129</v>
      </c>
    </row>
    <row r="788" spans="1:2">
      <c r="A788">
        <v>0</v>
      </c>
      <c r="B788">
        <v>0.8677095174789429</v>
      </c>
    </row>
    <row r="789" spans="1:2">
      <c r="A789">
        <v>0</v>
      </c>
      <c r="B789">
        <v>0.9586941003799438</v>
      </c>
    </row>
    <row r="790" spans="1:2">
      <c r="A790">
        <v>0</v>
      </c>
      <c r="B790">
        <v>2.851021528244019</v>
      </c>
    </row>
    <row r="791" spans="1:2">
      <c r="A791">
        <v>40.5828</v>
      </c>
      <c r="B791">
        <v>37.51065826416016</v>
      </c>
    </row>
    <row r="792" spans="1:2">
      <c r="A792">
        <v>0</v>
      </c>
      <c r="B792">
        <v>0.5716389417648315</v>
      </c>
    </row>
    <row r="793" spans="1:2">
      <c r="A793">
        <v>0</v>
      </c>
      <c r="B793">
        <v>0.9017962217330933</v>
      </c>
    </row>
    <row r="794" spans="1:2">
      <c r="A794">
        <v>0</v>
      </c>
      <c r="B794">
        <v>1.893452882766724</v>
      </c>
    </row>
    <row r="795" spans="1:2">
      <c r="A795">
        <v>51.86269999999999</v>
      </c>
      <c r="B795">
        <v>51.27350234985352</v>
      </c>
    </row>
    <row r="796" spans="1:2">
      <c r="A796">
        <v>0</v>
      </c>
      <c r="B796">
        <v>1.474736094474792</v>
      </c>
    </row>
    <row r="797" spans="1:2">
      <c r="A797">
        <v>49.8694</v>
      </c>
      <c r="B797">
        <v>50.59606552124023</v>
      </c>
    </row>
    <row r="798" spans="1:2">
      <c r="A798">
        <v>0</v>
      </c>
      <c r="B798">
        <v>1.174338459968567</v>
      </c>
    </row>
    <row r="799" spans="1:2">
      <c r="A799">
        <v>0</v>
      </c>
      <c r="B799">
        <v>-0.06969649344682693</v>
      </c>
    </row>
    <row r="800" spans="1:2">
      <c r="A800">
        <v>44.22500000000001</v>
      </c>
      <c r="B800">
        <v>24.1086311340332</v>
      </c>
    </row>
    <row r="801" spans="1:2">
      <c r="A801">
        <v>0</v>
      </c>
      <c r="B801">
        <v>2.534304618835449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0.2799995243549347</v>
      </c>
      <c r="C2">
        <v>0.3176249861717224</v>
      </c>
      <c r="D2">
        <v>0.03920065239071846</v>
      </c>
      <c r="E2">
        <v>0.05044358596205711</v>
      </c>
    </row>
    <row r="3" spans="1:5">
      <c r="A3">
        <v>2</v>
      </c>
      <c r="B3">
        <v>0.2587265074253082</v>
      </c>
      <c r="C3">
        <v>0.3068177998065948</v>
      </c>
      <c r="D3">
        <v>0.03347050398588181</v>
      </c>
      <c r="E3">
        <v>0.04706942662596703</v>
      </c>
    </row>
    <row r="4" spans="1:5">
      <c r="A4">
        <v>3</v>
      </c>
      <c r="B4">
        <v>0.241558313369751</v>
      </c>
      <c r="C4">
        <v>0.2774609923362732</v>
      </c>
      <c r="D4">
        <v>0.02917610667645931</v>
      </c>
      <c r="E4">
        <v>0.03849324956536293</v>
      </c>
    </row>
    <row r="5" spans="1:5">
      <c r="A5">
        <v>4</v>
      </c>
      <c r="B5">
        <v>0.2214392870664597</v>
      </c>
      <c r="C5">
        <v>0.2503728866577148</v>
      </c>
      <c r="D5">
        <v>0.02451867982745171</v>
      </c>
      <c r="E5">
        <v>0.03134433925151825</v>
      </c>
    </row>
    <row r="6" spans="1:5">
      <c r="A6">
        <v>5</v>
      </c>
      <c r="B6">
        <v>0.2111781984567642</v>
      </c>
      <c r="C6">
        <v>0.241842582821846</v>
      </c>
      <c r="D6">
        <v>0.02229921333491802</v>
      </c>
      <c r="E6">
        <v>0.0292450450360775</v>
      </c>
    </row>
    <row r="7" spans="1:5">
      <c r="A7">
        <v>6</v>
      </c>
      <c r="B7">
        <v>0.201137587428093</v>
      </c>
      <c r="C7">
        <v>0.2362853735685349</v>
      </c>
      <c r="D7">
        <v>0.02022935450077057</v>
      </c>
      <c r="E7">
        <v>0.02791662141680717</v>
      </c>
    </row>
    <row r="8" spans="1:5">
      <c r="A8">
        <v>7</v>
      </c>
      <c r="B8">
        <v>0.1958150714635849</v>
      </c>
      <c r="C8">
        <v>0.2254427671432495</v>
      </c>
      <c r="D8">
        <v>0.01917306147515774</v>
      </c>
      <c r="E8">
        <v>0.02541354484856129</v>
      </c>
    </row>
    <row r="9" spans="1:5">
      <c r="A9">
        <v>8</v>
      </c>
      <c r="B9">
        <v>0.1899421066045761</v>
      </c>
      <c r="C9">
        <v>0.2238249033689499</v>
      </c>
      <c r="D9">
        <v>0.01804037764668465</v>
      </c>
      <c r="E9">
        <v>0.02505020052194595</v>
      </c>
    </row>
    <row r="10" spans="1:5">
      <c r="A10">
        <v>9</v>
      </c>
      <c r="B10">
        <v>0.184289276599884</v>
      </c>
      <c r="C10">
        <v>0.220291405916214</v>
      </c>
      <c r="D10">
        <v>0.01698271557688713</v>
      </c>
      <c r="E10">
        <v>0.02426563203334808</v>
      </c>
    </row>
    <row r="11" spans="1:5">
      <c r="A11">
        <v>10</v>
      </c>
      <c r="B11">
        <v>0.1773717850446701</v>
      </c>
      <c r="C11">
        <v>0.2090056389570236</v>
      </c>
      <c r="D11">
        <v>0.01573191210627556</v>
      </c>
      <c r="E11">
        <v>0.02184326574206352</v>
      </c>
    </row>
    <row r="12" spans="1:5">
      <c r="A12">
        <v>11</v>
      </c>
      <c r="B12">
        <v>0.1767217069864273</v>
      </c>
      <c r="C12">
        <v>0.2061176598072052</v>
      </c>
      <c r="D12">
        <v>0.01561691425740719</v>
      </c>
      <c r="E12">
        <v>0.02124392054975033</v>
      </c>
    </row>
    <row r="13" spans="1:5">
      <c r="A13">
        <v>12</v>
      </c>
      <c r="B13">
        <v>0.1717631369829178</v>
      </c>
      <c r="C13">
        <v>0.1960338354110718</v>
      </c>
      <c r="D13">
        <v>0.014753014780581</v>
      </c>
      <c r="E13">
        <v>0.01921640709042549</v>
      </c>
    </row>
    <row r="14" spans="1:5">
      <c r="A14">
        <v>13</v>
      </c>
      <c r="B14">
        <v>0.1691291332244873</v>
      </c>
      <c r="C14">
        <v>0.1953663676977158</v>
      </c>
      <c r="D14">
        <v>0.01430415268987417</v>
      </c>
      <c r="E14">
        <v>0.01908588781952858</v>
      </c>
    </row>
    <row r="15" spans="1:5">
      <c r="A15">
        <v>14</v>
      </c>
      <c r="B15">
        <v>0.1692614257335663</v>
      </c>
      <c r="C15">
        <v>0.1877759397029877</v>
      </c>
      <c r="D15">
        <v>0.01432664599269629</v>
      </c>
      <c r="E15">
        <v>0.01763188652694225</v>
      </c>
    </row>
    <row r="16" spans="1:5">
      <c r="A16">
        <v>15</v>
      </c>
      <c r="B16">
        <v>0.1692719310522079</v>
      </c>
      <c r="C16">
        <v>0.2019630670547485</v>
      </c>
      <c r="D16">
        <v>0.0143285421654582</v>
      </c>
      <c r="E16">
        <v>0.02039665170013905</v>
      </c>
    </row>
    <row r="17" spans="1:5">
      <c r="A17">
        <v>16</v>
      </c>
      <c r="B17">
        <v>0.1676729619503021</v>
      </c>
      <c r="C17">
        <v>0.1907188594341278</v>
      </c>
      <c r="D17">
        <v>0.01405926328152418</v>
      </c>
      <c r="E17">
        <v>0.01818903163075447</v>
      </c>
    </row>
    <row r="18" spans="1:5">
      <c r="A18">
        <v>17</v>
      </c>
      <c r="B18">
        <v>0.1675843894481659</v>
      </c>
      <c r="C18">
        <v>0.1912336945533752</v>
      </c>
      <c r="D18">
        <v>0.0140445064753294</v>
      </c>
      <c r="E18">
        <v>0.01828745193779469</v>
      </c>
    </row>
    <row r="19" spans="1:5">
      <c r="A19">
        <v>18</v>
      </c>
      <c r="B19">
        <v>0.1717901080846786</v>
      </c>
      <c r="C19">
        <v>0.2019263505935669</v>
      </c>
      <c r="D19">
        <v>0.01475828420370817</v>
      </c>
      <c r="E19">
        <v>0.02038953267037868</v>
      </c>
    </row>
    <row r="20" spans="1:5">
      <c r="A20">
        <v>19</v>
      </c>
      <c r="B20">
        <v>0.1584592461585999</v>
      </c>
      <c r="C20">
        <v>0.1838414818048477</v>
      </c>
      <c r="D20">
        <v>0.01255710516124964</v>
      </c>
      <c r="E20">
        <v>0.01690132170915604</v>
      </c>
    </row>
    <row r="21" spans="1:5">
      <c r="A21">
        <v>20</v>
      </c>
      <c r="B21">
        <v>0.1596829295158386</v>
      </c>
      <c r="C21">
        <v>0.1909819692373276</v>
      </c>
      <c r="D21">
        <v>0.01275183632969856</v>
      </c>
      <c r="E21">
        <v>0.01823960058391094</v>
      </c>
    </row>
    <row r="22" spans="1:5">
      <c r="A22">
        <v>21</v>
      </c>
      <c r="B22">
        <v>0.1545668691396713</v>
      </c>
      <c r="C22">
        <v>0.1778867244720459</v>
      </c>
      <c r="D22">
        <v>0.01194805186241865</v>
      </c>
      <c r="E22">
        <v>0.01582448184490204</v>
      </c>
    </row>
    <row r="23" spans="1:5">
      <c r="A23">
        <v>22</v>
      </c>
      <c r="B23">
        <v>0.1560644209384918</v>
      </c>
      <c r="C23">
        <v>0.1730899959802628</v>
      </c>
      <c r="D23">
        <v>0.01218074187636375</v>
      </c>
      <c r="E23">
        <v>0.01498281396925449</v>
      </c>
    </row>
    <row r="24" spans="1:5">
      <c r="A24">
        <v>23</v>
      </c>
      <c r="B24">
        <v>0.15477654337883</v>
      </c>
      <c r="C24">
        <v>0.1797785460948944</v>
      </c>
      <c r="D24">
        <v>0.01198064349591732</v>
      </c>
      <c r="E24">
        <v>0.01616294868290424</v>
      </c>
    </row>
    <row r="25" spans="1:5">
      <c r="A25">
        <v>24</v>
      </c>
      <c r="B25">
        <v>0.1517685502767563</v>
      </c>
      <c r="C25">
        <v>0.16599340736866</v>
      </c>
      <c r="D25">
        <v>0.01151967793703079</v>
      </c>
      <c r="E25">
        <v>0.01377977058291435</v>
      </c>
    </row>
    <row r="26" spans="1:5">
      <c r="A26">
        <v>25</v>
      </c>
      <c r="B26">
        <v>0.1504475176334381</v>
      </c>
      <c r="C26">
        <v>0.1774695515632629</v>
      </c>
      <c r="D26">
        <v>0.0113201467320323</v>
      </c>
      <c r="E26">
        <v>0.01575067825615406</v>
      </c>
    </row>
    <row r="27" spans="1:5">
      <c r="A27">
        <v>26</v>
      </c>
      <c r="B27">
        <v>0.148501455783844</v>
      </c>
      <c r="C27">
        <v>0.1671855449676514</v>
      </c>
      <c r="D27">
        <v>0.01102934218943119</v>
      </c>
      <c r="E27">
        <v>0.01397855207324028</v>
      </c>
    </row>
    <row r="28" spans="1:5">
      <c r="A28">
        <v>27</v>
      </c>
      <c r="B28">
        <v>0.1428541839122772</v>
      </c>
      <c r="C28">
        <v>0.1721311658620834</v>
      </c>
      <c r="D28">
        <v>0.01020674593746662</v>
      </c>
      <c r="E28">
        <v>0.01481769327074289</v>
      </c>
    </row>
    <row r="29" spans="1:5">
      <c r="A29">
        <v>28</v>
      </c>
      <c r="B29">
        <v>0.1384640634059906</v>
      </c>
      <c r="C29">
        <v>0.1732992082834244</v>
      </c>
      <c r="D29">
        <v>0.009589341469109058</v>
      </c>
      <c r="E29">
        <v>0.0150195611640811</v>
      </c>
    </row>
    <row r="30" spans="1:5">
      <c r="A30">
        <v>29</v>
      </c>
      <c r="B30">
        <v>0.1418372988700867</v>
      </c>
      <c r="C30">
        <v>0.1675170660018921</v>
      </c>
      <c r="D30">
        <v>0.01006219908595085</v>
      </c>
      <c r="E30">
        <v>0.01403428800404072</v>
      </c>
    </row>
    <row r="31" spans="1:5">
      <c r="A31">
        <v>30</v>
      </c>
      <c r="B31">
        <v>0.1421603858470917</v>
      </c>
      <c r="C31">
        <v>0.1654345095157623</v>
      </c>
      <c r="D31">
        <v>0.01010815240442753</v>
      </c>
      <c r="E31">
        <v>0.01368768885731697</v>
      </c>
    </row>
    <row r="32" spans="1:5">
      <c r="A32">
        <v>31</v>
      </c>
      <c r="B32">
        <v>0.1484160721302032</v>
      </c>
      <c r="C32">
        <v>0.1601691991090775</v>
      </c>
      <c r="D32">
        <v>0.01101710181683302</v>
      </c>
      <c r="E32">
        <v>0.01283054612576962</v>
      </c>
    </row>
    <row r="33" spans="1:5">
      <c r="A33">
        <v>32</v>
      </c>
      <c r="B33">
        <v>0.1350328177213669</v>
      </c>
      <c r="C33">
        <v>0.1677474528551102</v>
      </c>
      <c r="D33">
        <v>0.00912044383585453</v>
      </c>
      <c r="E33">
        <v>0.01407315023243427</v>
      </c>
    </row>
    <row r="34" spans="1:5">
      <c r="A34">
        <v>33</v>
      </c>
      <c r="B34">
        <v>0.1360795199871063</v>
      </c>
      <c r="C34">
        <v>0.1794160753488541</v>
      </c>
      <c r="D34">
        <v>0.009262386709451675</v>
      </c>
      <c r="E34">
        <v>0.01609866507351398</v>
      </c>
    </row>
    <row r="35" spans="1:5">
      <c r="A35">
        <v>34</v>
      </c>
      <c r="B35">
        <v>0.1290607899427414</v>
      </c>
      <c r="C35">
        <v>0.1804212778806686</v>
      </c>
      <c r="D35">
        <v>0.008331973105669022</v>
      </c>
      <c r="E35">
        <v>0.01627957075834274</v>
      </c>
    </row>
    <row r="36" spans="1:5">
      <c r="A36">
        <v>35</v>
      </c>
      <c r="B36">
        <v>0.1277181059122086</v>
      </c>
      <c r="C36">
        <v>0.1877079904079437</v>
      </c>
      <c r="D36">
        <v>0.008159643039107323</v>
      </c>
      <c r="E36">
        <v>0.01762085594236851</v>
      </c>
    </row>
    <row r="37" spans="1:5">
      <c r="A37">
        <v>36</v>
      </c>
      <c r="B37">
        <v>0.1436452269554138</v>
      </c>
      <c r="C37">
        <v>0.1795776337385178</v>
      </c>
      <c r="D37">
        <v>0.0103207491338253</v>
      </c>
      <c r="E37">
        <v>0.01612786948680878</v>
      </c>
    </row>
    <row r="38" spans="1:5">
      <c r="A38">
        <v>37</v>
      </c>
      <c r="B38">
        <v>0.1373525708913803</v>
      </c>
      <c r="C38">
        <v>0.204152911901474</v>
      </c>
      <c r="D38">
        <v>0.009436719119548798</v>
      </c>
      <c r="E38">
        <v>0.02084311470389366</v>
      </c>
    </row>
    <row r="39" spans="1:5">
      <c r="A39">
        <v>38</v>
      </c>
      <c r="B39">
        <v>0.1322370767593384</v>
      </c>
      <c r="C39">
        <v>0.1930978745222092</v>
      </c>
      <c r="D39">
        <v>0.00874725915491581</v>
      </c>
      <c r="E39">
        <v>0.01864737458527088</v>
      </c>
    </row>
    <row r="40" spans="1:5">
      <c r="A40">
        <v>39</v>
      </c>
      <c r="B40">
        <v>0.1332042515277863</v>
      </c>
      <c r="C40">
        <v>0.1976114511489868</v>
      </c>
      <c r="D40">
        <v>0.008875717408955097</v>
      </c>
      <c r="E40">
        <v>0.0195291917771101</v>
      </c>
    </row>
    <row r="41" spans="1:5">
      <c r="A41">
        <v>40</v>
      </c>
      <c r="B41">
        <v>0.1318964213132858</v>
      </c>
      <c r="C41">
        <v>0.1943575441837311</v>
      </c>
      <c r="D41">
        <v>0.008702423423528671</v>
      </c>
      <c r="E41">
        <v>0.01889153197407722</v>
      </c>
    </row>
    <row r="42" spans="1:5">
      <c r="A42">
        <v>41</v>
      </c>
      <c r="B42">
        <v>0.1273815035820007</v>
      </c>
      <c r="C42">
        <v>0.1959030777215958</v>
      </c>
      <c r="D42">
        <v>0.008117182180285454</v>
      </c>
      <c r="E42">
        <v>0.01919320784509182</v>
      </c>
    </row>
    <row r="43" spans="1:5">
      <c r="A43">
        <v>42</v>
      </c>
      <c r="B43">
        <v>0.1352209150791168</v>
      </c>
      <c r="C43">
        <v>0.1851363927125931</v>
      </c>
      <c r="D43">
        <v>0.009146612137556076</v>
      </c>
      <c r="E43">
        <v>0.01714205369353294</v>
      </c>
    </row>
    <row r="44" spans="1:5">
      <c r="A44">
        <v>43</v>
      </c>
      <c r="B44">
        <v>0.1331790834665298</v>
      </c>
      <c r="C44">
        <v>0.205273225903511</v>
      </c>
      <c r="D44">
        <v>0.008872680366039276</v>
      </c>
      <c r="E44">
        <v>0.02107291668653488</v>
      </c>
    </row>
    <row r="45" spans="1:5">
      <c r="A45">
        <v>44</v>
      </c>
      <c r="B45">
        <v>0.1300050020217896</v>
      </c>
      <c r="C45">
        <v>0.199034720659256</v>
      </c>
      <c r="D45">
        <v>0.008455063216388226</v>
      </c>
      <c r="E45">
        <v>0.0198118407279253</v>
      </c>
    </row>
    <row r="46" spans="1:5">
      <c r="A46">
        <v>45</v>
      </c>
      <c r="B46">
        <v>0.1323831975460052</v>
      </c>
      <c r="C46">
        <v>0.2102447152137756</v>
      </c>
      <c r="D46">
        <v>0.008767149411141872</v>
      </c>
      <c r="E46">
        <v>0.02210592664778233</v>
      </c>
    </row>
    <row r="47" spans="1:5">
      <c r="A47">
        <v>46</v>
      </c>
      <c r="B47">
        <v>0.1306753009557724</v>
      </c>
      <c r="C47">
        <v>0.1796392202377319</v>
      </c>
      <c r="D47">
        <v>0.008542567491531372</v>
      </c>
      <c r="E47">
        <v>0.01613970659673214</v>
      </c>
    </row>
    <row r="48" spans="1:5">
      <c r="A48">
        <v>47</v>
      </c>
      <c r="B48">
        <v>0.1246507540345192</v>
      </c>
      <c r="C48">
        <v>0.2090581655502319</v>
      </c>
      <c r="D48">
        <v>0.007773530669510365</v>
      </c>
      <c r="E48">
        <v>0.02185731381177902</v>
      </c>
    </row>
    <row r="49" spans="1:5">
      <c r="A49">
        <v>48</v>
      </c>
      <c r="B49">
        <v>0.1247430220246315</v>
      </c>
      <c r="C49">
        <v>0.1917314678430557</v>
      </c>
      <c r="D49">
        <v>0.007785102818161249</v>
      </c>
      <c r="E49">
        <v>0.01838519051671028</v>
      </c>
    </row>
    <row r="50" spans="1:5">
      <c r="A50">
        <v>49</v>
      </c>
      <c r="B50">
        <v>0.1316201686859131</v>
      </c>
      <c r="C50">
        <v>0.2012633830308914</v>
      </c>
      <c r="D50">
        <v>0.008666669949889183</v>
      </c>
      <c r="E50">
        <v>0.02025826275348663</v>
      </c>
    </row>
    <row r="51" spans="1:5">
      <c r="A51">
        <v>50</v>
      </c>
      <c r="B51">
        <v>0.1235828399658203</v>
      </c>
      <c r="C51">
        <v>0.2204558551311493</v>
      </c>
      <c r="D51">
        <v>0.00764117669314146</v>
      </c>
      <c r="E51">
        <v>0.02430521883070469</v>
      </c>
    </row>
    <row r="52" spans="1:5">
      <c r="A52">
        <v>51</v>
      </c>
      <c r="B52">
        <v>0.1255722790956497</v>
      </c>
      <c r="C52">
        <v>0.1937861740589142</v>
      </c>
      <c r="D52">
        <v>0.007889051921665668</v>
      </c>
      <c r="E52">
        <v>0.01878144778311253</v>
      </c>
    </row>
    <row r="53" spans="1:5">
      <c r="A53">
        <v>52</v>
      </c>
      <c r="B53">
        <v>0.1241737008094788</v>
      </c>
      <c r="C53">
        <v>0.1745670884847641</v>
      </c>
      <c r="D53">
        <v>0.00771449925377965</v>
      </c>
      <c r="E53">
        <v>0.01524181757122278</v>
      </c>
    </row>
    <row r="54" spans="1:5">
      <c r="A54">
        <v>53</v>
      </c>
      <c r="B54">
        <v>0.1186602562665939</v>
      </c>
      <c r="C54">
        <v>0.2021979838609695</v>
      </c>
      <c r="D54">
        <v>0.007045168895274401</v>
      </c>
      <c r="E54">
        <v>0.02044710703194141</v>
      </c>
    </row>
    <row r="55" spans="1:5">
      <c r="A55">
        <v>54</v>
      </c>
      <c r="B55">
        <v>0.1211452931165695</v>
      </c>
      <c r="C55">
        <v>0.1971263438463211</v>
      </c>
      <c r="D55">
        <v>0.007343220058828592</v>
      </c>
      <c r="E55">
        <v>0.01943456009030342</v>
      </c>
    </row>
    <row r="56" spans="1:5">
      <c r="A56">
        <v>55</v>
      </c>
      <c r="B56">
        <v>0.1231768354773521</v>
      </c>
      <c r="C56">
        <v>0.2025388330221176</v>
      </c>
      <c r="D56">
        <v>0.007591467350721359</v>
      </c>
      <c r="E56">
        <v>0.02051620744168758</v>
      </c>
    </row>
    <row r="57" spans="1:5">
      <c r="A57">
        <v>56</v>
      </c>
      <c r="B57">
        <v>0.1289229243993759</v>
      </c>
      <c r="C57">
        <v>0.187941387295723</v>
      </c>
      <c r="D57">
        <v>0.008315808139741421</v>
      </c>
      <c r="E57">
        <v>0.01766625978052616</v>
      </c>
    </row>
    <row r="58" spans="1:5">
      <c r="A58">
        <v>57</v>
      </c>
      <c r="B58">
        <v>0.1277803480625153</v>
      </c>
      <c r="C58">
        <v>0.1849737763404846</v>
      </c>
      <c r="D58">
        <v>0.008169198408722878</v>
      </c>
      <c r="E58">
        <v>0.01711298525333405</v>
      </c>
    </row>
    <row r="59" spans="1:5">
      <c r="A59">
        <v>58</v>
      </c>
      <c r="B59">
        <v>0.1203663945198059</v>
      </c>
      <c r="C59">
        <v>0.1867776215076447</v>
      </c>
      <c r="D59">
        <v>0.007249424234032631</v>
      </c>
      <c r="E59">
        <v>0.01744835451245308</v>
      </c>
    </row>
    <row r="60" spans="1:5">
      <c r="A60">
        <v>59</v>
      </c>
      <c r="B60">
        <v>0.1164901703596115</v>
      </c>
      <c r="C60">
        <v>0.2040868699550629</v>
      </c>
      <c r="D60">
        <v>0.006790406536310911</v>
      </c>
      <c r="E60">
        <v>0.02083120867609978</v>
      </c>
    </row>
    <row r="61" spans="1:5">
      <c r="A61">
        <v>60</v>
      </c>
      <c r="B61">
        <v>0.1174215823411942</v>
      </c>
      <c r="C61">
        <v>0.1937500387430191</v>
      </c>
      <c r="D61">
        <v>0.006899449042975903</v>
      </c>
      <c r="E61">
        <v>0.01877510361373425</v>
      </c>
    </row>
    <row r="62" spans="1:5">
      <c r="A62">
        <v>61</v>
      </c>
      <c r="B62">
        <v>0.1167876720428467</v>
      </c>
      <c r="C62">
        <v>0.2015856057405472</v>
      </c>
      <c r="D62">
        <v>0.006825244054198265</v>
      </c>
      <c r="E62">
        <v>0.02032401971518993</v>
      </c>
    </row>
    <row r="63" spans="1:5">
      <c r="A63">
        <v>62</v>
      </c>
      <c r="B63">
        <v>0.129007950425148</v>
      </c>
      <c r="C63">
        <v>0.1944290995597839</v>
      </c>
      <c r="D63">
        <v>0.008327200077474117</v>
      </c>
      <c r="E63">
        <v>0.01890707202255726</v>
      </c>
    </row>
    <row r="64" spans="1:5">
      <c r="A64">
        <v>63</v>
      </c>
      <c r="B64">
        <v>0.1204172000288963</v>
      </c>
      <c r="C64">
        <v>0.2181109935045242</v>
      </c>
      <c r="D64">
        <v>0.007255811709910631</v>
      </c>
      <c r="E64">
        <v>0.02379195019602776</v>
      </c>
    </row>
    <row r="65" spans="1:5">
      <c r="A65">
        <v>64</v>
      </c>
      <c r="B65">
        <v>0.1256377398967743</v>
      </c>
      <c r="C65">
        <v>0.2032371759414673</v>
      </c>
      <c r="D65">
        <v>0.007898229174315929</v>
      </c>
      <c r="E65">
        <v>0.02065856009721756</v>
      </c>
    </row>
    <row r="66" spans="1:5">
      <c r="A66">
        <v>65</v>
      </c>
      <c r="B66">
        <v>0.1115188300609589</v>
      </c>
      <c r="C66">
        <v>0.2020936459302902</v>
      </c>
      <c r="D66">
        <v>0.006224063225090504</v>
      </c>
      <c r="E66">
        <v>0.02042686194181442</v>
      </c>
    </row>
    <row r="67" spans="1:5">
      <c r="A67">
        <v>66</v>
      </c>
      <c r="B67">
        <v>0.1062999814748764</v>
      </c>
      <c r="C67">
        <v>0.2239224761724472</v>
      </c>
      <c r="D67">
        <v>0.005655756220221519</v>
      </c>
      <c r="E67">
        <v>0.02507667243480682</v>
      </c>
    </row>
    <row r="68" spans="1:5">
      <c r="A68">
        <v>67</v>
      </c>
      <c r="B68">
        <v>0.1117798089981079</v>
      </c>
      <c r="C68">
        <v>0.227795735001564</v>
      </c>
      <c r="D68">
        <v>0.006253433879464865</v>
      </c>
      <c r="E68">
        <v>0.02595154196023941</v>
      </c>
    </row>
    <row r="69" spans="1:5">
      <c r="A69">
        <v>68</v>
      </c>
      <c r="B69">
        <v>0.114323616027832</v>
      </c>
      <c r="C69">
        <v>0.2158697992563248</v>
      </c>
      <c r="D69">
        <v>0.006541107315570116</v>
      </c>
      <c r="E69">
        <v>0.0233061034232378</v>
      </c>
    </row>
    <row r="70" spans="1:5">
      <c r="A70">
        <v>69</v>
      </c>
      <c r="B70">
        <v>0.1084421575069427</v>
      </c>
      <c r="C70">
        <v>0.215813085436821</v>
      </c>
      <c r="D70">
        <v>0.00588609091937542</v>
      </c>
      <c r="E70">
        <v>0.02329389005899429</v>
      </c>
    </row>
    <row r="71" spans="1:5">
      <c r="A71">
        <v>70</v>
      </c>
      <c r="B71">
        <v>0.1068961173295975</v>
      </c>
      <c r="C71">
        <v>0.2254196554422379</v>
      </c>
      <c r="D71">
        <v>0.005719687324017286</v>
      </c>
      <c r="E71">
        <v>0.02541334554553032</v>
      </c>
    </row>
    <row r="72" spans="1:5">
      <c r="A72">
        <v>71</v>
      </c>
      <c r="B72">
        <v>0.1220554709434509</v>
      </c>
      <c r="C72">
        <v>0.2123048454523087</v>
      </c>
      <c r="D72">
        <v>0.00745512405410409</v>
      </c>
      <c r="E72">
        <v>0.0225430503487587</v>
      </c>
    </row>
    <row r="73" spans="1:5">
      <c r="A73">
        <v>72</v>
      </c>
      <c r="B73">
        <v>0.106356292963028</v>
      </c>
      <c r="C73">
        <v>0.2245035767555237</v>
      </c>
      <c r="D73">
        <v>0.005662250332534313</v>
      </c>
      <c r="E73">
        <v>0.02520741149783134</v>
      </c>
    </row>
    <row r="74" spans="1:5">
      <c r="A74">
        <v>73</v>
      </c>
      <c r="B74">
        <v>0.1078041717410088</v>
      </c>
      <c r="C74">
        <v>0.2430635392665863</v>
      </c>
      <c r="D74">
        <v>0.005817384924739599</v>
      </c>
      <c r="E74">
        <v>0.02954649738967419</v>
      </c>
    </row>
    <row r="75" spans="1:5">
      <c r="A75">
        <v>74</v>
      </c>
      <c r="B75">
        <v>0.1047878861427307</v>
      </c>
      <c r="C75">
        <v>0.2141355127096176</v>
      </c>
      <c r="D75">
        <v>0.005496860016137362</v>
      </c>
      <c r="E75">
        <v>0.02293366193771362</v>
      </c>
    </row>
    <row r="76" spans="1:5">
      <c r="A76">
        <v>75</v>
      </c>
      <c r="B76">
        <v>0.1121392622590065</v>
      </c>
      <c r="C76">
        <v>0.2099101990461349</v>
      </c>
      <c r="D76">
        <v>0.006294260732829571</v>
      </c>
      <c r="E76">
        <v>0.02203784510493279</v>
      </c>
    </row>
    <row r="77" spans="1:5">
      <c r="A77">
        <v>76</v>
      </c>
      <c r="B77">
        <v>0.106865294277668</v>
      </c>
      <c r="C77">
        <v>0.2158755362033844</v>
      </c>
      <c r="D77">
        <v>0.005716853309422731</v>
      </c>
      <c r="E77">
        <v>0.02330790273845196</v>
      </c>
    </row>
    <row r="78" spans="1:5">
      <c r="A78">
        <v>77</v>
      </c>
      <c r="B78">
        <v>0.1080666929483414</v>
      </c>
      <c r="C78">
        <v>0.2095522284507751</v>
      </c>
      <c r="D78">
        <v>0.005845999345183372</v>
      </c>
      <c r="E78">
        <v>0.02196289040148258</v>
      </c>
    </row>
    <row r="79" spans="1:5">
      <c r="A79">
        <v>78</v>
      </c>
      <c r="B79">
        <v>0.1046996340155602</v>
      </c>
      <c r="C79">
        <v>0.2319141924381256</v>
      </c>
      <c r="D79">
        <v>0.005487863905727863</v>
      </c>
      <c r="E79">
        <v>0.02689898014068604</v>
      </c>
    </row>
    <row r="80" spans="1:5">
      <c r="A80">
        <v>79</v>
      </c>
      <c r="B80">
        <v>0.1060184165835381</v>
      </c>
      <c r="C80">
        <v>0.2198478728532791</v>
      </c>
      <c r="D80">
        <v>0.00562683679163456</v>
      </c>
      <c r="E80">
        <v>0.02417349629104137</v>
      </c>
    </row>
    <row r="81" spans="1:5">
      <c r="A81">
        <v>80</v>
      </c>
      <c r="B81">
        <v>0.1127986162900925</v>
      </c>
      <c r="C81">
        <v>0.1939960569143295</v>
      </c>
      <c r="D81">
        <v>0.006368779577314854</v>
      </c>
      <c r="E81">
        <v>0.01882429234683514</v>
      </c>
    </row>
    <row r="82" spans="1:5">
      <c r="A82">
        <v>81</v>
      </c>
      <c r="B82">
        <v>0.1109387055039406</v>
      </c>
      <c r="C82">
        <v>0.2322209626436234</v>
      </c>
      <c r="D82">
        <v>0.00616063317283988</v>
      </c>
      <c r="E82">
        <v>0.02697045169770718</v>
      </c>
    </row>
    <row r="83" spans="1:5">
      <c r="A83">
        <v>82</v>
      </c>
      <c r="B83">
        <v>0.1048552393913269</v>
      </c>
      <c r="C83">
        <v>0.1945414543151855</v>
      </c>
      <c r="D83">
        <v>0.005504554137587547</v>
      </c>
      <c r="E83">
        <v>0.01893050968647003</v>
      </c>
    </row>
    <row r="84" spans="1:5">
      <c r="A84">
        <v>83</v>
      </c>
      <c r="B84">
        <v>0.1239881962537766</v>
      </c>
      <c r="C84">
        <v>0.2258124947547913</v>
      </c>
      <c r="D84">
        <v>0.007693914230912924</v>
      </c>
      <c r="E84">
        <v>0.02550303377211094</v>
      </c>
    </row>
    <row r="85" spans="1:5">
      <c r="A85">
        <v>84</v>
      </c>
      <c r="B85">
        <v>0.1093396246433258</v>
      </c>
      <c r="C85">
        <v>0.2145048975944519</v>
      </c>
      <c r="D85">
        <v>0.005985025316476822</v>
      </c>
      <c r="E85">
        <v>0.02301367558538914</v>
      </c>
    </row>
    <row r="86" spans="1:5">
      <c r="A86">
        <v>85</v>
      </c>
      <c r="B86">
        <v>0.09994757175445557</v>
      </c>
      <c r="C86">
        <v>0.2067993134260178</v>
      </c>
      <c r="D86">
        <v>0.005002257414162159</v>
      </c>
      <c r="E86">
        <v>0.02139049954712391</v>
      </c>
    </row>
    <row r="87" spans="1:5">
      <c r="A87">
        <v>86</v>
      </c>
      <c r="B87">
        <v>0.1140521243214607</v>
      </c>
      <c r="C87">
        <v>0.2112230211496353</v>
      </c>
      <c r="D87">
        <v>0.00651150057092309</v>
      </c>
      <c r="E87">
        <v>0.0223151296377182</v>
      </c>
    </row>
    <row r="88" spans="1:5">
      <c r="A88">
        <v>87</v>
      </c>
      <c r="B88">
        <v>0.1107165217399597</v>
      </c>
      <c r="C88">
        <v>0.2177805751562119</v>
      </c>
      <c r="D88">
        <v>0.006136673502624035</v>
      </c>
      <c r="E88">
        <v>0.02372184209525585</v>
      </c>
    </row>
    <row r="89" spans="1:5">
      <c r="A89">
        <v>88</v>
      </c>
      <c r="B89">
        <v>0.104475125670433</v>
      </c>
      <c r="C89">
        <v>0.2200340032577515</v>
      </c>
      <c r="D89">
        <v>0.005465177819132805</v>
      </c>
      <c r="E89">
        <v>0.02421515993773937</v>
      </c>
    </row>
    <row r="90" spans="1:5">
      <c r="A90">
        <v>89</v>
      </c>
      <c r="B90">
        <v>0.1004564985632896</v>
      </c>
      <c r="C90">
        <v>0.1959778666496277</v>
      </c>
      <c r="D90">
        <v>0.005053430330008268</v>
      </c>
      <c r="E90">
        <v>0.01921139471232891</v>
      </c>
    </row>
    <row r="91" spans="1:5">
      <c r="A91">
        <v>90</v>
      </c>
      <c r="B91">
        <v>0.1035717129707336</v>
      </c>
      <c r="C91">
        <v>0.2294364422559738</v>
      </c>
      <c r="D91">
        <v>0.005371158942580223</v>
      </c>
      <c r="E91">
        <v>0.02632826380431652</v>
      </c>
    </row>
    <row r="92" spans="1:5">
      <c r="A92">
        <v>91</v>
      </c>
      <c r="B92">
        <v>0.1037344634532928</v>
      </c>
      <c r="C92">
        <v>0.2076216340065002</v>
      </c>
      <c r="D92">
        <v>0.005388123448938131</v>
      </c>
      <c r="E92">
        <v>0.02156118862330914</v>
      </c>
    </row>
    <row r="93" spans="1:5">
      <c r="A93">
        <v>92</v>
      </c>
      <c r="B93">
        <v>0.09198285639286041</v>
      </c>
      <c r="C93">
        <v>0.2115370780229568</v>
      </c>
      <c r="D93">
        <v>0.004238249734044075</v>
      </c>
      <c r="E93">
        <v>0.02238180115818977</v>
      </c>
    </row>
    <row r="94" spans="1:5">
      <c r="A94">
        <v>93</v>
      </c>
      <c r="B94">
        <v>0.1146419569849968</v>
      </c>
      <c r="C94">
        <v>0.2242265641689301</v>
      </c>
      <c r="D94">
        <v>0.006579305045306683</v>
      </c>
      <c r="E94">
        <v>0.02514677308499813</v>
      </c>
    </row>
    <row r="95" spans="1:5">
      <c r="A95">
        <v>94</v>
      </c>
      <c r="B95">
        <v>0.09918197989463806</v>
      </c>
      <c r="C95">
        <v>0.2240462601184845</v>
      </c>
      <c r="D95">
        <v>0.004926567897200584</v>
      </c>
      <c r="E95">
        <v>0.02510644868016243</v>
      </c>
    </row>
    <row r="96" spans="1:5">
      <c r="A96">
        <v>95</v>
      </c>
      <c r="B96">
        <v>0.09353284537792206</v>
      </c>
      <c r="C96">
        <v>0.2117791324853897</v>
      </c>
      <c r="D96">
        <v>0.004382219165563583</v>
      </c>
      <c r="E96">
        <v>0.02243326976895332</v>
      </c>
    </row>
    <row r="97" spans="1:5">
      <c r="A97">
        <v>96</v>
      </c>
      <c r="B97">
        <v>0.1195937246084213</v>
      </c>
      <c r="C97">
        <v>0.2128216922283173</v>
      </c>
      <c r="D97">
        <v>0.007159279193729162</v>
      </c>
      <c r="E97">
        <v>0.02265467680990696</v>
      </c>
    </row>
    <row r="98" spans="1:5">
      <c r="A98">
        <v>97</v>
      </c>
      <c r="B98">
        <v>0.1087761297821999</v>
      </c>
      <c r="C98">
        <v>0.2014941424131393</v>
      </c>
      <c r="D98">
        <v>0.005924227181822062</v>
      </c>
      <c r="E98">
        <v>0.02030817978084087</v>
      </c>
    </row>
    <row r="99" spans="1:5">
      <c r="A99">
        <v>98</v>
      </c>
      <c r="B99">
        <v>0.1216758564114571</v>
      </c>
      <c r="C99">
        <v>0.1976838707923889</v>
      </c>
      <c r="D99">
        <v>0.007410756777971983</v>
      </c>
      <c r="E99">
        <v>0.0195477157831192</v>
      </c>
    </row>
    <row r="100" spans="1:5">
      <c r="A100">
        <v>99</v>
      </c>
      <c r="B100">
        <v>0.1081365495920181</v>
      </c>
      <c r="C100">
        <v>0.2170514017343521</v>
      </c>
      <c r="D100">
        <v>0.005855063907802105</v>
      </c>
      <c r="E100">
        <v>0.02356400899589062</v>
      </c>
    </row>
    <row r="101" spans="1:5">
      <c r="A101">
        <v>100</v>
      </c>
      <c r="B101">
        <v>0.103235200047493</v>
      </c>
      <c r="C101">
        <v>0.211650937795639</v>
      </c>
      <c r="D101">
        <v>0.005337091628462076</v>
      </c>
      <c r="E101">
        <v>0.0224064402282238</v>
      </c>
    </row>
    <row r="102" spans="1:5">
      <c r="A102">
        <v>101</v>
      </c>
      <c r="B102">
        <v>0.1012308672070503</v>
      </c>
      <c r="C102">
        <v>0.2059970647096634</v>
      </c>
      <c r="D102">
        <v>0.005132302176207304</v>
      </c>
      <c r="E102">
        <v>0.02122589200735092</v>
      </c>
    </row>
    <row r="103" spans="1:5">
      <c r="A103">
        <v>102</v>
      </c>
      <c r="B103">
        <v>0.09073609113693237</v>
      </c>
      <c r="C103">
        <v>0.2202790528535843</v>
      </c>
      <c r="D103">
        <v>0.004124970640987158</v>
      </c>
      <c r="E103">
        <v>0.02426999993622303</v>
      </c>
    </row>
    <row r="104" spans="1:5">
      <c r="A104">
        <v>103</v>
      </c>
      <c r="B104">
        <v>0.0900890976190567</v>
      </c>
      <c r="C104">
        <v>0.2121518850326538</v>
      </c>
      <c r="D104">
        <v>0.00406624935567379</v>
      </c>
      <c r="E104">
        <v>0.02251284755766392</v>
      </c>
    </row>
    <row r="105" spans="1:5">
      <c r="A105">
        <v>104</v>
      </c>
      <c r="B105">
        <v>0.08898676931858063</v>
      </c>
      <c r="C105">
        <v>0.2046238780021667</v>
      </c>
      <c r="D105">
        <v>0.003967986442148685</v>
      </c>
      <c r="E105">
        <v>0.02094416320323944</v>
      </c>
    </row>
    <row r="106" spans="1:5">
      <c r="A106">
        <v>105</v>
      </c>
      <c r="B106">
        <v>0.09511237591505051</v>
      </c>
      <c r="C106">
        <v>0.222361758351326</v>
      </c>
      <c r="D106">
        <v>0.004531552083790302</v>
      </c>
      <c r="E106">
        <v>0.02473113499581814</v>
      </c>
    </row>
    <row r="107" spans="1:5">
      <c r="A107">
        <v>106</v>
      </c>
      <c r="B107">
        <v>0.0960453674197197</v>
      </c>
      <c r="C107">
        <v>0.2102381885051727</v>
      </c>
      <c r="D107">
        <v>0.004621099680662155</v>
      </c>
      <c r="E107">
        <v>0.02210885845124722</v>
      </c>
    </row>
    <row r="108" spans="1:5">
      <c r="A108">
        <v>107</v>
      </c>
      <c r="B108">
        <v>0.1182501539587975</v>
      </c>
      <c r="C108">
        <v>0.2276223450899124</v>
      </c>
      <c r="D108">
        <v>0.007000325247645378</v>
      </c>
      <c r="E108">
        <v>0.02591482549905777</v>
      </c>
    </row>
    <row r="109" spans="1:5">
      <c r="A109">
        <v>108</v>
      </c>
      <c r="B109">
        <v>0.1065123453736305</v>
      </c>
      <c r="C109">
        <v>0.2120570540428162</v>
      </c>
      <c r="D109">
        <v>0.005681334063410759</v>
      </c>
      <c r="E109">
        <v>0.02249305881559849</v>
      </c>
    </row>
    <row r="110" spans="1:5">
      <c r="A110">
        <v>109</v>
      </c>
      <c r="B110">
        <v>0.101644903421402</v>
      </c>
      <c r="C110">
        <v>0.2279036194086075</v>
      </c>
      <c r="D110">
        <v>0.005174768157303333</v>
      </c>
      <c r="E110">
        <v>0.02597898803651333</v>
      </c>
    </row>
    <row r="111" spans="1:5">
      <c r="A111">
        <v>110</v>
      </c>
      <c r="B111">
        <v>0.09624064713716507</v>
      </c>
      <c r="C111">
        <v>0.2151957601308823</v>
      </c>
      <c r="D111">
        <v>0.004640114493668079</v>
      </c>
      <c r="E111">
        <v>0.02316364087164402</v>
      </c>
    </row>
    <row r="112" spans="1:5">
      <c r="A112">
        <v>111</v>
      </c>
      <c r="B112">
        <v>0.1103529185056686</v>
      </c>
      <c r="C112">
        <v>0.2214224636554718</v>
      </c>
      <c r="D112">
        <v>0.006097985431551933</v>
      </c>
      <c r="E112">
        <v>0.02452309802174568</v>
      </c>
    </row>
    <row r="113" spans="1:5">
      <c r="A113">
        <v>112</v>
      </c>
      <c r="B113">
        <v>0.1250781863927841</v>
      </c>
      <c r="C113">
        <v>0.2066223472356796</v>
      </c>
      <c r="D113">
        <v>0.0078313322737813</v>
      </c>
      <c r="E113">
        <v>0.02135562337934971</v>
      </c>
    </row>
    <row r="114" spans="1:5">
      <c r="A114">
        <v>113</v>
      </c>
      <c r="B114">
        <v>0.1167803406715393</v>
      </c>
      <c r="C114">
        <v>0.205657958984375</v>
      </c>
      <c r="D114">
        <v>0.006828031502664089</v>
      </c>
      <c r="E114">
        <v>0.0211567971855402</v>
      </c>
    </row>
    <row r="115" spans="1:5">
      <c r="A115">
        <v>114</v>
      </c>
      <c r="B115">
        <v>0.1030785068869591</v>
      </c>
      <c r="C115">
        <v>0.2134871780872345</v>
      </c>
      <c r="D115">
        <v>0.005321779754012823</v>
      </c>
      <c r="E115">
        <v>0.02279761247336864</v>
      </c>
    </row>
    <row r="116" spans="1:5">
      <c r="A116">
        <v>115</v>
      </c>
      <c r="B116">
        <v>0.08857941627502441</v>
      </c>
      <c r="C116">
        <v>0.2352081388235092</v>
      </c>
      <c r="D116">
        <v>0.003932419698685408</v>
      </c>
      <c r="E116">
        <v>0.0276707336306572</v>
      </c>
    </row>
    <row r="117" spans="1:5">
      <c r="A117">
        <v>116</v>
      </c>
      <c r="B117">
        <v>0.08762363344430923</v>
      </c>
      <c r="C117">
        <v>0.2178467661142349</v>
      </c>
      <c r="D117">
        <v>0.003848297288641334</v>
      </c>
      <c r="E117">
        <v>0.02373799867928028</v>
      </c>
    </row>
    <row r="118" spans="1:5">
      <c r="A118">
        <v>117</v>
      </c>
      <c r="B118">
        <v>0.1117368787527084</v>
      </c>
      <c r="C118">
        <v>0.2057194113731384</v>
      </c>
      <c r="D118">
        <v>0.006251977756619453</v>
      </c>
      <c r="E118">
        <v>0.02116967365145683</v>
      </c>
    </row>
    <row r="119" spans="1:5">
      <c r="A119">
        <v>118</v>
      </c>
      <c r="B119">
        <v>0.1017340049147606</v>
      </c>
      <c r="C119">
        <v>0.2138533890247345</v>
      </c>
      <c r="D119">
        <v>0.005184357985854149</v>
      </c>
      <c r="E119">
        <v>0.02287610061466694</v>
      </c>
    </row>
    <row r="120" spans="1:5">
      <c r="A120">
        <v>119</v>
      </c>
      <c r="B120">
        <v>0.09243084490299225</v>
      </c>
      <c r="C120">
        <v>0.2154612988233566</v>
      </c>
      <c r="D120">
        <v>0.004281213041394949</v>
      </c>
      <c r="E120">
        <v>0.02322130836546421</v>
      </c>
    </row>
    <row r="121" spans="1:5">
      <c r="A121">
        <v>120</v>
      </c>
      <c r="B121">
        <v>0.09507278352975845</v>
      </c>
      <c r="C121">
        <v>0.2255848199129105</v>
      </c>
      <c r="D121">
        <v>0.004528964404016733</v>
      </c>
      <c r="E121">
        <v>0.02545380592346191</v>
      </c>
    </row>
    <row r="122" spans="1:5">
      <c r="A122">
        <v>121</v>
      </c>
      <c r="B122">
        <v>0.1029995456337929</v>
      </c>
      <c r="C122">
        <v>0.208562821149826</v>
      </c>
      <c r="D122">
        <v>0.005313960835337639</v>
      </c>
      <c r="E122">
        <v>0.02175885438919067</v>
      </c>
    </row>
    <row r="123" spans="1:5">
      <c r="A123">
        <v>122</v>
      </c>
      <c r="B123">
        <v>0.0892740860581398</v>
      </c>
      <c r="C123">
        <v>0.2200174927711487</v>
      </c>
      <c r="D123">
        <v>0.003994532395154238</v>
      </c>
      <c r="E123">
        <v>0.0242135189473629</v>
      </c>
    </row>
    <row r="124" spans="1:5">
      <c r="A124">
        <v>123</v>
      </c>
      <c r="B124">
        <v>0.08813714236021042</v>
      </c>
      <c r="C124">
        <v>0.2257080227136612</v>
      </c>
      <c r="D124">
        <v>0.00389374908991158</v>
      </c>
      <c r="E124">
        <v>0.02548172883689404</v>
      </c>
    </row>
    <row r="125" spans="1:5">
      <c r="A125">
        <v>124</v>
      </c>
      <c r="B125">
        <v>0.1110017597675323</v>
      </c>
      <c r="C125">
        <v>0.2273554801940918</v>
      </c>
      <c r="D125">
        <v>0.006170116830617189</v>
      </c>
      <c r="E125">
        <v>0.02585505321621895</v>
      </c>
    </row>
    <row r="126" spans="1:5">
      <c r="A126">
        <v>125</v>
      </c>
      <c r="B126">
        <v>0.1067190170288086</v>
      </c>
      <c r="C126">
        <v>0.2206411063671112</v>
      </c>
      <c r="D126">
        <v>0.005704336334019899</v>
      </c>
      <c r="E126">
        <v>0.02435112930834293</v>
      </c>
    </row>
    <row r="127" spans="1:5">
      <c r="A127">
        <v>126</v>
      </c>
      <c r="B127">
        <v>0.09800480306148529</v>
      </c>
      <c r="C127">
        <v>0.2100754827260971</v>
      </c>
      <c r="D127">
        <v>0.004812342114746571</v>
      </c>
      <c r="E127">
        <v>0.02207577414810658</v>
      </c>
    </row>
    <row r="128" spans="1:5">
      <c r="A128">
        <v>127</v>
      </c>
      <c r="B128">
        <v>0.08840589225292206</v>
      </c>
      <c r="C128">
        <v>0.212409645318985</v>
      </c>
      <c r="D128">
        <v>0.003917724825441837</v>
      </c>
      <c r="E128">
        <v>0.02256885915994644</v>
      </c>
    </row>
    <row r="129" spans="1:5">
      <c r="A129">
        <v>128</v>
      </c>
      <c r="B129">
        <v>0.08910474181175232</v>
      </c>
      <c r="C129">
        <v>0.2498527616262436</v>
      </c>
      <c r="D129">
        <v>0.003979778848588467</v>
      </c>
      <c r="E129">
        <v>0.03122315183281898</v>
      </c>
    </row>
    <row r="130" spans="1:5">
      <c r="A130">
        <v>129</v>
      </c>
      <c r="B130">
        <v>0.09247751533985138</v>
      </c>
      <c r="C130">
        <v>0.2024590671062469</v>
      </c>
      <c r="D130">
        <v>0.004286037757992744</v>
      </c>
      <c r="E130">
        <v>0.0205049104988575</v>
      </c>
    </row>
    <row r="131" spans="1:5">
      <c r="A131">
        <v>130</v>
      </c>
      <c r="B131">
        <v>0.1030307039618492</v>
      </c>
      <c r="C131">
        <v>0.2242217063903809</v>
      </c>
      <c r="D131">
        <v>0.005317758303135633</v>
      </c>
      <c r="E131">
        <v>0.02514783106744289</v>
      </c>
    </row>
    <row r="132" spans="1:5">
      <c r="A132">
        <v>131</v>
      </c>
      <c r="B132">
        <v>0.08445422351360321</v>
      </c>
      <c r="C132">
        <v>0.2193396091461182</v>
      </c>
      <c r="D132">
        <v>0.003576403018087149</v>
      </c>
      <c r="E132">
        <v>0.02406514436006546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2025-11-26T17:00:46Z</dcterms:created>
  <dcterms:modified xsi:type="dcterms:W3CDTF">2025-11-26T17:00:46Z</dcterms:modified>
</cp:coreProperties>
</file>