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<sst xmlns="http://schemas.openxmlformats.org/spreadsheetml/2006/main" count="13" uniqueCount="13">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</sst>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38.5865592956543</c:v>
                </c:pt>
                <c:pt idx="1">
                  <c:v>37.6973991394043</c:v>
                </c:pt>
                <c:pt idx="2">
                  <c:v>37.99441528320312</c:v>
                </c:pt>
                <c:pt idx="3">
                  <c:v>-0.2749133110046387</c:v>
                </c:pt>
                <c:pt idx="4">
                  <c:v>46.60741806030273</c:v>
                </c:pt>
                <c:pt idx="5">
                  <c:v>-0.3388063013553619</c:v>
                </c:pt>
                <c:pt idx="6">
                  <c:v>-0.3388063013553619</c:v>
                </c:pt>
                <c:pt idx="7">
                  <c:v>26.59139823913574</c:v>
                </c:pt>
                <c:pt idx="8">
                  <c:v>-0.2863410115242004</c:v>
                </c:pt>
                <c:pt idx="9">
                  <c:v>-0.3709173500537872</c:v>
                </c:pt>
                <c:pt idx="10">
                  <c:v>19.09100532531738</c:v>
                </c:pt>
                <c:pt idx="11">
                  <c:v>41.42273712158203</c:v>
                </c:pt>
                <c:pt idx="12">
                  <c:v>-0.2787761688232422</c:v>
                </c:pt>
                <c:pt idx="13">
                  <c:v>-0.3542982339859009</c:v>
                </c:pt>
                <c:pt idx="14">
                  <c:v>0.6401628255844116</c:v>
                </c:pt>
                <c:pt idx="15">
                  <c:v>-0.3388063013553619</c:v>
                </c:pt>
                <c:pt idx="16">
                  <c:v>-0.3388063013553619</c:v>
                </c:pt>
                <c:pt idx="17">
                  <c:v>26.19696617126465</c:v>
                </c:pt>
                <c:pt idx="18">
                  <c:v>-0.3388063013553619</c:v>
                </c:pt>
                <c:pt idx="19">
                  <c:v>-0.09365023672580719</c:v>
                </c:pt>
                <c:pt idx="20">
                  <c:v>-0.3758693039417267</c:v>
                </c:pt>
                <c:pt idx="21">
                  <c:v>38.31660461425781</c:v>
                </c:pt>
                <c:pt idx="22">
                  <c:v>50.30661392211914</c:v>
                </c:pt>
                <c:pt idx="23">
                  <c:v>-0.3388063013553619</c:v>
                </c:pt>
                <c:pt idx="24">
                  <c:v>-0.3388063013553619</c:v>
                </c:pt>
                <c:pt idx="25">
                  <c:v>40.14984512329102</c:v>
                </c:pt>
                <c:pt idx="26">
                  <c:v>-0.3388063013553619</c:v>
                </c:pt>
                <c:pt idx="27">
                  <c:v>-0.3365875780582428</c:v>
                </c:pt>
                <c:pt idx="28">
                  <c:v>-0.3380929231643677</c:v>
                </c:pt>
                <c:pt idx="29">
                  <c:v>49.84146118164062</c:v>
                </c:pt>
                <c:pt idx="30">
                  <c:v>-0.1760704517364502</c:v>
                </c:pt>
                <c:pt idx="31">
                  <c:v>-0.3370209932327271</c:v>
                </c:pt>
                <c:pt idx="32">
                  <c:v>38.31660461425781</c:v>
                </c:pt>
                <c:pt idx="33">
                  <c:v>-0.3047577142715454</c:v>
                </c:pt>
                <c:pt idx="34">
                  <c:v>29.23954200744629</c:v>
                </c:pt>
                <c:pt idx="35">
                  <c:v>3.365162372589111</c:v>
                </c:pt>
                <c:pt idx="36">
                  <c:v>37.94804382324219</c:v>
                </c:pt>
                <c:pt idx="37">
                  <c:v>-0.3751571476459503</c:v>
                </c:pt>
                <c:pt idx="38">
                  <c:v>49.93180847167969</c:v>
                </c:pt>
                <c:pt idx="39">
                  <c:v>38.31659698486328</c:v>
                </c:pt>
                <c:pt idx="40">
                  <c:v>-0.3388063013553619</c:v>
                </c:pt>
                <c:pt idx="41">
                  <c:v>0.7902136445045471</c:v>
                </c:pt>
                <c:pt idx="42">
                  <c:v>-0.4847450256347656</c:v>
                </c:pt>
                <c:pt idx="43">
                  <c:v>0.3643151223659515</c:v>
                </c:pt>
                <c:pt idx="44">
                  <c:v>50.29708099365234</c:v>
                </c:pt>
                <c:pt idx="45">
                  <c:v>35.24623107910156</c:v>
                </c:pt>
                <c:pt idx="46">
                  <c:v>21.10836219787598</c:v>
                </c:pt>
                <c:pt idx="47">
                  <c:v>-0.3277604579925537</c:v>
                </c:pt>
                <c:pt idx="48">
                  <c:v>-0.3388063013553619</c:v>
                </c:pt>
                <c:pt idx="49">
                  <c:v>-0.3388063013553619</c:v>
                </c:pt>
                <c:pt idx="50">
                  <c:v>-0.9953758716583252</c:v>
                </c:pt>
                <c:pt idx="51">
                  <c:v>-0.2808954417705536</c:v>
                </c:pt>
                <c:pt idx="52">
                  <c:v>-0.3174574673175812</c:v>
                </c:pt>
                <c:pt idx="53">
                  <c:v>0.1843179911375046</c:v>
                </c:pt>
                <c:pt idx="54">
                  <c:v>50.28116226196289</c:v>
                </c:pt>
                <c:pt idx="55">
                  <c:v>45.01730346679688</c:v>
                </c:pt>
                <c:pt idx="56">
                  <c:v>44.29603958129883</c:v>
                </c:pt>
                <c:pt idx="57">
                  <c:v>-0.3388063013553619</c:v>
                </c:pt>
                <c:pt idx="58">
                  <c:v>48.30913543701172</c:v>
                </c:pt>
                <c:pt idx="59">
                  <c:v>38.31659698486328</c:v>
                </c:pt>
                <c:pt idx="60">
                  <c:v>-0.3388063013553619</c:v>
                </c:pt>
                <c:pt idx="61">
                  <c:v>10.9763240814209</c:v>
                </c:pt>
                <c:pt idx="62">
                  <c:v>29.45509338378906</c:v>
                </c:pt>
                <c:pt idx="63">
                  <c:v>33.88286590576172</c:v>
                </c:pt>
                <c:pt idx="64">
                  <c:v>38.31692886352539</c:v>
                </c:pt>
                <c:pt idx="65">
                  <c:v>0.5805182456970215</c:v>
                </c:pt>
                <c:pt idx="66">
                  <c:v>-0.3388063013553619</c:v>
                </c:pt>
                <c:pt idx="67">
                  <c:v>-0.2758391201496124</c:v>
                </c:pt>
                <c:pt idx="68">
                  <c:v>0.112046055495739</c:v>
                </c:pt>
                <c:pt idx="69">
                  <c:v>40.48334503173828</c:v>
                </c:pt>
                <c:pt idx="70">
                  <c:v>-0.3388063013553619</c:v>
                </c:pt>
                <c:pt idx="71">
                  <c:v>50.25876235961914</c:v>
                </c:pt>
                <c:pt idx="72">
                  <c:v>-0.1779785454273224</c:v>
                </c:pt>
                <c:pt idx="73">
                  <c:v>-0.3388063013553619</c:v>
                </c:pt>
                <c:pt idx="74">
                  <c:v>-0.3638497889041901</c:v>
                </c:pt>
                <c:pt idx="75">
                  <c:v>45.82311630249023</c:v>
                </c:pt>
                <c:pt idx="76">
                  <c:v>6.891635894775391</c:v>
                </c:pt>
                <c:pt idx="77">
                  <c:v>46.57406234741211</c:v>
                </c:pt>
                <c:pt idx="78">
                  <c:v>-0.1610880792140961</c:v>
                </c:pt>
                <c:pt idx="79">
                  <c:v>-0.3882633447647095</c:v>
                </c:pt>
                <c:pt idx="80">
                  <c:v>-0.3742399513721466</c:v>
                </c:pt>
                <c:pt idx="81">
                  <c:v>-1.857818484306335</c:v>
                </c:pt>
                <c:pt idx="82">
                  <c:v>28.94243431091309</c:v>
                </c:pt>
                <c:pt idx="83">
                  <c:v>0.1793660223484039</c:v>
                </c:pt>
                <c:pt idx="84">
                  <c:v>16.56755065917969</c:v>
                </c:pt>
                <c:pt idx="85">
                  <c:v>-0.3388063013553619</c:v>
                </c:pt>
                <c:pt idx="86">
                  <c:v>7.556715965270996</c:v>
                </c:pt>
                <c:pt idx="87">
                  <c:v>50.28889465332031</c:v>
                </c:pt>
                <c:pt idx="88">
                  <c:v>29.48326873779297</c:v>
                </c:pt>
                <c:pt idx="89">
                  <c:v>-0.3388063013553619</c:v>
                </c:pt>
                <c:pt idx="90">
                  <c:v>40.37543106079102</c:v>
                </c:pt>
                <c:pt idx="91">
                  <c:v>10.04109477996826</c:v>
                </c:pt>
                <c:pt idx="92">
                  <c:v>-0.3756090104579926</c:v>
                </c:pt>
                <c:pt idx="93">
                  <c:v>0.4655916094779968</c:v>
                </c:pt>
                <c:pt idx="94">
                  <c:v>50.19194793701172</c:v>
                </c:pt>
                <c:pt idx="95">
                  <c:v>35.32436370849609</c:v>
                </c:pt>
                <c:pt idx="96">
                  <c:v>-0.3388063013553619</c:v>
                </c:pt>
                <c:pt idx="97">
                  <c:v>-0.04928513616323471</c:v>
                </c:pt>
                <c:pt idx="98">
                  <c:v>38.53091049194336</c:v>
                </c:pt>
                <c:pt idx="99">
                  <c:v>-0.3718750774860382</c:v>
                </c:pt>
                <c:pt idx="100">
                  <c:v>-0.323729395866394</c:v>
                </c:pt>
                <c:pt idx="101">
                  <c:v>31.31302452087402</c:v>
                </c:pt>
                <c:pt idx="102">
                  <c:v>-0.3298097550868988</c:v>
                </c:pt>
                <c:pt idx="103">
                  <c:v>-0.2296604663133621</c:v>
                </c:pt>
                <c:pt idx="104">
                  <c:v>-0.3381690382957458</c:v>
                </c:pt>
                <c:pt idx="105">
                  <c:v>50.30657958984375</c:v>
                </c:pt>
                <c:pt idx="106">
                  <c:v>-0.3758840560913086</c:v>
                </c:pt>
                <c:pt idx="107">
                  <c:v>-0.3388063013553619</c:v>
                </c:pt>
                <c:pt idx="108">
                  <c:v>-0.0256770420819521</c:v>
                </c:pt>
                <c:pt idx="109">
                  <c:v>0.2529284358024597</c:v>
                </c:pt>
                <c:pt idx="110">
                  <c:v>-0.6427536606788635</c:v>
                </c:pt>
                <c:pt idx="111">
                  <c:v>-0.3370136320590973</c:v>
                </c:pt>
                <c:pt idx="112">
                  <c:v>38.3184928894043</c:v>
                </c:pt>
                <c:pt idx="113">
                  <c:v>0.2595380246639252</c:v>
                </c:pt>
                <c:pt idx="114">
                  <c:v>38.49287414550781</c:v>
                </c:pt>
                <c:pt idx="115">
                  <c:v>1.701674938201904</c:v>
                </c:pt>
                <c:pt idx="116">
                  <c:v>-0.3388063013553619</c:v>
                </c:pt>
                <c:pt idx="117">
                  <c:v>0.2262224555015564</c:v>
                </c:pt>
                <c:pt idx="118">
                  <c:v>38.31636810302734</c:v>
                </c:pt>
                <c:pt idx="119">
                  <c:v>-0.3388063013553619</c:v>
                </c:pt>
                <c:pt idx="120">
                  <c:v>36.14164352416992</c:v>
                </c:pt>
                <c:pt idx="121">
                  <c:v>-3.382353544235229</c:v>
                </c:pt>
                <c:pt idx="122">
                  <c:v>-0.3572389781475067</c:v>
                </c:pt>
                <c:pt idx="123">
                  <c:v>-0.04697798565030098</c:v>
                </c:pt>
                <c:pt idx="124">
                  <c:v>-0.2980020046234131</c:v>
                </c:pt>
                <c:pt idx="125">
                  <c:v>50.29641342163086</c:v>
                </c:pt>
                <c:pt idx="126">
                  <c:v>-0.3758840560913086</c:v>
                </c:pt>
                <c:pt idx="127">
                  <c:v>1.119822025299072</c:v>
                </c:pt>
                <c:pt idx="128">
                  <c:v>-0.1433454751968384</c:v>
                </c:pt>
                <c:pt idx="129">
                  <c:v>38.98430633544922</c:v>
                </c:pt>
                <c:pt idx="130">
                  <c:v>38.23988723754883</c:v>
                </c:pt>
                <c:pt idx="131">
                  <c:v>-0.3388063013553619</c:v>
                </c:pt>
                <c:pt idx="132">
                  <c:v>0.6384634971618652</c:v>
                </c:pt>
                <c:pt idx="133">
                  <c:v>38.2681999206543</c:v>
                </c:pt>
                <c:pt idx="134">
                  <c:v>48.95381927490234</c:v>
                </c:pt>
                <c:pt idx="135">
                  <c:v>0.1265642940998077</c:v>
                </c:pt>
                <c:pt idx="136">
                  <c:v>39.75820159912109</c:v>
                </c:pt>
                <c:pt idx="137">
                  <c:v>37.66098022460938</c:v>
                </c:pt>
                <c:pt idx="138">
                  <c:v>3.036957263946533</c:v>
                </c:pt>
                <c:pt idx="139">
                  <c:v>-0.3388063013553619</c:v>
                </c:pt>
                <c:pt idx="140">
                  <c:v>38.3162727355957</c:v>
                </c:pt>
                <c:pt idx="141">
                  <c:v>-0.3652741014957428</c:v>
                </c:pt>
                <c:pt idx="142">
                  <c:v>-0.3423401117324829</c:v>
                </c:pt>
                <c:pt idx="143">
                  <c:v>-0.3388063013553619</c:v>
                </c:pt>
                <c:pt idx="144">
                  <c:v>-0.3328217267990112</c:v>
                </c:pt>
                <c:pt idx="145">
                  <c:v>40.64730834960938</c:v>
                </c:pt>
                <c:pt idx="146">
                  <c:v>48.27242279052734</c:v>
                </c:pt>
                <c:pt idx="147">
                  <c:v>-0.3195362389087677</c:v>
                </c:pt>
                <c:pt idx="148">
                  <c:v>0.04260434210300446</c:v>
                </c:pt>
                <c:pt idx="149">
                  <c:v>33.09872817993164</c:v>
                </c:pt>
                <c:pt idx="150">
                  <c:v>5.139747619628906</c:v>
                </c:pt>
                <c:pt idx="151">
                  <c:v>-0.3713753521442413</c:v>
                </c:pt>
                <c:pt idx="152">
                  <c:v>48.02411270141602</c:v>
                </c:pt>
                <c:pt idx="153">
                  <c:v>38.43461990356445</c:v>
                </c:pt>
                <c:pt idx="154">
                  <c:v>-0.3752860724925995</c:v>
                </c:pt>
                <c:pt idx="155">
                  <c:v>-0.3917738199234009</c:v>
                </c:pt>
                <c:pt idx="156">
                  <c:v>0.6605686545372009</c:v>
                </c:pt>
                <c:pt idx="157">
                  <c:v>38.31620407104492</c:v>
                </c:pt>
                <c:pt idx="158">
                  <c:v>-0.2754781246185303</c:v>
                </c:pt>
                <c:pt idx="159">
                  <c:v>-0.3388063013553619</c:v>
                </c:pt>
                <c:pt idx="160">
                  <c:v>0.3887311518192291</c:v>
                </c:pt>
                <c:pt idx="161">
                  <c:v>50.30631637573242</c:v>
                </c:pt>
                <c:pt idx="162">
                  <c:v>38.30783462524414</c:v>
                </c:pt>
                <c:pt idx="163">
                  <c:v>-0.7582474946975708</c:v>
                </c:pt>
                <c:pt idx="164">
                  <c:v>26.54722785949707</c:v>
                </c:pt>
                <c:pt idx="165">
                  <c:v>-0.3388063013553619</c:v>
                </c:pt>
                <c:pt idx="166">
                  <c:v>-0.01345368009060621</c:v>
                </c:pt>
                <c:pt idx="167">
                  <c:v>-0.3388063013553619</c:v>
                </c:pt>
                <c:pt idx="168">
                  <c:v>42.23950576782227</c:v>
                </c:pt>
                <c:pt idx="169">
                  <c:v>38.31660842895508</c:v>
                </c:pt>
                <c:pt idx="170">
                  <c:v>-0.3293112516403198</c:v>
                </c:pt>
                <c:pt idx="171">
                  <c:v>0.2448135018348694</c:v>
                </c:pt>
                <c:pt idx="172">
                  <c:v>-0.3388063013553619</c:v>
                </c:pt>
                <c:pt idx="173">
                  <c:v>9.850805282592773</c:v>
                </c:pt>
                <c:pt idx="174">
                  <c:v>27.79767227172852</c:v>
                </c:pt>
                <c:pt idx="175">
                  <c:v>0.09115153551101685</c:v>
                </c:pt>
                <c:pt idx="176">
                  <c:v>1.920763611793518</c:v>
                </c:pt>
                <c:pt idx="177">
                  <c:v>26.65304565429688</c:v>
                </c:pt>
                <c:pt idx="178">
                  <c:v>0.368459165096283</c:v>
                </c:pt>
                <c:pt idx="179">
                  <c:v>40.12115859985352</c:v>
                </c:pt>
                <c:pt idx="180">
                  <c:v>-0.3388063013553619</c:v>
                </c:pt>
                <c:pt idx="181">
                  <c:v>4.085191249847412</c:v>
                </c:pt>
                <c:pt idx="182">
                  <c:v>43.95524597167969</c:v>
                </c:pt>
                <c:pt idx="183">
                  <c:v>-0.3712132573127747</c:v>
                </c:pt>
                <c:pt idx="184">
                  <c:v>50.28094482421875</c:v>
                </c:pt>
                <c:pt idx="185">
                  <c:v>-0.336107462644577</c:v>
                </c:pt>
                <c:pt idx="186">
                  <c:v>-0.3388063013553619</c:v>
                </c:pt>
                <c:pt idx="187">
                  <c:v>-0.3388063013553619</c:v>
                </c:pt>
                <c:pt idx="188">
                  <c:v>-0.3308816850185394</c:v>
                </c:pt>
                <c:pt idx="189">
                  <c:v>48.69201278686523</c:v>
                </c:pt>
                <c:pt idx="190">
                  <c:v>34.53882217407227</c:v>
                </c:pt>
                <c:pt idx="191">
                  <c:v>-0.3617169857025146</c:v>
                </c:pt>
                <c:pt idx="192">
                  <c:v>50.30537796020508</c:v>
                </c:pt>
                <c:pt idx="193">
                  <c:v>-1.147433042526245</c:v>
                </c:pt>
                <c:pt idx="194">
                  <c:v>-0.338538646697998</c:v>
                </c:pt>
                <c:pt idx="195">
                  <c:v>37.20641708374023</c:v>
                </c:pt>
                <c:pt idx="196">
                  <c:v>5.69268798828125</c:v>
                </c:pt>
                <c:pt idx="197">
                  <c:v>0.09455271065235138</c:v>
                </c:pt>
                <c:pt idx="198">
                  <c:v>2.185961961746216</c:v>
                </c:pt>
                <c:pt idx="199">
                  <c:v>50.26741790771484</c:v>
                </c:pt>
                <c:pt idx="200">
                  <c:v>-0.3388063013553619</c:v>
                </c:pt>
                <c:pt idx="201">
                  <c:v>-0.3503027856349945</c:v>
                </c:pt>
                <c:pt idx="202">
                  <c:v>-0.373936653137207</c:v>
                </c:pt>
                <c:pt idx="203">
                  <c:v>38.30692672729492</c:v>
                </c:pt>
                <c:pt idx="204">
                  <c:v>48.53091430664062</c:v>
                </c:pt>
                <c:pt idx="205">
                  <c:v>-0.3758815824985504</c:v>
                </c:pt>
                <c:pt idx="206">
                  <c:v>34.96578216552734</c:v>
                </c:pt>
                <c:pt idx="207">
                  <c:v>-0.3388063013553619</c:v>
                </c:pt>
                <c:pt idx="208">
                  <c:v>-0.3388063013553619</c:v>
                </c:pt>
                <c:pt idx="209">
                  <c:v>0.4754083752632141</c:v>
                </c:pt>
                <c:pt idx="210">
                  <c:v>44.2711296081543</c:v>
                </c:pt>
                <c:pt idx="211">
                  <c:v>-0.3714919984340668</c:v>
                </c:pt>
                <c:pt idx="212">
                  <c:v>38.64833831787109</c:v>
                </c:pt>
                <c:pt idx="213">
                  <c:v>0.02105291560292244</c:v>
                </c:pt>
                <c:pt idx="214">
                  <c:v>-0.3388063013553619</c:v>
                </c:pt>
                <c:pt idx="215">
                  <c:v>48.8861083984375</c:v>
                </c:pt>
                <c:pt idx="216">
                  <c:v>2.045204877853394</c:v>
                </c:pt>
                <c:pt idx="217">
                  <c:v>-0.3742583692073822</c:v>
                </c:pt>
                <c:pt idx="218">
                  <c:v>0.384810596704483</c:v>
                </c:pt>
                <c:pt idx="219">
                  <c:v>-0.2591549158096313</c:v>
                </c:pt>
                <c:pt idx="220">
                  <c:v>6.960677623748779</c:v>
                </c:pt>
                <c:pt idx="221">
                  <c:v>49.66023254394531</c:v>
                </c:pt>
                <c:pt idx="222">
                  <c:v>9.369259834289551</c:v>
                </c:pt>
                <c:pt idx="223">
                  <c:v>50.29623794555664</c:v>
                </c:pt>
                <c:pt idx="224">
                  <c:v>-0.3388063013553619</c:v>
                </c:pt>
                <c:pt idx="225">
                  <c:v>-0.3681988716125488</c:v>
                </c:pt>
                <c:pt idx="226">
                  <c:v>50.27133941650391</c:v>
                </c:pt>
                <c:pt idx="227">
                  <c:v>36.08906936645508</c:v>
                </c:pt>
                <c:pt idx="228">
                  <c:v>11.88392734527588</c:v>
                </c:pt>
                <c:pt idx="229">
                  <c:v>-0.3758815824985504</c:v>
                </c:pt>
                <c:pt idx="230">
                  <c:v>-0.3388063013553619</c:v>
                </c:pt>
                <c:pt idx="231">
                  <c:v>20.51189994812012</c:v>
                </c:pt>
                <c:pt idx="232">
                  <c:v>-0.3304691314697266</c:v>
                </c:pt>
                <c:pt idx="233">
                  <c:v>-0.3327615559101105</c:v>
                </c:pt>
                <c:pt idx="234">
                  <c:v>0.6870990991592407</c:v>
                </c:pt>
                <c:pt idx="235">
                  <c:v>-1.624551773071289</c:v>
                </c:pt>
                <c:pt idx="236">
                  <c:v>-0.3388063013553619</c:v>
                </c:pt>
                <c:pt idx="237">
                  <c:v>40.31592559814453</c:v>
                </c:pt>
                <c:pt idx="238">
                  <c:v>49.1320686340332</c:v>
                </c:pt>
                <c:pt idx="239">
                  <c:v>38.31660079956055</c:v>
                </c:pt>
                <c:pt idx="240">
                  <c:v>2.1250159740448</c:v>
                </c:pt>
                <c:pt idx="241">
                  <c:v>-0.3778449296951294</c:v>
                </c:pt>
                <c:pt idx="242">
                  <c:v>-0.3231940567493439</c:v>
                </c:pt>
                <c:pt idx="243">
                  <c:v>39.38667297363281</c:v>
                </c:pt>
                <c:pt idx="244">
                  <c:v>-0.3609913289546967</c:v>
                </c:pt>
                <c:pt idx="245">
                  <c:v>-0.3375244140625</c:v>
                </c:pt>
                <c:pt idx="246">
                  <c:v>-0.3534203171730042</c:v>
                </c:pt>
                <c:pt idx="247">
                  <c:v>-0.3388063013553619</c:v>
                </c:pt>
                <c:pt idx="248">
                  <c:v>38.31660842895508</c:v>
                </c:pt>
                <c:pt idx="249">
                  <c:v>-0.3388063013553619</c:v>
                </c:pt>
                <c:pt idx="250">
                  <c:v>-0.3756925165653229</c:v>
                </c:pt>
                <c:pt idx="251">
                  <c:v>26.60669708251953</c:v>
                </c:pt>
                <c:pt idx="252">
                  <c:v>-0.1613569855690002</c:v>
                </c:pt>
                <c:pt idx="253">
                  <c:v>11.33131313323975</c:v>
                </c:pt>
                <c:pt idx="254">
                  <c:v>-0.3388063013553619</c:v>
                </c:pt>
                <c:pt idx="255">
                  <c:v>4.468453407287598</c:v>
                </c:pt>
                <c:pt idx="256">
                  <c:v>5.07976770401001</c:v>
                </c:pt>
                <c:pt idx="257">
                  <c:v>41.64598846435547</c:v>
                </c:pt>
                <c:pt idx="258">
                  <c:v>0.1641282588243484</c:v>
                </c:pt>
                <c:pt idx="259">
                  <c:v>-0.3369129598140717</c:v>
                </c:pt>
                <c:pt idx="260">
                  <c:v>37.5341682434082</c:v>
                </c:pt>
                <c:pt idx="261">
                  <c:v>-0.3388063013553619</c:v>
                </c:pt>
                <c:pt idx="262">
                  <c:v>33.81805038452148</c:v>
                </c:pt>
                <c:pt idx="263">
                  <c:v>0.2364861518144608</c:v>
                </c:pt>
                <c:pt idx="264">
                  <c:v>0.3833396136760712</c:v>
                </c:pt>
                <c:pt idx="265">
                  <c:v>-0.3355500102043152</c:v>
                </c:pt>
                <c:pt idx="266">
                  <c:v>-0.3388063013553619</c:v>
                </c:pt>
                <c:pt idx="267">
                  <c:v>-0.3758153021335602</c:v>
                </c:pt>
                <c:pt idx="268">
                  <c:v>-0.3263091444969177</c:v>
                </c:pt>
                <c:pt idx="269">
                  <c:v>-0.3388063013553619</c:v>
                </c:pt>
                <c:pt idx="270">
                  <c:v>38.44630813598633</c:v>
                </c:pt>
                <c:pt idx="271">
                  <c:v>-0.3388063013553619</c:v>
                </c:pt>
                <c:pt idx="272">
                  <c:v>0.4145064353942871</c:v>
                </c:pt>
                <c:pt idx="273">
                  <c:v>50.30631637573242</c:v>
                </c:pt>
                <c:pt idx="274">
                  <c:v>-0.3388063013553619</c:v>
                </c:pt>
                <c:pt idx="275">
                  <c:v>-0.3388063013553619</c:v>
                </c:pt>
                <c:pt idx="276">
                  <c:v>17.38001823425293</c:v>
                </c:pt>
                <c:pt idx="277">
                  <c:v>13.41697978973389</c:v>
                </c:pt>
                <c:pt idx="278">
                  <c:v>30.30697441101074</c:v>
                </c:pt>
                <c:pt idx="279">
                  <c:v>0.2656331360340118</c:v>
                </c:pt>
                <c:pt idx="280">
                  <c:v>37.87997436523438</c:v>
                </c:pt>
                <c:pt idx="281">
                  <c:v>1.302662968635559</c:v>
                </c:pt>
                <c:pt idx="282">
                  <c:v>-0.1714708805084229</c:v>
                </c:pt>
                <c:pt idx="283">
                  <c:v>1.053797483444214</c:v>
                </c:pt>
                <c:pt idx="284">
                  <c:v>36.40081787109375</c:v>
                </c:pt>
                <c:pt idx="285">
                  <c:v>1.215676307678223</c:v>
                </c:pt>
                <c:pt idx="286">
                  <c:v>2.487149238586426</c:v>
                </c:pt>
                <c:pt idx="287">
                  <c:v>-0.3388063013553619</c:v>
                </c:pt>
                <c:pt idx="288">
                  <c:v>49.57371520996094</c:v>
                </c:pt>
                <c:pt idx="289">
                  <c:v>2.075849771499634</c:v>
                </c:pt>
                <c:pt idx="290">
                  <c:v>43.81909942626953</c:v>
                </c:pt>
                <c:pt idx="291">
                  <c:v>45.31764602661133</c:v>
                </c:pt>
                <c:pt idx="292">
                  <c:v>-0.3388063013553619</c:v>
                </c:pt>
                <c:pt idx="293">
                  <c:v>-0.338538646697998</c:v>
                </c:pt>
                <c:pt idx="294">
                  <c:v>-0.3388063013553619</c:v>
                </c:pt>
                <c:pt idx="295">
                  <c:v>-0.3756949603557587</c:v>
                </c:pt>
                <c:pt idx="296">
                  <c:v>46.93148422241211</c:v>
                </c:pt>
                <c:pt idx="297">
                  <c:v>-0.2400690466165543</c:v>
                </c:pt>
                <c:pt idx="298">
                  <c:v>-0.3168840706348419</c:v>
                </c:pt>
                <c:pt idx="299">
                  <c:v>38.23723602294922</c:v>
                </c:pt>
                <c:pt idx="300">
                  <c:v>-0.3366317749023438</c:v>
                </c:pt>
                <c:pt idx="301">
                  <c:v>-0.3332723379135132</c:v>
                </c:pt>
                <c:pt idx="302">
                  <c:v>38.47253799438477</c:v>
                </c:pt>
                <c:pt idx="303">
                  <c:v>1.30674684047699</c:v>
                </c:pt>
                <c:pt idx="304">
                  <c:v>38.00151062011719</c:v>
                </c:pt>
                <c:pt idx="305">
                  <c:v>38.26266098022461</c:v>
                </c:pt>
                <c:pt idx="306">
                  <c:v>38.253662109375</c:v>
                </c:pt>
                <c:pt idx="307">
                  <c:v>-0.3377871811389923</c:v>
                </c:pt>
                <c:pt idx="308">
                  <c:v>-0.3388063013553619</c:v>
                </c:pt>
                <c:pt idx="309">
                  <c:v>38.31660079956055</c:v>
                </c:pt>
                <c:pt idx="310">
                  <c:v>37.07546234130859</c:v>
                </c:pt>
                <c:pt idx="311">
                  <c:v>-0.3758631646633148</c:v>
                </c:pt>
                <c:pt idx="312">
                  <c:v>50.27434158325195</c:v>
                </c:pt>
                <c:pt idx="313">
                  <c:v>48.26620864868164</c:v>
                </c:pt>
                <c:pt idx="314">
                  <c:v>27.51030540466309</c:v>
                </c:pt>
                <c:pt idx="315">
                  <c:v>-0.3231756389141083</c:v>
                </c:pt>
                <c:pt idx="316">
                  <c:v>-0.3388063013553619</c:v>
                </c:pt>
                <c:pt idx="317">
                  <c:v>-0.3623665273189545</c:v>
                </c:pt>
                <c:pt idx="318">
                  <c:v>-0.3750748932361603</c:v>
                </c:pt>
                <c:pt idx="319">
                  <c:v>1.4000004529953</c:v>
                </c:pt>
                <c:pt idx="320">
                  <c:v>-2.563863515853882</c:v>
                </c:pt>
                <c:pt idx="321">
                  <c:v>-0.3388063013553619</c:v>
                </c:pt>
                <c:pt idx="322">
                  <c:v>10.64710235595703</c:v>
                </c:pt>
                <c:pt idx="323">
                  <c:v>-0.3360424041748047</c:v>
                </c:pt>
                <c:pt idx="324">
                  <c:v>1.128887414932251</c:v>
                </c:pt>
                <c:pt idx="325">
                  <c:v>-0.3388063013553619</c:v>
                </c:pt>
                <c:pt idx="326">
                  <c:v>-0.3618471324443817</c:v>
                </c:pt>
                <c:pt idx="327">
                  <c:v>38.40088653564453</c:v>
                </c:pt>
                <c:pt idx="328">
                  <c:v>-0.3388063013553619</c:v>
                </c:pt>
                <c:pt idx="329">
                  <c:v>-0.3545462787151337</c:v>
                </c:pt>
                <c:pt idx="330">
                  <c:v>49.12767791748047</c:v>
                </c:pt>
                <c:pt idx="331">
                  <c:v>45.48611450195312</c:v>
                </c:pt>
                <c:pt idx="332">
                  <c:v>-0.1458810120820999</c:v>
                </c:pt>
                <c:pt idx="333">
                  <c:v>-0.3730403184890747</c:v>
                </c:pt>
                <c:pt idx="334">
                  <c:v>0.1619328409433365</c:v>
                </c:pt>
                <c:pt idx="335">
                  <c:v>38.31645202636719</c:v>
                </c:pt>
                <c:pt idx="336">
                  <c:v>0.9041113257408142</c:v>
                </c:pt>
                <c:pt idx="337">
                  <c:v>-0.2315685600042343</c:v>
                </c:pt>
                <c:pt idx="338">
                  <c:v>0.01755719259381294</c:v>
                </c:pt>
                <c:pt idx="339">
                  <c:v>-0.3388063013553619</c:v>
                </c:pt>
                <c:pt idx="340">
                  <c:v>-0.3388063013553619</c:v>
                </c:pt>
                <c:pt idx="341">
                  <c:v>49.96368408203125</c:v>
                </c:pt>
                <c:pt idx="342">
                  <c:v>-0.3755230605602264</c:v>
                </c:pt>
                <c:pt idx="343">
                  <c:v>26.27553558349609</c:v>
                </c:pt>
                <c:pt idx="344">
                  <c:v>-0.314955085515976</c:v>
                </c:pt>
                <c:pt idx="345">
                  <c:v>34.88972854614258</c:v>
                </c:pt>
                <c:pt idx="346">
                  <c:v>-0.3738445639610291</c:v>
                </c:pt>
                <c:pt idx="347">
                  <c:v>-0.3711616992950439</c:v>
                </c:pt>
                <c:pt idx="348">
                  <c:v>-0.3388063013553619</c:v>
                </c:pt>
                <c:pt idx="349">
                  <c:v>50.18914413452148</c:v>
                </c:pt>
                <c:pt idx="350">
                  <c:v>38.31407165527344</c:v>
                </c:pt>
                <c:pt idx="351">
                  <c:v>50.21041107177734</c:v>
                </c:pt>
                <c:pt idx="352">
                  <c:v>-0.3763715028762817</c:v>
                </c:pt>
                <c:pt idx="353">
                  <c:v>-0.3388063013553619</c:v>
                </c:pt>
                <c:pt idx="354">
                  <c:v>-0.3068057894706726</c:v>
                </c:pt>
                <c:pt idx="355">
                  <c:v>-0.3545401394367218</c:v>
                </c:pt>
                <c:pt idx="356">
                  <c:v>0.5390435457229614</c:v>
                </c:pt>
                <c:pt idx="357">
                  <c:v>46.22193145751953</c:v>
                </c:pt>
                <c:pt idx="358">
                  <c:v>38.31425857543945</c:v>
                </c:pt>
                <c:pt idx="359">
                  <c:v>50.30302429199219</c:v>
                </c:pt>
                <c:pt idx="360">
                  <c:v>-0.3388063013553619</c:v>
                </c:pt>
                <c:pt idx="361">
                  <c:v>-0.471527099609375</c:v>
                </c:pt>
                <c:pt idx="362">
                  <c:v>-0.3755918145179749</c:v>
                </c:pt>
                <c:pt idx="363">
                  <c:v>-0.3388063013553619</c:v>
                </c:pt>
                <c:pt idx="364">
                  <c:v>-0.04879153892397881</c:v>
                </c:pt>
                <c:pt idx="365">
                  <c:v>-0.1428052186965942</c:v>
                </c:pt>
                <c:pt idx="366">
                  <c:v>42.13603591918945</c:v>
                </c:pt>
                <c:pt idx="367">
                  <c:v>-0.3509191572666168</c:v>
                </c:pt>
                <c:pt idx="368">
                  <c:v>12.09330463409424</c:v>
                </c:pt>
                <c:pt idx="369">
                  <c:v>1.319212079048157</c:v>
                </c:pt>
                <c:pt idx="370">
                  <c:v>-0.3758558034896851</c:v>
                </c:pt>
                <c:pt idx="371">
                  <c:v>-0.3388063013553619</c:v>
                </c:pt>
                <c:pt idx="372">
                  <c:v>-0.3388063013553619</c:v>
                </c:pt>
                <c:pt idx="373">
                  <c:v>-0.3298871219158173</c:v>
                </c:pt>
                <c:pt idx="374">
                  <c:v>-0.3388063013553619</c:v>
                </c:pt>
                <c:pt idx="375">
                  <c:v>0.6416804790496826</c:v>
                </c:pt>
                <c:pt idx="376">
                  <c:v>-0.6557530164718628</c:v>
                </c:pt>
                <c:pt idx="377">
                  <c:v>-0.2802643179893494</c:v>
                </c:pt>
                <c:pt idx="378">
                  <c:v>-0.1430827081203461</c:v>
                </c:pt>
                <c:pt idx="379">
                  <c:v>50.01612091064453</c:v>
                </c:pt>
                <c:pt idx="380">
                  <c:v>5.188514709472656</c:v>
                </c:pt>
                <c:pt idx="381">
                  <c:v>23.8710880279541</c:v>
                </c:pt>
                <c:pt idx="382">
                  <c:v>-0.3643728494644165</c:v>
                </c:pt>
                <c:pt idx="383">
                  <c:v>-0.3663251399993896</c:v>
                </c:pt>
                <c:pt idx="384">
                  <c:v>38.31656265258789</c:v>
                </c:pt>
                <c:pt idx="385">
                  <c:v>-0.3270041048526764</c:v>
                </c:pt>
                <c:pt idx="386">
                  <c:v>6.360976219177246</c:v>
                </c:pt>
                <c:pt idx="387">
                  <c:v>-0.373627245426178</c:v>
                </c:pt>
                <c:pt idx="388">
                  <c:v>0.9693783521652222</c:v>
                </c:pt>
                <c:pt idx="389">
                  <c:v>-0.3470452725887299</c:v>
                </c:pt>
                <c:pt idx="390">
                  <c:v>49.95979309082031</c:v>
                </c:pt>
                <c:pt idx="391">
                  <c:v>38.736083984375</c:v>
                </c:pt>
                <c:pt idx="392">
                  <c:v>-0.3388063013553619</c:v>
                </c:pt>
                <c:pt idx="393">
                  <c:v>50.30413055419922</c:v>
                </c:pt>
                <c:pt idx="394">
                  <c:v>8.508880615234375</c:v>
                </c:pt>
                <c:pt idx="395">
                  <c:v>-0.3388063013553619</c:v>
                </c:pt>
                <c:pt idx="396">
                  <c:v>38.60461807250977</c:v>
                </c:pt>
                <c:pt idx="397">
                  <c:v>38.3421516418457</c:v>
                </c:pt>
                <c:pt idx="398">
                  <c:v>-0.2523132860660553</c:v>
                </c:pt>
                <c:pt idx="399">
                  <c:v>26.59352111816406</c:v>
                </c:pt>
                <c:pt idx="400">
                  <c:v>39.7325553894043</c:v>
                </c:pt>
                <c:pt idx="401">
                  <c:v>-0.3388063013553619</c:v>
                </c:pt>
                <c:pt idx="402">
                  <c:v>-0.3185883462429047</c:v>
                </c:pt>
                <c:pt idx="403">
                  <c:v>-0.3388063013553619</c:v>
                </c:pt>
                <c:pt idx="404">
                  <c:v>11.04733848571777</c:v>
                </c:pt>
                <c:pt idx="405">
                  <c:v>49.67365264892578</c:v>
                </c:pt>
                <c:pt idx="406">
                  <c:v>4.55875301361084</c:v>
                </c:pt>
                <c:pt idx="407">
                  <c:v>0.4607992768287659</c:v>
                </c:pt>
                <c:pt idx="408">
                  <c:v>0.1777047216892242</c:v>
                </c:pt>
                <c:pt idx="409">
                  <c:v>-0.3375870585441589</c:v>
                </c:pt>
                <c:pt idx="410">
                  <c:v>-0.3686261475086212</c:v>
                </c:pt>
                <c:pt idx="411">
                  <c:v>50.30625534057617</c:v>
                </c:pt>
                <c:pt idx="412">
                  <c:v>11.35870742797852</c:v>
                </c:pt>
                <c:pt idx="413">
                  <c:v>35.27910614013672</c:v>
                </c:pt>
                <c:pt idx="414">
                  <c:v>-0.2502382099628448</c:v>
                </c:pt>
                <c:pt idx="415">
                  <c:v>-0.5946337580680847</c:v>
                </c:pt>
                <c:pt idx="416">
                  <c:v>-0.3304372131824493</c:v>
                </c:pt>
                <c:pt idx="417">
                  <c:v>-0.04217704758048058</c:v>
                </c:pt>
                <c:pt idx="418">
                  <c:v>38.31660461425781</c:v>
                </c:pt>
                <c:pt idx="419">
                  <c:v>37.65021514892578</c:v>
                </c:pt>
                <c:pt idx="420">
                  <c:v>-0.2695352733135223</c:v>
                </c:pt>
                <c:pt idx="421">
                  <c:v>42.76941680908203</c:v>
                </c:pt>
                <c:pt idx="422">
                  <c:v>-0.3388063013553619</c:v>
                </c:pt>
                <c:pt idx="423">
                  <c:v>49.16200256347656</c:v>
                </c:pt>
                <c:pt idx="424">
                  <c:v>-0.3388063013553619</c:v>
                </c:pt>
                <c:pt idx="425">
                  <c:v>50.04448699951172</c:v>
                </c:pt>
                <c:pt idx="426">
                  <c:v>-0.3388063013553619</c:v>
                </c:pt>
                <c:pt idx="427">
                  <c:v>37.92098999023438</c:v>
                </c:pt>
                <c:pt idx="428">
                  <c:v>50.30611801147461</c:v>
                </c:pt>
                <c:pt idx="429">
                  <c:v>-1.141191720962524</c:v>
                </c:pt>
                <c:pt idx="430">
                  <c:v>-0.3749693036079407</c:v>
                </c:pt>
                <c:pt idx="431">
                  <c:v>1.230764269828796</c:v>
                </c:pt>
                <c:pt idx="432">
                  <c:v>-0.3388063013553619</c:v>
                </c:pt>
                <c:pt idx="433">
                  <c:v>-0.3388063013553619</c:v>
                </c:pt>
                <c:pt idx="434">
                  <c:v>8.932634353637695</c:v>
                </c:pt>
                <c:pt idx="435">
                  <c:v>50.00876998901367</c:v>
                </c:pt>
                <c:pt idx="436">
                  <c:v>-0.3758447468280792</c:v>
                </c:pt>
                <c:pt idx="437">
                  <c:v>-0.3388063013553619</c:v>
                </c:pt>
                <c:pt idx="438">
                  <c:v>-0.3388063013553619</c:v>
                </c:pt>
                <c:pt idx="439">
                  <c:v>49.57322692871094</c:v>
                </c:pt>
                <c:pt idx="440">
                  <c:v>-0.3093032538890839</c:v>
                </c:pt>
                <c:pt idx="441">
                  <c:v>37.41105651855469</c:v>
                </c:pt>
                <c:pt idx="442">
                  <c:v>38.16106414794922</c:v>
                </c:pt>
                <c:pt idx="443">
                  <c:v>-0.3750576972961426</c:v>
                </c:pt>
                <c:pt idx="444">
                  <c:v>38.19801330566406</c:v>
                </c:pt>
                <c:pt idx="445">
                  <c:v>1.859614849090576</c:v>
                </c:pt>
                <c:pt idx="446">
                  <c:v>42.63705444335938</c:v>
                </c:pt>
                <c:pt idx="447">
                  <c:v>-0.338543564081192</c:v>
                </c:pt>
                <c:pt idx="448">
                  <c:v>8.073081016540527</c:v>
                </c:pt>
                <c:pt idx="449">
                  <c:v>-0.3356457948684692</c:v>
                </c:pt>
                <c:pt idx="450">
                  <c:v>-0.347401350736618</c:v>
                </c:pt>
                <c:pt idx="451">
                  <c:v>1.004932284355164</c:v>
                </c:pt>
                <c:pt idx="452">
                  <c:v>-0.3388063013553619</c:v>
                </c:pt>
                <c:pt idx="453">
                  <c:v>26.67501640319824</c:v>
                </c:pt>
                <c:pt idx="454">
                  <c:v>38.31659698486328</c:v>
                </c:pt>
                <c:pt idx="455">
                  <c:v>-0.3388063013553619</c:v>
                </c:pt>
                <c:pt idx="456">
                  <c:v>-0.009557674638926983</c:v>
                </c:pt>
                <c:pt idx="457">
                  <c:v>-0.3573396503925323</c:v>
                </c:pt>
                <c:pt idx="458">
                  <c:v>-0.3206020295619965</c:v>
                </c:pt>
                <c:pt idx="459">
                  <c:v>-0.3692364096641541</c:v>
                </c:pt>
                <c:pt idx="460">
                  <c:v>-0.3388063013553619</c:v>
                </c:pt>
                <c:pt idx="461">
                  <c:v>-0.3388063013553619</c:v>
                </c:pt>
                <c:pt idx="462">
                  <c:v>1.340345978736877</c:v>
                </c:pt>
                <c:pt idx="463">
                  <c:v>38.31638336181641</c:v>
                </c:pt>
                <c:pt idx="464">
                  <c:v>-0.3615954220294952</c:v>
                </c:pt>
                <c:pt idx="465">
                  <c:v>9.358689308166504</c:v>
                </c:pt>
                <c:pt idx="466">
                  <c:v>-0.715160608291626</c:v>
                </c:pt>
                <c:pt idx="467">
                  <c:v>-0.3388063013553619</c:v>
                </c:pt>
                <c:pt idx="468">
                  <c:v>17.454833984375</c:v>
                </c:pt>
                <c:pt idx="469">
                  <c:v>-0.3388063013553619</c:v>
                </c:pt>
                <c:pt idx="470">
                  <c:v>-0.3388063013553619</c:v>
                </c:pt>
                <c:pt idx="471">
                  <c:v>49.93270111083984</c:v>
                </c:pt>
                <c:pt idx="472">
                  <c:v>48.94106292724609</c:v>
                </c:pt>
                <c:pt idx="473">
                  <c:v>-0.3325356245040894</c:v>
                </c:pt>
                <c:pt idx="474">
                  <c:v>14.16440486907959</c:v>
                </c:pt>
                <c:pt idx="475">
                  <c:v>0.6657391786575317</c:v>
                </c:pt>
                <c:pt idx="476">
                  <c:v>26.86967086791992</c:v>
                </c:pt>
                <c:pt idx="477">
                  <c:v>-0.372660905122757</c:v>
                </c:pt>
                <c:pt idx="478">
                  <c:v>-0.3388063013553619</c:v>
                </c:pt>
                <c:pt idx="479">
                  <c:v>49.99054718017578</c:v>
                </c:pt>
                <c:pt idx="480">
                  <c:v>-0.3388063013553619</c:v>
                </c:pt>
                <c:pt idx="481">
                  <c:v>-0.3388063013553619</c:v>
                </c:pt>
                <c:pt idx="482">
                  <c:v>-0.3388063013553619</c:v>
                </c:pt>
                <c:pt idx="483">
                  <c:v>50.30643844604492</c:v>
                </c:pt>
                <c:pt idx="484">
                  <c:v>8.812134742736816</c:v>
                </c:pt>
                <c:pt idx="485">
                  <c:v>-0.05653197690844536</c:v>
                </c:pt>
                <c:pt idx="486">
                  <c:v>50.12328720092773</c:v>
                </c:pt>
                <c:pt idx="487">
                  <c:v>38.31659698486328</c:v>
                </c:pt>
                <c:pt idx="488">
                  <c:v>-0.3388063013553619</c:v>
                </c:pt>
                <c:pt idx="489">
                  <c:v>-0.3510775566101074</c:v>
                </c:pt>
                <c:pt idx="490">
                  <c:v>-0.3658413589000702</c:v>
                </c:pt>
                <c:pt idx="491">
                  <c:v>-0.3388063013553619</c:v>
                </c:pt>
                <c:pt idx="492">
                  <c:v>-0.3388063013553619</c:v>
                </c:pt>
                <c:pt idx="493">
                  <c:v>-0.3388063013553619</c:v>
                </c:pt>
                <c:pt idx="494">
                  <c:v>2.524467468261719</c:v>
                </c:pt>
                <c:pt idx="495">
                  <c:v>-0.3029085397720337</c:v>
                </c:pt>
                <c:pt idx="496">
                  <c:v>-0.3328732848167419</c:v>
                </c:pt>
                <c:pt idx="497">
                  <c:v>-0.3711310029029846</c:v>
                </c:pt>
                <c:pt idx="498">
                  <c:v>-0.3340937793254852</c:v>
                </c:pt>
                <c:pt idx="499">
                  <c:v>50.25712203979492</c:v>
                </c:pt>
                <c:pt idx="500">
                  <c:v>11.76051044464111</c:v>
                </c:pt>
                <c:pt idx="501">
                  <c:v>-0.3388063013553619</c:v>
                </c:pt>
                <c:pt idx="502">
                  <c:v>-0.3388063013553619</c:v>
                </c:pt>
                <c:pt idx="503">
                  <c:v>28.8465633392334</c:v>
                </c:pt>
                <c:pt idx="504">
                  <c:v>44.30803298950195</c:v>
                </c:pt>
                <c:pt idx="505">
                  <c:v>0.9672492146492004</c:v>
                </c:pt>
                <c:pt idx="506">
                  <c:v>-0.3348526060581207</c:v>
                </c:pt>
                <c:pt idx="507">
                  <c:v>15.62302112579346</c:v>
                </c:pt>
                <c:pt idx="508">
                  <c:v>-0.3388063013553619</c:v>
                </c:pt>
                <c:pt idx="509">
                  <c:v>-0.3671109676361084</c:v>
                </c:pt>
                <c:pt idx="510">
                  <c:v>-0.3279053568840027</c:v>
                </c:pt>
                <c:pt idx="511">
                  <c:v>-0.3756102323532104</c:v>
                </c:pt>
                <c:pt idx="512">
                  <c:v>-0.2318939417600632</c:v>
                </c:pt>
                <c:pt idx="513">
                  <c:v>50.12077713012695</c:v>
                </c:pt>
                <c:pt idx="514">
                  <c:v>-0.3396780788898468</c:v>
                </c:pt>
                <c:pt idx="515">
                  <c:v>-1.073531746864319</c:v>
                </c:pt>
                <c:pt idx="516">
                  <c:v>0.699166476726532</c:v>
                </c:pt>
                <c:pt idx="517">
                  <c:v>-0.3728352785110474</c:v>
                </c:pt>
                <c:pt idx="518">
                  <c:v>40.59550476074219</c:v>
                </c:pt>
                <c:pt idx="519">
                  <c:v>2.643949508666992</c:v>
                </c:pt>
                <c:pt idx="520">
                  <c:v>37.9395866394043</c:v>
                </c:pt>
                <c:pt idx="521">
                  <c:v>38.34736251831055</c:v>
                </c:pt>
                <c:pt idx="522">
                  <c:v>-0.3388063013553619</c:v>
                </c:pt>
                <c:pt idx="523">
                  <c:v>-0.3388063013553619</c:v>
                </c:pt>
                <c:pt idx="524">
                  <c:v>50.30076599121094</c:v>
                </c:pt>
                <c:pt idx="525">
                  <c:v>14.33217525482178</c:v>
                </c:pt>
                <c:pt idx="526">
                  <c:v>-0.5885325074195862</c:v>
                </c:pt>
                <c:pt idx="527">
                  <c:v>11.75321197509766</c:v>
                </c:pt>
                <c:pt idx="528">
                  <c:v>37.1826057434082</c:v>
                </c:pt>
                <c:pt idx="529">
                  <c:v>30.3805103302002</c:v>
                </c:pt>
                <c:pt idx="530">
                  <c:v>-0.2934319078922272</c:v>
                </c:pt>
                <c:pt idx="531">
                  <c:v>50.27802658081055</c:v>
                </c:pt>
                <c:pt idx="532">
                  <c:v>-0.3758828341960907</c:v>
                </c:pt>
                <c:pt idx="533">
                  <c:v>-0.3359110057353973</c:v>
                </c:pt>
                <c:pt idx="534">
                  <c:v>-0.3388063013553619</c:v>
                </c:pt>
                <c:pt idx="535">
                  <c:v>-0.3388063013553619</c:v>
                </c:pt>
                <c:pt idx="536">
                  <c:v>0.7765193581581116</c:v>
                </c:pt>
                <c:pt idx="537">
                  <c:v>-1.142913222312927</c:v>
                </c:pt>
                <c:pt idx="538">
                  <c:v>44.34668350219727</c:v>
                </c:pt>
                <c:pt idx="539">
                  <c:v>-0.3736591637134552</c:v>
                </c:pt>
                <c:pt idx="540">
                  <c:v>34.53943634033203</c:v>
                </c:pt>
                <c:pt idx="541">
                  <c:v>0.07302092760801315</c:v>
                </c:pt>
                <c:pt idx="542">
                  <c:v>-0.336576521396637</c:v>
                </c:pt>
                <c:pt idx="543">
                  <c:v>-0.3737303912639618</c:v>
                </c:pt>
                <c:pt idx="544">
                  <c:v>-0.1204065680503845</c:v>
                </c:pt>
                <c:pt idx="545">
                  <c:v>-0.3367361426353455</c:v>
                </c:pt>
                <c:pt idx="546">
                  <c:v>47.9929313659668</c:v>
                </c:pt>
                <c:pt idx="547">
                  <c:v>-0.3388063013553619</c:v>
                </c:pt>
                <c:pt idx="548">
                  <c:v>50.23303604125977</c:v>
                </c:pt>
                <c:pt idx="549">
                  <c:v>3.48449444770813</c:v>
                </c:pt>
                <c:pt idx="550">
                  <c:v>-0.3351841270923615</c:v>
                </c:pt>
                <c:pt idx="551">
                  <c:v>44.58794784545898</c:v>
                </c:pt>
                <c:pt idx="552">
                  <c:v>-0.3587909936904907</c:v>
                </c:pt>
                <c:pt idx="553">
                  <c:v>-10.26743030548096</c:v>
                </c:pt>
                <c:pt idx="554">
                  <c:v>38.24232864379883</c:v>
                </c:pt>
                <c:pt idx="555">
                  <c:v>26.71534729003906</c:v>
                </c:pt>
                <c:pt idx="556">
                  <c:v>33.93936157226562</c:v>
                </c:pt>
                <c:pt idx="557">
                  <c:v>-0.3388063013553619</c:v>
                </c:pt>
                <c:pt idx="558">
                  <c:v>0.9448591470718384</c:v>
                </c:pt>
                <c:pt idx="559">
                  <c:v>-0.02170122601091862</c:v>
                </c:pt>
                <c:pt idx="560">
                  <c:v>0.7579687833786011</c:v>
                </c:pt>
                <c:pt idx="561">
                  <c:v>50.26531982421875</c:v>
                </c:pt>
                <c:pt idx="562">
                  <c:v>0.2255127429962158</c:v>
                </c:pt>
                <c:pt idx="563">
                  <c:v>50.0394287109375</c:v>
                </c:pt>
                <c:pt idx="564">
                  <c:v>-1.576282143592834</c:v>
                </c:pt>
                <c:pt idx="565">
                  <c:v>0.2939058542251587</c:v>
                </c:pt>
                <c:pt idx="566">
                  <c:v>0.2398603111505508</c:v>
                </c:pt>
                <c:pt idx="567">
                  <c:v>-0.3388063013553619</c:v>
                </c:pt>
                <c:pt idx="568">
                  <c:v>-0.3388063013553619</c:v>
                </c:pt>
                <c:pt idx="569">
                  <c:v>-0.3388063013553619</c:v>
                </c:pt>
                <c:pt idx="570">
                  <c:v>50.30414962768555</c:v>
                </c:pt>
                <c:pt idx="571">
                  <c:v>-0.3758840560913086</c:v>
                </c:pt>
                <c:pt idx="572">
                  <c:v>38.71437454223633</c:v>
                </c:pt>
                <c:pt idx="573">
                  <c:v>-0.3388063013553619</c:v>
                </c:pt>
                <c:pt idx="574">
                  <c:v>38.31625747680664</c:v>
                </c:pt>
                <c:pt idx="575">
                  <c:v>-0.3219035565853119</c:v>
                </c:pt>
                <c:pt idx="576">
                  <c:v>4.030333042144775</c:v>
                </c:pt>
                <c:pt idx="577">
                  <c:v>50.29195785522461</c:v>
                </c:pt>
                <c:pt idx="578">
                  <c:v>-0.3388063013553619</c:v>
                </c:pt>
                <c:pt idx="579">
                  <c:v>41.81840133666992</c:v>
                </c:pt>
                <c:pt idx="580">
                  <c:v>-0.3388063013553619</c:v>
                </c:pt>
                <c:pt idx="581">
                  <c:v>48.44147872924805</c:v>
                </c:pt>
                <c:pt idx="582">
                  <c:v>38.31660079956055</c:v>
                </c:pt>
                <c:pt idx="583">
                  <c:v>-0.3041707873344421</c:v>
                </c:pt>
                <c:pt idx="584">
                  <c:v>0.6112024784088135</c:v>
                </c:pt>
                <c:pt idx="585">
                  <c:v>-0.3388063013553619</c:v>
                </c:pt>
                <c:pt idx="586">
                  <c:v>-0.3166114985942841</c:v>
                </c:pt>
                <c:pt idx="587">
                  <c:v>41.37604904174805</c:v>
                </c:pt>
                <c:pt idx="588">
                  <c:v>-0.3388063013553619</c:v>
                </c:pt>
                <c:pt idx="589">
                  <c:v>50.30554962158203</c:v>
                </c:pt>
                <c:pt idx="590">
                  <c:v>-0.3743946552276611</c:v>
                </c:pt>
                <c:pt idx="591">
                  <c:v>27.90120124816895</c:v>
                </c:pt>
                <c:pt idx="592">
                  <c:v>50.30639266967773</c:v>
                </c:pt>
                <c:pt idx="593">
                  <c:v>-0.07963910698890686</c:v>
                </c:pt>
                <c:pt idx="594">
                  <c:v>-0.3388063013553619</c:v>
                </c:pt>
                <c:pt idx="595">
                  <c:v>-0.3740226030349731</c:v>
                </c:pt>
                <c:pt idx="596">
                  <c:v>50.30403518676758</c:v>
                </c:pt>
                <c:pt idx="597">
                  <c:v>-0.3388063013553619</c:v>
                </c:pt>
                <c:pt idx="598">
                  <c:v>-0.3388063013553619</c:v>
                </c:pt>
                <c:pt idx="599">
                  <c:v>-0.3388063013553619</c:v>
                </c:pt>
                <c:pt idx="600">
                  <c:v>-0.3388063013553619</c:v>
                </c:pt>
                <c:pt idx="601">
                  <c:v>-0.3346266746520996</c:v>
                </c:pt>
                <c:pt idx="602">
                  <c:v>-0.3682897388935089</c:v>
                </c:pt>
                <c:pt idx="603">
                  <c:v>-1.601930856704712</c:v>
                </c:pt>
                <c:pt idx="604">
                  <c:v>-0.542510986328125</c:v>
                </c:pt>
                <c:pt idx="605">
                  <c:v>10.8308219909668</c:v>
                </c:pt>
                <c:pt idx="606">
                  <c:v>-0.2528412640094757</c:v>
                </c:pt>
                <c:pt idx="607">
                  <c:v>50.30657196044922</c:v>
                </c:pt>
                <c:pt idx="608">
                  <c:v>38.01702117919922</c:v>
                </c:pt>
                <c:pt idx="609">
                  <c:v>7.973172187805176</c:v>
                </c:pt>
                <c:pt idx="610">
                  <c:v>4.104269981384277</c:v>
                </c:pt>
                <c:pt idx="611">
                  <c:v>-1.689358353614807</c:v>
                </c:pt>
                <c:pt idx="612">
                  <c:v>0.1623994261026382</c:v>
                </c:pt>
                <c:pt idx="613">
                  <c:v>-0.3388063013553619</c:v>
                </c:pt>
                <c:pt idx="614">
                  <c:v>-0.3356384336948395</c:v>
                </c:pt>
                <c:pt idx="615">
                  <c:v>26.3166446685791</c:v>
                </c:pt>
                <c:pt idx="616">
                  <c:v>-0.1397932767868042</c:v>
                </c:pt>
                <c:pt idx="617">
                  <c:v>-0.3388063013553619</c:v>
                </c:pt>
                <c:pt idx="618">
                  <c:v>0.4524203538894653</c:v>
                </c:pt>
                <c:pt idx="619">
                  <c:v>-0.3296391069889069</c:v>
                </c:pt>
                <c:pt idx="620">
                  <c:v>-10.31606388092041</c:v>
                </c:pt>
                <c:pt idx="621">
                  <c:v>40.97916030883789</c:v>
                </c:pt>
                <c:pt idx="622">
                  <c:v>-0.3668162822723389</c:v>
                </c:pt>
                <c:pt idx="623">
                  <c:v>4.851669311523438</c:v>
                </c:pt>
                <c:pt idx="624">
                  <c:v>16.60072898864746</c:v>
                </c:pt>
                <c:pt idx="625">
                  <c:v>50.29439544677734</c:v>
                </c:pt>
                <c:pt idx="626">
                  <c:v>-0.294317215681076</c:v>
                </c:pt>
                <c:pt idx="627">
                  <c:v>49.04870986938477</c:v>
                </c:pt>
                <c:pt idx="628">
                  <c:v>-0.3388063013553619</c:v>
                </c:pt>
                <c:pt idx="629">
                  <c:v>-0.3463969528675079</c:v>
                </c:pt>
                <c:pt idx="630">
                  <c:v>-1.961919069290161</c:v>
                </c:pt>
                <c:pt idx="631">
                  <c:v>12.20711326599121</c:v>
                </c:pt>
                <c:pt idx="632">
                  <c:v>49.96233749389648</c:v>
                </c:pt>
                <c:pt idx="633">
                  <c:v>38.31521606445312</c:v>
                </c:pt>
                <c:pt idx="634">
                  <c:v>31.45219612121582</c:v>
                </c:pt>
                <c:pt idx="635">
                  <c:v>0.7894707918167114</c:v>
                </c:pt>
                <c:pt idx="636">
                  <c:v>30.01213264465332</c:v>
                </c:pt>
                <c:pt idx="637">
                  <c:v>-0.3625592887401581</c:v>
                </c:pt>
                <c:pt idx="638">
                  <c:v>-0.3388063013553619</c:v>
                </c:pt>
                <c:pt idx="639">
                  <c:v>10.38918972015381</c:v>
                </c:pt>
                <c:pt idx="640">
                  <c:v>-0.3388063013553619</c:v>
                </c:pt>
                <c:pt idx="641">
                  <c:v>-0.3371843099594116</c:v>
                </c:pt>
                <c:pt idx="642">
                  <c:v>48.09123992919922</c:v>
                </c:pt>
                <c:pt idx="643">
                  <c:v>38.00527954101562</c:v>
                </c:pt>
                <c:pt idx="644">
                  <c:v>0.02244776673614979</c:v>
                </c:pt>
                <c:pt idx="645">
                  <c:v>-0.3754358887672424</c:v>
                </c:pt>
                <c:pt idx="646">
                  <c:v>44.68658065795898</c:v>
                </c:pt>
                <c:pt idx="647">
                  <c:v>-0.3682553470134735</c:v>
                </c:pt>
                <c:pt idx="648">
                  <c:v>36.63459396362305</c:v>
                </c:pt>
                <c:pt idx="649">
                  <c:v>14.30185699462891</c:v>
                </c:pt>
                <c:pt idx="650">
                  <c:v>0.174476683139801</c:v>
                </c:pt>
                <c:pt idx="651">
                  <c:v>-0.3388063013553619</c:v>
                </c:pt>
                <c:pt idx="652">
                  <c:v>-0.3758288025856018</c:v>
                </c:pt>
                <c:pt idx="653">
                  <c:v>-0.6631889343261719</c:v>
                </c:pt>
                <c:pt idx="654">
                  <c:v>11.50841522216797</c:v>
                </c:pt>
                <c:pt idx="655">
                  <c:v>1.536954879760742</c:v>
                </c:pt>
                <c:pt idx="656">
                  <c:v>-0.3280895352363586</c:v>
                </c:pt>
                <c:pt idx="657">
                  <c:v>0.2497765272855759</c:v>
                </c:pt>
                <c:pt idx="658">
                  <c:v>-0.3338678479194641</c:v>
                </c:pt>
                <c:pt idx="659">
                  <c:v>-0.3655098378658295</c:v>
                </c:pt>
                <c:pt idx="660">
                  <c:v>-0.3388063013553619</c:v>
                </c:pt>
                <c:pt idx="661">
                  <c:v>-2.851146221160889</c:v>
                </c:pt>
                <c:pt idx="662">
                  <c:v>-0.3388063013553619</c:v>
                </c:pt>
                <c:pt idx="663">
                  <c:v>-0.3388063013553619</c:v>
                </c:pt>
                <c:pt idx="664">
                  <c:v>0.2297918498516083</c:v>
                </c:pt>
                <c:pt idx="665">
                  <c:v>48.44711685180664</c:v>
                </c:pt>
                <c:pt idx="666">
                  <c:v>38.57772064208984</c:v>
                </c:pt>
                <c:pt idx="667">
                  <c:v>49.87578964233398</c:v>
                </c:pt>
                <c:pt idx="668">
                  <c:v>1.291241407394409</c:v>
                </c:pt>
                <c:pt idx="669">
                  <c:v>-0.1412396878004074</c:v>
                </c:pt>
                <c:pt idx="670">
                  <c:v>41.81843185424805</c:v>
                </c:pt>
                <c:pt idx="671">
                  <c:v>-0.3388063013553619</c:v>
                </c:pt>
                <c:pt idx="672">
                  <c:v>-0.3379909992218018</c:v>
                </c:pt>
                <c:pt idx="673">
                  <c:v>-0.3388063013553619</c:v>
                </c:pt>
                <c:pt idx="674">
                  <c:v>-0.3388063013553619</c:v>
                </c:pt>
                <c:pt idx="675">
                  <c:v>40.7308235168457</c:v>
                </c:pt>
                <c:pt idx="676">
                  <c:v>0.461025208234787</c:v>
                </c:pt>
                <c:pt idx="677">
                  <c:v>-0.3388063013553619</c:v>
                </c:pt>
                <c:pt idx="678">
                  <c:v>38.14764404296875</c:v>
                </c:pt>
                <c:pt idx="679">
                  <c:v>-0.3388063013553619</c:v>
                </c:pt>
                <c:pt idx="680">
                  <c:v>47.00544357299805</c:v>
                </c:pt>
                <c:pt idx="681">
                  <c:v>38.31329345703125</c:v>
                </c:pt>
                <c:pt idx="682">
                  <c:v>-0.1989749819040298</c:v>
                </c:pt>
                <c:pt idx="683">
                  <c:v>-0.3326117396354675</c:v>
                </c:pt>
                <c:pt idx="684">
                  <c:v>-0.3531379103660583</c:v>
                </c:pt>
                <c:pt idx="685">
                  <c:v>45.23937225341797</c:v>
                </c:pt>
                <c:pt idx="686">
                  <c:v>4.949931144714355</c:v>
                </c:pt>
                <c:pt idx="687">
                  <c:v>27.76334762573242</c:v>
                </c:pt>
                <c:pt idx="688">
                  <c:v>38.31655120849609</c:v>
                </c:pt>
                <c:pt idx="689">
                  <c:v>-0.3388063013553619</c:v>
                </c:pt>
                <c:pt idx="690">
                  <c:v>-0.3550730347633362</c:v>
                </c:pt>
                <c:pt idx="691">
                  <c:v>50.22300720214844</c:v>
                </c:pt>
                <c:pt idx="692">
                  <c:v>-1.848469495773315</c:v>
                </c:pt>
                <c:pt idx="693">
                  <c:v>50.25942611694336</c:v>
                </c:pt>
                <c:pt idx="694">
                  <c:v>-0.3388063013553619</c:v>
                </c:pt>
                <c:pt idx="695">
                  <c:v>-0.3758840560913086</c:v>
                </c:pt>
                <c:pt idx="696">
                  <c:v>36.91016006469727</c:v>
                </c:pt>
                <c:pt idx="697">
                  <c:v>-0.3120438456535339</c:v>
                </c:pt>
                <c:pt idx="698">
                  <c:v>40.36235427856445</c:v>
                </c:pt>
                <c:pt idx="699">
                  <c:v>16.0649242401123</c:v>
                </c:pt>
                <c:pt idx="700">
                  <c:v>38.30902099609375</c:v>
                </c:pt>
                <c:pt idx="701">
                  <c:v>-0.3388063013553619</c:v>
                </c:pt>
                <c:pt idx="702">
                  <c:v>4.618040561676025</c:v>
                </c:pt>
                <c:pt idx="703">
                  <c:v>-0.1931475400924683</c:v>
                </c:pt>
                <c:pt idx="704">
                  <c:v>50.30623245239258</c:v>
                </c:pt>
                <c:pt idx="705">
                  <c:v>1.331941366195679</c:v>
                </c:pt>
                <c:pt idx="706">
                  <c:v>0.9911986589431763</c:v>
                </c:pt>
                <c:pt idx="707">
                  <c:v>50.27339935302734</c:v>
                </c:pt>
                <c:pt idx="708">
                  <c:v>38.31426620483398</c:v>
                </c:pt>
                <c:pt idx="709">
                  <c:v>-0.3388063013553619</c:v>
                </c:pt>
                <c:pt idx="710">
                  <c:v>-0.3696845769882202</c:v>
                </c:pt>
                <c:pt idx="711">
                  <c:v>-0.366915762424469</c:v>
                </c:pt>
                <c:pt idx="712">
                  <c:v>3.391022205352783</c:v>
                </c:pt>
                <c:pt idx="713">
                  <c:v>-0.3388063013553619</c:v>
                </c:pt>
                <c:pt idx="714">
                  <c:v>0.3449087738990784</c:v>
                </c:pt>
                <c:pt idx="715">
                  <c:v>27.36537170410156</c:v>
                </c:pt>
                <c:pt idx="716">
                  <c:v>-0.3388063013553619</c:v>
                </c:pt>
                <c:pt idx="717">
                  <c:v>0.01093287952244282</c:v>
                </c:pt>
                <c:pt idx="718">
                  <c:v>-0.3388063013553619</c:v>
                </c:pt>
                <c:pt idx="719">
                  <c:v>6.952110767364502</c:v>
                </c:pt>
                <c:pt idx="720">
                  <c:v>-0.373714417219162</c:v>
                </c:pt>
                <c:pt idx="721">
                  <c:v>5.990387916564941</c:v>
                </c:pt>
                <c:pt idx="722">
                  <c:v>-6.649214267730713</c:v>
                </c:pt>
                <c:pt idx="723">
                  <c:v>-0.3388063013553619</c:v>
                </c:pt>
                <c:pt idx="724">
                  <c:v>44.75468826293945</c:v>
                </c:pt>
                <c:pt idx="725">
                  <c:v>-0.3388063013553619</c:v>
                </c:pt>
                <c:pt idx="726">
                  <c:v>-0.0589250773191452</c:v>
                </c:pt>
                <c:pt idx="727">
                  <c:v>-0.3333251476287842</c:v>
                </c:pt>
                <c:pt idx="728">
                  <c:v>50.3063850402832</c:v>
                </c:pt>
                <c:pt idx="729">
                  <c:v>38.31660842895508</c:v>
                </c:pt>
                <c:pt idx="730">
                  <c:v>-0.3311518132686615</c:v>
                </c:pt>
                <c:pt idx="731">
                  <c:v>-0.2754707634449005</c:v>
                </c:pt>
                <c:pt idx="732">
                  <c:v>8.719180107116699</c:v>
                </c:pt>
                <c:pt idx="733">
                  <c:v>-0.3668126165866852</c:v>
                </c:pt>
                <c:pt idx="734">
                  <c:v>3.466567754745483</c:v>
                </c:pt>
                <c:pt idx="735">
                  <c:v>-0.3756605684757233</c:v>
                </c:pt>
                <c:pt idx="736">
                  <c:v>-0.3666370213031769</c:v>
                </c:pt>
                <c:pt idx="737">
                  <c:v>-0.1693663150072098</c:v>
                </c:pt>
                <c:pt idx="738">
                  <c:v>-0.1040575876832008</c:v>
                </c:pt>
                <c:pt idx="739">
                  <c:v>38.31662750244141</c:v>
                </c:pt>
                <c:pt idx="740">
                  <c:v>-0.1159666180610657</c:v>
                </c:pt>
                <c:pt idx="741">
                  <c:v>27.91624450683594</c:v>
                </c:pt>
                <c:pt idx="742">
                  <c:v>48.03629302978516</c:v>
                </c:pt>
                <c:pt idx="743">
                  <c:v>-0.3757170736789703</c:v>
                </c:pt>
                <c:pt idx="744">
                  <c:v>-0.3304887712001801</c:v>
                </c:pt>
                <c:pt idx="745">
                  <c:v>-0.3388063013553619</c:v>
                </c:pt>
                <c:pt idx="746">
                  <c:v>-0.3388063013553619</c:v>
                </c:pt>
                <c:pt idx="747">
                  <c:v>0.5843638777732849</c:v>
                </c:pt>
                <c:pt idx="748">
                  <c:v>50.305908203125</c:v>
                </c:pt>
                <c:pt idx="749">
                  <c:v>40.6868782043457</c:v>
                </c:pt>
                <c:pt idx="750">
                  <c:v>-0.3349434733390808</c:v>
                </c:pt>
                <c:pt idx="751">
                  <c:v>0.1945632696151733</c:v>
                </c:pt>
                <c:pt idx="752">
                  <c:v>-0.3347494602203369</c:v>
                </c:pt>
                <c:pt idx="753">
                  <c:v>-0.3388063013553619</c:v>
                </c:pt>
                <c:pt idx="754">
                  <c:v>50.30563735961914</c:v>
                </c:pt>
                <c:pt idx="755">
                  <c:v>-0.3388063013553619</c:v>
                </c:pt>
                <c:pt idx="756">
                  <c:v>-0.3388063013553619</c:v>
                </c:pt>
                <c:pt idx="757">
                  <c:v>-0.3388063013553619</c:v>
                </c:pt>
                <c:pt idx="758">
                  <c:v>0.2236991971731186</c:v>
                </c:pt>
                <c:pt idx="759">
                  <c:v>50.23587036132812</c:v>
                </c:pt>
                <c:pt idx="760">
                  <c:v>-0.2647245228290558</c:v>
                </c:pt>
                <c:pt idx="761">
                  <c:v>38.00418853759766</c:v>
                </c:pt>
                <c:pt idx="762">
                  <c:v>-0.09435625374317169</c:v>
                </c:pt>
                <c:pt idx="763">
                  <c:v>-0.2833327651023865</c:v>
                </c:pt>
                <c:pt idx="764">
                  <c:v>-0.3388063013553619</c:v>
                </c:pt>
                <c:pt idx="765">
                  <c:v>-0.09873972088098526</c:v>
                </c:pt>
                <c:pt idx="766">
                  <c:v>38.0502815246582</c:v>
                </c:pt>
                <c:pt idx="767">
                  <c:v>41.41061401367188</c:v>
                </c:pt>
                <c:pt idx="768">
                  <c:v>0.4127162098884583</c:v>
                </c:pt>
                <c:pt idx="769">
                  <c:v>38.29714965820312</c:v>
                </c:pt>
                <c:pt idx="770">
                  <c:v>50.3043327331543</c:v>
                </c:pt>
                <c:pt idx="771">
                  <c:v>38.32396697998047</c:v>
                </c:pt>
                <c:pt idx="772">
                  <c:v>-0.3388063013553619</c:v>
                </c:pt>
                <c:pt idx="773">
                  <c:v>0.3188363611698151</c:v>
                </c:pt>
                <c:pt idx="774">
                  <c:v>-0.3388063013553619</c:v>
                </c:pt>
                <c:pt idx="775">
                  <c:v>-0.3388063013553619</c:v>
                </c:pt>
                <c:pt idx="776">
                  <c:v>-0.2204232662916183</c:v>
                </c:pt>
                <c:pt idx="777">
                  <c:v>44.72097015380859</c:v>
                </c:pt>
                <c:pt idx="778">
                  <c:v>-0.3758594989776611</c:v>
                </c:pt>
                <c:pt idx="779">
                  <c:v>-0.3337413966655731</c:v>
                </c:pt>
                <c:pt idx="780">
                  <c:v>7.186582088470459</c:v>
                </c:pt>
                <c:pt idx="781">
                  <c:v>38.3116455078125</c:v>
                </c:pt>
                <c:pt idx="782">
                  <c:v>9.463191986083984</c:v>
                </c:pt>
                <c:pt idx="783">
                  <c:v>-0.3388063013553619</c:v>
                </c:pt>
                <c:pt idx="784">
                  <c:v>1.464994788169861</c:v>
                </c:pt>
                <c:pt idx="785">
                  <c:v>-0.3755635917186737</c:v>
                </c:pt>
                <c:pt idx="786">
                  <c:v>-0.3388063013553619</c:v>
                </c:pt>
                <c:pt idx="787">
                  <c:v>-0.3234899640083313</c:v>
                </c:pt>
                <c:pt idx="788">
                  <c:v>0.1680733859539032</c:v>
                </c:pt>
                <c:pt idx="789">
                  <c:v>38.31658172607422</c:v>
                </c:pt>
                <c:pt idx="790">
                  <c:v>7.686989784240723</c:v>
                </c:pt>
                <c:pt idx="791">
                  <c:v>-0.3388063013553619</c:v>
                </c:pt>
                <c:pt idx="792">
                  <c:v>3.47554087638855</c:v>
                </c:pt>
                <c:pt idx="793">
                  <c:v>50.30527496337891</c:v>
                </c:pt>
                <c:pt idx="794">
                  <c:v>-0.3051972687244415</c:v>
                </c:pt>
                <c:pt idx="795">
                  <c:v>39.96250152587891</c:v>
                </c:pt>
                <c:pt idx="796">
                  <c:v>-0.3738322854042053</c:v>
                </c:pt>
                <c:pt idx="797">
                  <c:v>-0.3599230647087097</c:v>
                </c:pt>
                <c:pt idx="798">
                  <c:v>38.31660461425781</c:v>
                </c:pt>
                <c:pt idx="799">
                  <c:v>-0.3242745697498322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-0.05541830509901047</c:v>
                </c:pt>
                <c:pt idx="1">
                  <c:v>27.05859756469727</c:v>
                </c:pt>
                <c:pt idx="2">
                  <c:v>12.04415607452393</c:v>
                </c:pt>
                <c:pt idx="3">
                  <c:v>38.31660842895508</c:v>
                </c:pt>
                <c:pt idx="4">
                  <c:v>50.14115905761719</c:v>
                </c:pt>
                <c:pt idx="5">
                  <c:v>-0.2913322746753693</c:v>
                </c:pt>
                <c:pt idx="6">
                  <c:v>38.31660842895508</c:v>
                </c:pt>
                <c:pt idx="7">
                  <c:v>3.402866125106812</c:v>
                </c:pt>
                <c:pt idx="8">
                  <c:v>38.71171569824219</c:v>
                </c:pt>
                <c:pt idx="9">
                  <c:v>1.050204753875732</c:v>
                </c:pt>
                <c:pt idx="10">
                  <c:v>-0.3703930377960205</c:v>
                </c:pt>
                <c:pt idx="11">
                  <c:v>47.16348648071289</c:v>
                </c:pt>
                <c:pt idx="12">
                  <c:v>38.31599807739258</c:v>
                </c:pt>
                <c:pt idx="13">
                  <c:v>-0.3635121285915375</c:v>
                </c:pt>
                <c:pt idx="14">
                  <c:v>-0.3275861144065857</c:v>
                </c:pt>
                <c:pt idx="15">
                  <c:v>26.66772079467773</c:v>
                </c:pt>
                <c:pt idx="16">
                  <c:v>50.30492401123047</c:v>
                </c:pt>
                <c:pt idx="17">
                  <c:v>8.207207679748535</c:v>
                </c:pt>
                <c:pt idx="18">
                  <c:v>-0.3239848017692566</c:v>
                </c:pt>
                <c:pt idx="19">
                  <c:v>50.30573654174805</c:v>
                </c:pt>
                <c:pt idx="20">
                  <c:v>10.68132495880127</c:v>
                </c:pt>
                <c:pt idx="21">
                  <c:v>-0.3664061725139618</c:v>
                </c:pt>
                <c:pt idx="22">
                  <c:v>50.30636596679688</c:v>
                </c:pt>
                <c:pt idx="23">
                  <c:v>-0.2644519209861755</c:v>
                </c:pt>
                <c:pt idx="24">
                  <c:v>-0.3756372630596161</c:v>
                </c:pt>
                <c:pt idx="25">
                  <c:v>-0.3388063013553619</c:v>
                </c:pt>
                <c:pt idx="26">
                  <c:v>50.25059127807617</c:v>
                </c:pt>
                <c:pt idx="27">
                  <c:v>-0.3340016901493073</c:v>
                </c:pt>
                <c:pt idx="28">
                  <c:v>0.1088720336556435</c:v>
                </c:pt>
                <c:pt idx="29">
                  <c:v>21.00264739990234</c:v>
                </c:pt>
                <c:pt idx="30">
                  <c:v>0.2240147590637207</c:v>
                </c:pt>
                <c:pt idx="31">
                  <c:v>38.38564300537109</c:v>
                </c:pt>
                <c:pt idx="32">
                  <c:v>38.31448745727539</c:v>
                </c:pt>
                <c:pt idx="33">
                  <c:v>38.31657409667969</c:v>
                </c:pt>
                <c:pt idx="34">
                  <c:v>50.21134185791016</c:v>
                </c:pt>
                <c:pt idx="35">
                  <c:v>-0.3757661879062653</c:v>
                </c:pt>
                <c:pt idx="36">
                  <c:v>-0.3388063013553619</c:v>
                </c:pt>
                <c:pt idx="37">
                  <c:v>-0.374772846698761</c:v>
                </c:pt>
                <c:pt idx="38">
                  <c:v>50.30599975585938</c:v>
                </c:pt>
                <c:pt idx="39">
                  <c:v>0.801648736000061</c:v>
                </c:pt>
                <c:pt idx="40">
                  <c:v>38.86132049560547</c:v>
                </c:pt>
                <c:pt idx="41">
                  <c:v>38.58590698242188</c:v>
                </c:pt>
                <c:pt idx="42">
                  <c:v>9.975300788879395</c:v>
                </c:pt>
                <c:pt idx="43">
                  <c:v>-0.3758717775344849</c:v>
                </c:pt>
                <c:pt idx="44">
                  <c:v>-0.354476273059845</c:v>
                </c:pt>
                <c:pt idx="45">
                  <c:v>50.30158996582031</c:v>
                </c:pt>
                <c:pt idx="46">
                  <c:v>38.53802871704102</c:v>
                </c:pt>
                <c:pt idx="47">
                  <c:v>4.283974647521973</c:v>
                </c:pt>
                <c:pt idx="48">
                  <c:v>37.41377258300781</c:v>
                </c:pt>
                <c:pt idx="49">
                  <c:v>-0.3668776750564575</c:v>
                </c:pt>
                <c:pt idx="50">
                  <c:v>0.6986384987831116</c:v>
                </c:pt>
                <c:pt idx="51">
                  <c:v>41.89777755737305</c:v>
                </c:pt>
                <c:pt idx="52">
                  <c:v>-0.1376089006662369</c:v>
                </c:pt>
                <c:pt idx="53">
                  <c:v>42.90969848632812</c:v>
                </c:pt>
                <c:pt idx="54">
                  <c:v>26.0861930847168</c:v>
                </c:pt>
                <c:pt idx="55">
                  <c:v>50.26705169677734</c:v>
                </c:pt>
                <c:pt idx="56">
                  <c:v>0.3276769816875458</c:v>
                </c:pt>
                <c:pt idx="57">
                  <c:v>50.16948699951172</c:v>
                </c:pt>
                <c:pt idx="58">
                  <c:v>0.2325520813465118</c:v>
                </c:pt>
                <c:pt idx="59">
                  <c:v>-0.4050838351249695</c:v>
                </c:pt>
                <c:pt idx="60">
                  <c:v>50.29071807861328</c:v>
                </c:pt>
                <c:pt idx="61">
                  <c:v>38.98907470703125</c:v>
                </c:pt>
                <c:pt idx="62">
                  <c:v>-0.5840839743614197</c:v>
                </c:pt>
                <c:pt idx="63">
                  <c:v>2.252200365066528</c:v>
                </c:pt>
                <c:pt idx="64">
                  <c:v>-0.3388063013553619</c:v>
                </c:pt>
                <c:pt idx="65">
                  <c:v>0.4321876466274261</c:v>
                </c:pt>
                <c:pt idx="66">
                  <c:v>-0.3610834181308746</c:v>
                </c:pt>
                <c:pt idx="67">
                  <c:v>26.48255348205566</c:v>
                </c:pt>
                <c:pt idx="68">
                  <c:v>-0.3546408116817474</c:v>
                </c:pt>
                <c:pt idx="69">
                  <c:v>-0.3388063013553619</c:v>
                </c:pt>
                <c:pt idx="70">
                  <c:v>0.05985825508832932</c:v>
                </c:pt>
                <c:pt idx="71">
                  <c:v>0.4647394716739655</c:v>
                </c:pt>
                <c:pt idx="72">
                  <c:v>1.296535968780518</c:v>
                </c:pt>
                <c:pt idx="73">
                  <c:v>36.18466186523438</c:v>
                </c:pt>
                <c:pt idx="74">
                  <c:v>50.30646133422852</c:v>
                </c:pt>
                <c:pt idx="75">
                  <c:v>38.31222534179688</c:v>
                </c:pt>
                <c:pt idx="76">
                  <c:v>50.30471801757812</c:v>
                </c:pt>
                <c:pt idx="77">
                  <c:v>50.30641555786133</c:v>
                </c:pt>
                <c:pt idx="78">
                  <c:v>46.14655685424805</c:v>
                </c:pt>
                <c:pt idx="79">
                  <c:v>49.76222229003906</c:v>
                </c:pt>
                <c:pt idx="80">
                  <c:v>50.25436401367188</c:v>
                </c:pt>
                <c:pt idx="81">
                  <c:v>37.80263900756836</c:v>
                </c:pt>
                <c:pt idx="82">
                  <c:v>38.31595230102539</c:v>
                </c:pt>
                <c:pt idx="83">
                  <c:v>-0.3601146340370178</c:v>
                </c:pt>
                <c:pt idx="84">
                  <c:v>50.18998336791992</c:v>
                </c:pt>
                <c:pt idx="85">
                  <c:v>50.06356430053711</c:v>
                </c:pt>
                <c:pt idx="86">
                  <c:v>0.1329086571931839</c:v>
                </c:pt>
                <c:pt idx="87">
                  <c:v>-0.3388063013553619</c:v>
                </c:pt>
                <c:pt idx="88">
                  <c:v>-0.3112874627113342</c:v>
                </c:pt>
                <c:pt idx="89">
                  <c:v>31.37387275695801</c:v>
                </c:pt>
                <c:pt idx="90">
                  <c:v>-0.3285168409347534</c:v>
                </c:pt>
                <c:pt idx="91">
                  <c:v>1.457980036735535</c:v>
                </c:pt>
                <c:pt idx="92">
                  <c:v>42.20315933227539</c:v>
                </c:pt>
                <c:pt idx="93">
                  <c:v>-0.3757833540439606</c:v>
                </c:pt>
                <c:pt idx="94">
                  <c:v>38.31660842895508</c:v>
                </c:pt>
                <c:pt idx="95">
                  <c:v>-0.3388063013553619</c:v>
                </c:pt>
                <c:pt idx="96">
                  <c:v>-0.3737414181232452</c:v>
                </c:pt>
                <c:pt idx="97">
                  <c:v>50.30582427978516</c:v>
                </c:pt>
                <c:pt idx="98">
                  <c:v>13.65737247467041</c:v>
                </c:pt>
                <c:pt idx="99">
                  <c:v>3.322886943817139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46.17721176147461</c:v>
                </c:pt>
                <c:pt idx="1">
                  <c:v>38.31584548950195</c:v>
                </c:pt>
                <c:pt idx="2">
                  <c:v>49.53019714355469</c:v>
                </c:pt>
                <c:pt idx="3">
                  <c:v>38.31645202636719</c:v>
                </c:pt>
                <c:pt idx="4">
                  <c:v>50.18877410888672</c:v>
                </c:pt>
                <c:pt idx="5">
                  <c:v>15.35717010498047</c:v>
                </c:pt>
                <c:pt idx="6">
                  <c:v>15.58211135864258</c:v>
                </c:pt>
                <c:pt idx="7">
                  <c:v>-0.3388063013553619</c:v>
                </c:pt>
                <c:pt idx="8">
                  <c:v>0.9372709989547729</c:v>
                </c:pt>
                <c:pt idx="9">
                  <c:v>0.5630801320075989</c:v>
                </c:pt>
                <c:pt idx="10">
                  <c:v>38.34095001220703</c:v>
                </c:pt>
                <c:pt idx="11">
                  <c:v>-1.674412727355957</c:v>
                </c:pt>
                <c:pt idx="12">
                  <c:v>26.06266975402832</c:v>
                </c:pt>
                <c:pt idx="13">
                  <c:v>44.4697151184082</c:v>
                </c:pt>
                <c:pt idx="14">
                  <c:v>38.31660842895508</c:v>
                </c:pt>
                <c:pt idx="15">
                  <c:v>0.3309553563594818</c:v>
                </c:pt>
                <c:pt idx="16">
                  <c:v>6.00723934173584</c:v>
                </c:pt>
                <c:pt idx="17">
                  <c:v>38.31660842895508</c:v>
                </c:pt>
                <c:pt idx="18">
                  <c:v>-0.3758840560913086</c:v>
                </c:pt>
                <c:pt idx="19">
                  <c:v>-0.3388063013553619</c:v>
                </c:pt>
                <c:pt idx="20">
                  <c:v>35.52788925170898</c:v>
                </c:pt>
                <c:pt idx="21">
                  <c:v>10.97612857818604</c:v>
                </c:pt>
                <c:pt idx="22">
                  <c:v>34.50597763061523</c:v>
                </c:pt>
                <c:pt idx="23">
                  <c:v>-0.3758644163608551</c:v>
                </c:pt>
                <c:pt idx="24">
                  <c:v>12.13941097259521</c:v>
                </c:pt>
                <c:pt idx="25">
                  <c:v>38.58848190307617</c:v>
                </c:pt>
                <c:pt idx="26">
                  <c:v>38.36040878295898</c:v>
                </c:pt>
                <c:pt idx="27">
                  <c:v>38.27582550048828</c:v>
                </c:pt>
                <c:pt idx="28">
                  <c:v>35.79659271240234</c:v>
                </c:pt>
                <c:pt idx="29">
                  <c:v>-0.03600212931632996</c:v>
                </c:pt>
                <c:pt idx="30">
                  <c:v>-0.3750319182872772</c:v>
                </c:pt>
                <c:pt idx="31">
                  <c:v>38.31660842895508</c:v>
                </c:pt>
                <c:pt idx="32">
                  <c:v>3.346632719039917</c:v>
                </c:pt>
                <c:pt idx="33">
                  <c:v>-0.3749926090240479</c:v>
                </c:pt>
                <c:pt idx="34">
                  <c:v>-0.3388063013553619</c:v>
                </c:pt>
                <c:pt idx="35">
                  <c:v>-0.1145496666431427</c:v>
                </c:pt>
                <c:pt idx="36">
                  <c:v>-0.3178172409534454</c:v>
                </c:pt>
                <c:pt idx="37">
                  <c:v>-0.3758840560913086</c:v>
                </c:pt>
                <c:pt idx="38">
                  <c:v>-0.3388063013553619</c:v>
                </c:pt>
                <c:pt idx="39">
                  <c:v>35.57285690307617</c:v>
                </c:pt>
                <c:pt idx="40">
                  <c:v>38.24440383911133</c:v>
                </c:pt>
                <c:pt idx="41">
                  <c:v>-0.3619429171085358</c:v>
                </c:pt>
                <c:pt idx="42">
                  <c:v>-0.3760129809379578</c:v>
                </c:pt>
                <c:pt idx="43">
                  <c:v>-0.3758717775344849</c:v>
                </c:pt>
                <c:pt idx="44">
                  <c:v>-0.3043844401836395</c:v>
                </c:pt>
                <c:pt idx="45">
                  <c:v>43.64041519165039</c:v>
                </c:pt>
                <c:pt idx="46">
                  <c:v>-0.01260399911552668</c:v>
                </c:pt>
                <c:pt idx="47">
                  <c:v>7.729730129241943</c:v>
                </c:pt>
                <c:pt idx="48">
                  <c:v>0.05845603719353676</c:v>
                </c:pt>
                <c:pt idx="49">
                  <c:v>50.26545715332031</c:v>
                </c:pt>
                <c:pt idx="50">
                  <c:v>1.990213871002197</c:v>
                </c:pt>
                <c:pt idx="51">
                  <c:v>38.3607063293457</c:v>
                </c:pt>
                <c:pt idx="52">
                  <c:v>38.76686859130859</c:v>
                </c:pt>
                <c:pt idx="53">
                  <c:v>-0.3368122577667236</c:v>
                </c:pt>
                <c:pt idx="54">
                  <c:v>50.27970886230469</c:v>
                </c:pt>
                <c:pt idx="55">
                  <c:v>-0.3388063013553619</c:v>
                </c:pt>
                <c:pt idx="56">
                  <c:v>38.31625747680664</c:v>
                </c:pt>
                <c:pt idx="57">
                  <c:v>-0.3509977459907532</c:v>
                </c:pt>
                <c:pt idx="58">
                  <c:v>-0.3388063013553619</c:v>
                </c:pt>
                <c:pt idx="59">
                  <c:v>37.5364990234375</c:v>
                </c:pt>
                <c:pt idx="60">
                  <c:v>-0.3388063013553619</c:v>
                </c:pt>
                <c:pt idx="61">
                  <c:v>11.10478401184082</c:v>
                </c:pt>
                <c:pt idx="62">
                  <c:v>-0.3388063013553619</c:v>
                </c:pt>
                <c:pt idx="63">
                  <c:v>12.33528709411621</c:v>
                </c:pt>
                <c:pt idx="64">
                  <c:v>38.31660842895508</c:v>
                </c:pt>
                <c:pt idx="65">
                  <c:v>1.002453207969666</c:v>
                </c:pt>
                <c:pt idx="66">
                  <c:v>26.857666015625</c:v>
                </c:pt>
                <c:pt idx="67">
                  <c:v>50.29581451416016</c:v>
                </c:pt>
                <c:pt idx="68">
                  <c:v>38.30957412719727</c:v>
                </c:pt>
                <c:pt idx="69">
                  <c:v>30.98762130737305</c:v>
                </c:pt>
                <c:pt idx="70">
                  <c:v>30.60608673095703</c:v>
                </c:pt>
                <c:pt idx="71">
                  <c:v>5.046075344085693</c:v>
                </c:pt>
                <c:pt idx="72">
                  <c:v>42.40781021118164</c:v>
                </c:pt>
                <c:pt idx="73">
                  <c:v>46.35612106323242</c:v>
                </c:pt>
                <c:pt idx="74">
                  <c:v>38.31530380249023</c:v>
                </c:pt>
                <c:pt idx="75">
                  <c:v>-0.2146879136562347</c:v>
                </c:pt>
                <c:pt idx="76">
                  <c:v>-0.6436033248901367</c:v>
                </c:pt>
                <c:pt idx="77">
                  <c:v>48.59692001342773</c:v>
                </c:pt>
                <c:pt idx="78">
                  <c:v>19.63740158081055</c:v>
                </c:pt>
                <c:pt idx="79">
                  <c:v>0.6296204328536987</c:v>
                </c:pt>
                <c:pt idx="80">
                  <c:v>37.16222381591797</c:v>
                </c:pt>
                <c:pt idx="81">
                  <c:v>50.30656051635742</c:v>
                </c:pt>
                <c:pt idx="82">
                  <c:v>-0.3287771344184875</c:v>
                </c:pt>
                <c:pt idx="83">
                  <c:v>48.14609527587891</c:v>
                </c:pt>
                <c:pt idx="84">
                  <c:v>11.26966094970703</c:v>
                </c:pt>
                <c:pt idx="85">
                  <c:v>0.6302589178085327</c:v>
                </c:pt>
                <c:pt idx="86">
                  <c:v>-0.3684960007667542</c:v>
                </c:pt>
                <c:pt idx="87">
                  <c:v>38.31660842895508</c:v>
                </c:pt>
                <c:pt idx="88">
                  <c:v>0.4356575906276703</c:v>
                </c:pt>
                <c:pt idx="89">
                  <c:v>-0.3503654003143311</c:v>
                </c:pt>
                <c:pt idx="90">
                  <c:v>38.27086639404297</c:v>
                </c:pt>
                <c:pt idx="91">
                  <c:v>-0.3750846982002258</c:v>
                </c:pt>
                <c:pt idx="92">
                  <c:v>41.8247184753418</c:v>
                </c:pt>
                <c:pt idx="93">
                  <c:v>-0.3280379772186279</c:v>
                </c:pt>
                <c:pt idx="94">
                  <c:v>-0.3757354915142059</c:v>
                </c:pt>
                <c:pt idx="95">
                  <c:v>37.98002243041992</c:v>
                </c:pt>
                <c:pt idx="96">
                  <c:v>50.18442153930664</c:v>
                </c:pt>
                <c:pt idx="97">
                  <c:v>38.31660842895508</c:v>
                </c:pt>
                <c:pt idx="98">
                  <c:v>38.00681686401367</c:v>
                </c:pt>
                <c:pt idx="99">
                  <c:v>-0.3388063013553619</c:v>
                </c:pt>
                <c:pt idx="100">
                  <c:v>38.31660842895508</c:v>
                </c:pt>
                <c:pt idx="101">
                  <c:v>38.31660842895508</c:v>
                </c:pt>
                <c:pt idx="102">
                  <c:v>38.29701995849609</c:v>
                </c:pt>
                <c:pt idx="103">
                  <c:v>38.31660842895508</c:v>
                </c:pt>
                <c:pt idx="104">
                  <c:v>-0.6491851806640625</c:v>
                </c:pt>
                <c:pt idx="105">
                  <c:v>30.36525344848633</c:v>
                </c:pt>
                <c:pt idx="106">
                  <c:v>-1.10638439655304</c:v>
                </c:pt>
                <c:pt idx="107">
                  <c:v>32.96132659912109</c:v>
                </c:pt>
                <c:pt idx="108">
                  <c:v>38.31447601318359</c:v>
                </c:pt>
                <c:pt idx="109">
                  <c:v>20.62720489501953</c:v>
                </c:pt>
                <c:pt idx="110">
                  <c:v>24.8017578125</c:v>
                </c:pt>
                <c:pt idx="111">
                  <c:v>38.31660842895508</c:v>
                </c:pt>
                <c:pt idx="112">
                  <c:v>-0.9684267640113831</c:v>
                </c:pt>
                <c:pt idx="113">
                  <c:v>38.31644439697266</c:v>
                </c:pt>
                <c:pt idx="114">
                  <c:v>38.31650543212891</c:v>
                </c:pt>
                <c:pt idx="115">
                  <c:v>37.44587326049805</c:v>
                </c:pt>
                <c:pt idx="116">
                  <c:v>-1.205520629882812</c:v>
                </c:pt>
                <c:pt idx="117">
                  <c:v>30.73843765258789</c:v>
                </c:pt>
                <c:pt idx="118">
                  <c:v>38.31660842895508</c:v>
                </c:pt>
                <c:pt idx="119">
                  <c:v>38.31660842895508</c:v>
                </c:pt>
                <c:pt idx="120">
                  <c:v>-0.544187068939209</c:v>
                </c:pt>
                <c:pt idx="121">
                  <c:v>38.31658172607422</c:v>
                </c:pt>
                <c:pt idx="122">
                  <c:v>38.31287384033203</c:v>
                </c:pt>
                <c:pt idx="123">
                  <c:v>-7.823060035705566</c:v>
                </c:pt>
                <c:pt idx="124">
                  <c:v>38.31660842895508</c:v>
                </c:pt>
                <c:pt idx="125">
                  <c:v>-0.6950163245201111</c:v>
                </c:pt>
                <c:pt idx="126">
                  <c:v>38.21838760375977</c:v>
                </c:pt>
                <c:pt idx="127">
                  <c:v>38.31660842895508</c:v>
                </c:pt>
                <c:pt idx="128">
                  <c:v>2.477898359298706</c:v>
                </c:pt>
                <c:pt idx="129">
                  <c:v>38.31660461425781</c:v>
                </c:pt>
                <c:pt idx="130">
                  <c:v>13.82688808441162</c:v>
                </c:pt>
                <c:pt idx="131">
                  <c:v>38.31660842895508</c:v>
                </c:pt>
                <c:pt idx="132">
                  <c:v>38.25460433959961</c:v>
                </c:pt>
                <c:pt idx="133">
                  <c:v>38.31660842895508</c:v>
                </c:pt>
                <c:pt idx="134">
                  <c:v>38.31660842895508</c:v>
                </c:pt>
                <c:pt idx="135">
                  <c:v>-6.879247188568115</c:v>
                </c:pt>
                <c:pt idx="136">
                  <c:v>38.31660842895508</c:v>
                </c:pt>
                <c:pt idx="137">
                  <c:v>38.31660842895508</c:v>
                </c:pt>
                <c:pt idx="138">
                  <c:v>38.31660842895508</c:v>
                </c:pt>
                <c:pt idx="139">
                  <c:v>-2.534291744232178</c:v>
                </c:pt>
                <c:pt idx="140">
                  <c:v>27.9609489440918</c:v>
                </c:pt>
                <c:pt idx="141">
                  <c:v>-1.150012731552124</c:v>
                </c:pt>
                <c:pt idx="142">
                  <c:v>38.31660842895508</c:v>
                </c:pt>
                <c:pt idx="143">
                  <c:v>36.39604187011719</c:v>
                </c:pt>
                <c:pt idx="144">
                  <c:v>30.35265350341797</c:v>
                </c:pt>
                <c:pt idx="145">
                  <c:v>38.28255462646484</c:v>
                </c:pt>
                <c:pt idx="146">
                  <c:v>24.89931869506836</c:v>
                </c:pt>
                <c:pt idx="147">
                  <c:v>38.23877716064453</c:v>
                </c:pt>
                <c:pt idx="148">
                  <c:v>36.57277679443359</c:v>
                </c:pt>
                <c:pt idx="149">
                  <c:v>-1.241930484771729</c:v>
                </c:pt>
                <c:pt idx="150">
                  <c:v>38.31660842895508</c:v>
                </c:pt>
                <c:pt idx="151">
                  <c:v>-10.4222297668457</c:v>
                </c:pt>
                <c:pt idx="152">
                  <c:v>2.970490694046021</c:v>
                </c:pt>
                <c:pt idx="153">
                  <c:v>38.31660842895508</c:v>
                </c:pt>
                <c:pt idx="154">
                  <c:v>5.688591957092285</c:v>
                </c:pt>
                <c:pt idx="155">
                  <c:v>-0.7195171117782593</c:v>
                </c:pt>
                <c:pt idx="156">
                  <c:v>38.31660842895508</c:v>
                </c:pt>
                <c:pt idx="157">
                  <c:v>22.82364654541016</c:v>
                </c:pt>
                <c:pt idx="158">
                  <c:v>38.31660842895508</c:v>
                </c:pt>
                <c:pt idx="159">
                  <c:v>36.90091705322266</c:v>
                </c:pt>
                <c:pt idx="160">
                  <c:v>-0.4385491907596588</c:v>
                </c:pt>
                <c:pt idx="161">
                  <c:v>-1.094327926635742</c:v>
                </c:pt>
                <c:pt idx="162">
                  <c:v>37.05255508422852</c:v>
                </c:pt>
                <c:pt idx="163">
                  <c:v>38.22678375244141</c:v>
                </c:pt>
                <c:pt idx="164">
                  <c:v>38.31660842895508</c:v>
                </c:pt>
                <c:pt idx="165">
                  <c:v>38.31420516967773</c:v>
                </c:pt>
                <c:pt idx="166">
                  <c:v>38.30046463012695</c:v>
                </c:pt>
                <c:pt idx="167">
                  <c:v>38.31660842895508</c:v>
                </c:pt>
                <c:pt idx="168">
                  <c:v>38.31215667724609</c:v>
                </c:pt>
                <c:pt idx="169">
                  <c:v>38.31628799438477</c:v>
                </c:pt>
                <c:pt idx="170">
                  <c:v>37.36331558227539</c:v>
                </c:pt>
                <c:pt idx="171">
                  <c:v>3.780084848403931</c:v>
                </c:pt>
                <c:pt idx="172">
                  <c:v>35.53009796142578</c:v>
                </c:pt>
                <c:pt idx="173">
                  <c:v>38.3165168762207</c:v>
                </c:pt>
                <c:pt idx="174">
                  <c:v>38.31660461425781</c:v>
                </c:pt>
                <c:pt idx="175">
                  <c:v>-0.4842931926250458</c:v>
                </c:pt>
                <c:pt idx="176">
                  <c:v>38.28520202636719</c:v>
                </c:pt>
                <c:pt idx="177">
                  <c:v>38.31660842895508</c:v>
                </c:pt>
                <c:pt idx="178">
                  <c:v>38.31660842895508</c:v>
                </c:pt>
                <c:pt idx="179">
                  <c:v>38.31660842895508</c:v>
                </c:pt>
                <c:pt idx="180">
                  <c:v>38.31588745117188</c:v>
                </c:pt>
                <c:pt idx="181">
                  <c:v>36.21532821655273</c:v>
                </c:pt>
                <c:pt idx="182">
                  <c:v>-0.6216074228286743</c:v>
                </c:pt>
                <c:pt idx="183">
                  <c:v>15.71834564208984</c:v>
                </c:pt>
                <c:pt idx="184">
                  <c:v>38.31659698486328</c:v>
                </c:pt>
                <c:pt idx="185">
                  <c:v>38.31653594970703</c:v>
                </c:pt>
                <c:pt idx="186">
                  <c:v>38.17296600341797</c:v>
                </c:pt>
                <c:pt idx="187">
                  <c:v>-0.6400989890098572</c:v>
                </c:pt>
                <c:pt idx="188">
                  <c:v>38.31656265258789</c:v>
                </c:pt>
                <c:pt idx="189">
                  <c:v>38.31660842895508</c:v>
                </c:pt>
                <c:pt idx="190">
                  <c:v>-6.324268341064453</c:v>
                </c:pt>
                <c:pt idx="191">
                  <c:v>38.31660842895508</c:v>
                </c:pt>
                <c:pt idx="192">
                  <c:v>38.31660842895508</c:v>
                </c:pt>
                <c:pt idx="193">
                  <c:v>38.31660842895508</c:v>
                </c:pt>
                <c:pt idx="194">
                  <c:v>38.31660079956055</c:v>
                </c:pt>
                <c:pt idx="195">
                  <c:v>0.1230452433228493</c:v>
                </c:pt>
                <c:pt idx="196">
                  <c:v>-12.30648612976074</c:v>
                </c:pt>
                <c:pt idx="197">
                  <c:v>-6.362273216247559</c:v>
                </c:pt>
                <c:pt idx="198">
                  <c:v>-0.3559226989746094</c:v>
                </c:pt>
                <c:pt idx="199">
                  <c:v>38.31802368164062</c:v>
                </c:pt>
                <c:pt idx="200">
                  <c:v>0.1688874512910843</c:v>
                </c:pt>
                <c:pt idx="201">
                  <c:v>20.61452865600586</c:v>
                </c:pt>
                <c:pt idx="202">
                  <c:v>-0.2623363137245178</c:v>
                </c:pt>
                <c:pt idx="203">
                  <c:v>0.6281445622444153</c:v>
                </c:pt>
                <c:pt idx="204">
                  <c:v>-0.2983482778072357</c:v>
                </c:pt>
                <c:pt idx="205">
                  <c:v>50.30661010742188</c:v>
                </c:pt>
                <c:pt idx="206">
                  <c:v>46.5569953918457</c:v>
                </c:pt>
                <c:pt idx="207">
                  <c:v>48.71159362792969</c:v>
                </c:pt>
                <c:pt idx="208">
                  <c:v>-0.2824450135231018</c:v>
                </c:pt>
                <c:pt idx="209">
                  <c:v>25.18865013122559</c:v>
                </c:pt>
                <c:pt idx="210">
                  <c:v>49.13930130004883</c:v>
                </c:pt>
                <c:pt idx="211">
                  <c:v>38.31660842895508</c:v>
                </c:pt>
                <c:pt idx="212">
                  <c:v>50.29998779296875</c:v>
                </c:pt>
                <c:pt idx="213">
                  <c:v>50.24092864990234</c:v>
                </c:pt>
                <c:pt idx="214">
                  <c:v>50.29078674316406</c:v>
                </c:pt>
                <c:pt idx="215">
                  <c:v>11.33710765838623</c:v>
                </c:pt>
                <c:pt idx="216">
                  <c:v>50.22483444213867</c:v>
                </c:pt>
                <c:pt idx="217">
                  <c:v>50.30649566650391</c:v>
                </c:pt>
                <c:pt idx="218">
                  <c:v>38.31425476074219</c:v>
                </c:pt>
                <c:pt idx="219">
                  <c:v>38.29746246337891</c:v>
                </c:pt>
                <c:pt idx="220">
                  <c:v>1.799097180366516</c:v>
                </c:pt>
                <c:pt idx="221">
                  <c:v>38.31654739379883</c:v>
                </c:pt>
                <c:pt idx="222">
                  <c:v>50.302490234375</c:v>
                </c:pt>
                <c:pt idx="223">
                  <c:v>-0.3300492167472839</c:v>
                </c:pt>
                <c:pt idx="224">
                  <c:v>-0.3432745039463043</c:v>
                </c:pt>
                <c:pt idx="225">
                  <c:v>1.640838146209717</c:v>
                </c:pt>
                <c:pt idx="226">
                  <c:v>48.69784164428711</c:v>
                </c:pt>
                <c:pt idx="227">
                  <c:v>38.20928573608398</c:v>
                </c:pt>
                <c:pt idx="228">
                  <c:v>50.30588912963867</c:v>
                </c:pt>
                <c:pt idx="229">
                  <c:v>-0.3388063013553619</c:v>
                </c:pt>
                <c:pt idx="230">
                  <c:v>26.07949066162109</c:v>
                </c:pt>
                <c:pt idx="231">
                  <c:v>-0.3758815824985504</c:v>
                </c:pt>
                <c:pt idx="232">
                  <c:v>-0.3579290211200714</c:v>
                </c:pt>
                <c:pt idx="233">
                  <c:v>-0.336344450712204</c:v>
                </c:pt>
                <c:pt idx="234">
                  <c:v>-0.3388063013553619</c:v>
                </c:pt>
                <c:pt idx="235">
                  <c:v>0.1001272052526474</c:v>
                </c:pt>
                <c:pt idx="236">
                  <c:v>47.73433303833008</c:v>
                </c:pt>
                <c:pt idx="237">
                  <c:v>-0.3388063013553619</c:v>
                </c:pt>
                <c:pt idx="238">
                  <c:v>-0.2635211944580078</c:v>
                </c:pt>
                <c:pt idx="239">
                  <c:v>-0.2607634365558624</c:v>
                </c:pt>
                <c:pt idx="240">
                  <c:v>1.623733997344971</c:v>
                </c:pt>
                <c:pt idx="241">
                  <c:v>32.25630187988281</c:v>
                </c:pt>
                <c:pt idx="242">
                  <c:v>21.26100540161133</c:v>
                </c:pt>
                <c:pt idx="243">
                  <c:v>-0.3586976826190948</c:v>
                </c:pt>
                <c:pt idx="244">
                  <c:v>50.15093231201172</c:v>
                </c:pt>
                <c:pt idx="245">
                  <c:v>38.28329467773438</c:v>
                </c:pt>
                <c:pt idx="246">
                  <c:v>41.14365005493164</c:v>
                </c:pt>
                <c:pt idx="247">
                  <c:v>38.31660842895508</c:v>
                </c:pt>
                <c:pt idx="248">
                  <c:v>9.880754470825195</c:v>
                </c:pt>
                <c:pt idx="249">
                  <c:v>50.22962951660156</c:v>
                </c:pt>
                <c:pt idx="250">
                  <c:v>-0.2597614824771881</c:v>
                </c:pt>
                <c:pt idx="251">
                  <c:v>43.11925506591797</c:v>
                </c:pt>
                <c:pt idx="252">
                  <c:v>50.22152328491211</c:v>
                </c:pt>
                <c:pt idx="253">
                  <c:v>50.07188415527344</c:v>
                </c:pt>
                <c:pt idx="254">
                  <c:v>1.045357227325439</c:v>
                </c:pt>
                <c:pt idx="255">
                  <c:v>43.75528717041016</c:v>
                </c:pt>
                <c:pt idx="256">
                  <c:v>50.24232864379883</c:v>
                </c:pt>
                <c:pt idx="257">
                  <c:v>38.58354568481445</c:v>
                </c:pt>
                <c:pt idx="258">
                  <c:v>49.45070266723633</c:v>
                </c:pt>
                <c:pt idx="259">
                  <c:v>50.28926467895508</c:v>
                </c:pt>
                <c:pt idx="260">
                  <c:v>-0.3388063013553619</c:v>
                </c:pt>
                <c:pt idx="261">
                  <c:v>49.86832809448242</c:v>
                </c:pt>
                <c:pt idx="262">
                  <c:v>38.31431579589844</c:v>
                </c:pt>
                <c:pt idx="263">
                  <c:v>-0.3752111792564392</c:v>
                </c:pt>
                <c:pt idx="264">
                  <c:v>-0.4033991992473602</c:v>
                </c:pt>
                <c:pt idx="265">
                  <c:v>-0.3388063013553619</c:v>
                </c:pt>
                <c:pt idx="266">
                  <c:v>19.79610061645508</c:v>
                </c:pt>
                <c:pt idx="267">
                  <c:v>-0.2990309596061707</c:v>
                </c:pt>
                <c:pt idx="268">
                  <c:v>-0.3729101717472076</c:v>
                </c:pt>
                <c:pt idx="269">
                  <c:v>-0.3388063013553619</c:v>
                </c:pt>
                <c:pt idx="270">
                  <c:v>38.31660842895508</c:v>
                </c:pt>
                <c:pt idx="271">
                  <c:v>50.30661010742188</c:v>
                </c:pt>
                <c:pt idx="272">
                  <c:v>2.81727933883667</c:v>
                </c:pt>
                <c:pt idx="273">
                  <c:v>-0.3375919461250305</c:v>
                </c:pt>
                <c:pt idx="274">
                  <c:v>38.20613861083984</c:v>
                </c:pt>
                <c:pt idx="275">
                  <c:v>24.47005653381348</c:v>
                </c:pt>
                <c:pt idx="276">
                  <c:v>38.32538223266602</c:v>
                </c:pt>
                <c:pt idx="277">
                  <c:v>10.66908645629883</c:v>
                </c:pt>
                <c:pt idx="278">
                  <c:v>0.3612172305583954</c:v>
                </c:pt>
                <c:pt idx="279">
                  <c:v>-0.2734054923057556</c:v>
                </c:pt>
                <c:pt idx="280">
                  <c:v>-0.3757858276367188</c:v>
                </c:pt>
                <c:pt idx="281">
                  <c:v>36.14370346069336</c:v>
                </c:pt>
                <c:pt idx="282">
                  <c:v>38.31660842895508</c:v>
                </c:pt>
                <c:pt idx="283">
                  <c:v>37.96764755249023</c:v>
                </c:pt>
                <c:pt idx="284">
                  <c:v>50.26882171630859</c:v>
                </c:pt>
                <c:pt idx="285">
                  <c:v>0.353523463010788</c:v>
                </c:pt>
                <c:pt idx="286">
                  <c:v>47.82260131835938</c:v>
                </c:pt>
                <c:pt idx="287">
                  <c:v>3.836576461791992</c:v>
                </c:pt>
                <c:pt idx="288">
                  <c:v>-0.3388063013553619</c:v>
                </c:pt>
                <c:pt idx="289">
                  <c:v>50.29507446289062</c:v>
                </c:pt>
                <c:pt idx="290">
                  <c:v>38.67321395874023</c:v>
                </c:pt>
                <c:pt idx="291">
                  <c:v>0.5992050766944885</c:v>
                </c:pt>
                <c:pt idx="292">
                  <c:v>0.4924633800983429</c:v>
                </c:pt>
                <c:pt idx="293">
                  <c:v>-0.2987338304519653</c:v>
                </c:pt>
                <c:pt idx="294">
                  <c:v>-0.3388063013553619</c:v>
                </c:pt>
                <c:pt idx="295">
                  <c:v>38.31386947631836</c:v>
                </c:pt>
                <c:pt idx="296">
                  <c:v>50.30636596679688</c:v>
                </c:pt>
                <c:pt idx="297">
                  <c:v>-9.432560920715332</c:v>
                </c:pt>
                <c:pt idx="298">
                  <c:v>50.30364227294922</c:v>
                </c:pt>
                <c:pt idx="299">
                  <c:v>0.2449583858251572</c:v>
                </c:pt>
                <c:pt idx="300">
                  <c:v>42.07331848144531</c:v>
                </c:pt>
                <c:pt idx="301">
                  <c:v>-0.3388063013553619</c:v>
                </c:pt>
                <c:pt idx="302">
                  <c:v>-0.3758840560913086</c:v>
                </c:pt>
                <c:pt idx="303">
                  <c:v>37.48355102539062</c:v>
                </c:pt>
                <c:pt idx="304">
                  <c:v>0.2298090308904648</c:v>
                </c:pt>
                <c:pt idx="305">
                  <c:v>50.30357360839844</c:v>
                </c:pt>
                <c:pt idx="306">
                  <c:v>27.81145668029785</c:v>
                </c:pt>
                <c:pt idx="307">
                  <c:v>-0.3388063013553619</c:v>
                </c:pt>
                <c:pt idx="308">
                  <c:v>-0.3388063013553619</c:v>
                </c:pt>
                <c:pt idx="309">
                  <c:v>-0.3388063013553619</c:v>
                </c:pt>
                <c:pt idx="310">
                  <c:v>0.4878564476966858</c:v>
                </c:pt>
                <c:pt idx="311">
                  <c:v>0.3006885647773743</c:v>
                </c:pt>
                <c:pt idx="312">
                  <c:v>29.41848945617676</c:v>
                </c:pt>
                <c:pt idx="313">
                  <c:v>-0.3388063013553619</c:v>
                </c:pt>
                <c:pt idx="314">
                  <c:v>-0.3574477136135101</c:v>
                </c:pt>
                <c:pt idx="315">
                  <c:v>50.24471664428711</c:v>
                </c:pt>
                <c:pt idx="316">
                  <c:v>34.75526809692383</c:v>
                </c:pt>
                <c:pt idx="317">
                  <c:v>-1.449087858200073</c:v>
                </c:pt>
                <c:pt idx="318">
                  <c:v>38.86638259887695</c:v>
                </c:pt>
                <c:pt idx="319">
                  <c:v>-0.3056196570396423</c:v>
                </c:pt>
                <c:pt idx="320">
                  <c:v>-0.3758668601512909</c:v>
                </c:pt>
                <c:pt idx="321">
                  <c:v>-0.3388063013553619</c:v>
                </c:pt>
                <c:pt idx="322">
                  <c:v>-0.3297864496707916</c:v>
                </c:pt>
                <c:pt idx="323">
                  <c:v>28.70194244384766</c:v>
                </c:pt>
                <c:pt idx="324">
                  <c:v>-0.3379234671592712</c:v>
                </c:pt>
                <c:pt idx="325">
                  <c:v>-0.3560012876987457</c:v>
                </c:pt>
                <c:pt idx="326">
                  <c:v>-0.3388063013553619</c:v>
                </c:pt>
                <c:pt idx="327">
                  <c:v>-0.3388063013553619</c:v>
                </c:pt>
                <c:pt idx="328">
                  <c:v>4.589143753051758</c:v>
                </c:pt>
                <c:pt idx="329">
                  <c:v>0.4900395572185516</c:v>
                </c:pt>
                <c:pt idx="330">
                  <c:v>0.1842602789402008</c:v>
                </c:pt>
                <c:pt idx="331">
                  <c:v>-0.01034227851778269</c:v>
                </c:pt>
                <c:pt idx="332">
                  <c:v>-0.3388063013553619</c:v>
                </c:pt>
                <c:pt idx="333">
                  <c:v>0.0652804896235466</c:v>
                </c:pt>
                <c:pt idx="334">
                  <c:v>-0.463210791349411</c:v>
                </c:pt>
                <c:pt idx="335">
                  <c:v>-0.3318074941635132</c:v>
                </c:pt>
                <c:pt idx="336">
                  <c:v>39.1816520690918</c:v>
                </c:pt>
                <c:pt idx="337">
                  <c:v>-0.3388063013553619</c:v>
                </c:pt>
                <c:pt idx="338">
                  <c:v>-0.3388063013553619</c:v>
                </c:pt>
                <c:pt idx="339">
                  <c:v>0.2811287343502045</c:v>
                </c:pt>
                <c:pt idx="340">
                  <c:v>-0.3742780089378357</c:v>
                </c:pt>
                <c:pt idx="341">
                  <c:v>50.28619003295898</c:v>
                </c:pt>
                <c:pt idx="342">
                  <c:v>15.44373607635498</c:v>
                </c:pt>
                <c:pt idx="343">
                  <c:v>-0.3360215127468109</c:v>
                </c:pt>
                <c:pt idx="344">
                  <c:v>-0.1659037470817566</c:v>
                </c:pt>
                <c:pt idx="345">
                  <c:v>2.602359294891357</c:v>
                </c:pt>
                <c:pt idx="346">
                  <c:v>-0.3336910307407379</c:v>
                </c:pt>
                <c:pt idx="347">
                  <c:v>49.37265014648438</c:v>
                </c:pt>
                <c:pt idx="348">
                  <c:v>0.9035796523094177</c:v>
                </c:pt>
                <c:pt idx="349">
                  <c:v>38.3155632019043</c:v>
                </c:pt>
                <c:pt idx="350">
                  <c:v>-0.3414535820484161</c:v>
                </c:pt>
                <c:pt idx="351">
                  <c:v>10.3943510055542</c:v>
                </c:pt>
                <c:pt idx="352">
                  <c:v>5.14609956741333</c:v>
                </c:pt>
                <c:pt idx="353">
                  <c:v>0.2041062116622925</c:v>
                </c:pt>
                <c:pt idx="354">
                  <c:v>-0.292437344789505</c:v>
                </c:pt>
                <c:pt idx="355">
                  <c:v>1.472503185272217</c:v>
                </c:pt>
                <c:pt idx="356">
                  <c:v>6.866742610931396</c:v>
                </c:pt>
                <c:pt idx="357">
                  <c:v>0.5460607409477234</c:v>
                </c:pt>
                <c:pt idx="358">
                  <c:v>30.11004447937012</c:v>
                </c:pt>
                <c:pt idx="359">
                  <c:v>-1.08370578289032</c:v>
                </c:pt>
                <c:pt idx="360">
                  <c:v>0.693827748298645</c:v>
                </c:pt>
                <c:pt idx="361">
                  <c:v>-0.3388063013553619</c:v>
                </c:pt>
                <c:pt idx="362">
                  <c:v>-0.3402183651924133</c:v>
                </c:pt>
                <c:pt idx="363">
                  <c:v>-0.3388063013553619</c:v>
                </c:pt>
                <c:pt idx="364">
                  <c:v>38.01462936401367</c:v>
                </c:pt>
                <c:pt idx="365">
                  <c:v>-0.367221474647522</c:v>
                </c:pt>
                <c:pt idx="366">
                  <c:v>-0.3388063013553619</c:v>
                </c:pt>
                <c:pt idx="367">
                  <c:v>-0.3388063013553619</c:v>
                </c:pt>
                <c:pt idx="368">
                  <c:v>38.31662750244141</c:v>
                </c:pt>
                <c:pt idx="369">
                  <c:v>-0.3388063013553619</c:v>
                </c:pt>
                <c:pt idx="370">
                  <c:v>25.47419929504395</c:v>
                </c:pt>
                <c:pt idx="371">
                  <c:v>16.79386329650879</c:v>
                </c:pt>
                <c:pt idx="372">
                  <c:v>-0.3655737042427063</c:v>
                </c:pt>
                <c:pt idx="373">
                  <c:v>-0.04140840470790863</c:v>
                </c:pt>
                <c:pt idx="374">
                  <c:v>38.31657028198242</c:v>
                </c:pt>
                <c:pt idx="375">
                  <c:v>50.23096466064453</c:v>
                </c:pt>
                <c:pt idx="376">
                  <c:v>47.07057189941406</c:v>
                </c:pt>
                <c:pt idx="377">
                  <c:v>2.291457414627075</c:v>
                </c:pt>
                <c:pt idx="378">
                  <c:v>-0.3388063013553619</c:v>
                </c:pt>
                <c:pt idx="379">
                  <c:v>-0.3366403579711914</c:v>
                </c:pt>
                <c:pt idx="380">
                  <c:v>-0.3623640537261963</c:v>
                </c:pt>
                <c:pt idx="381">
                  <c:v>0.4178241193294525</c:v>
                </c:pt>
                <c:pt idx="382">
                  <c:v>-0.3757182955741882</c:v>
                </c:pt>
                <c:pt idx="383">
                  <c:v>2.418973445892334</c:v>
                </c:pt>
                <c:pt idx="384">
                  <c:v>-0.3621897101402283</c:v>
                </c:pt>
                <c:pt idx="385">
                  <c:v>3.114736318588257</c:v>
                </c:pt>
                <c:pt idx="386">
                  <c:v>-0.338805079460144</c:v>
                </c:pt>
                <c:pt idx="387">
                  <c:v>-0.338805079460144</c:v>
                </c:pt>
                <c:pt idx="388">
                  <c:v>-0.3618532717227936</c:v>
                </c:pt>
                <c:pt idx="389">
                  <c:v>-0.3293223083019257</c:v>
                </c:pt>
                <c:pt idx="390">
                  <c:v>2.559698581695557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38.5865592956543</v>
      </c>
      <c r="C2">
        <v>0</v>
      </c>
      <c r="D2">
        <v>-0.05541830509901047</v>
      </c>
      <c r="E2">
        <v>51.7318</v>
      </c>
      <c r="F2">
        <v>46.17721176147461</v>
      </c>
      <c r="G2">
        <v>0</v>
      </c>
      <c r="H2">
        <v>0</v>
      </c>
    </row>
    <row r="3" spans="1:8">
      <c r="A3">
        <v>42.38009999999999</v>
      </c>
      <c r="B3">
        <v>37.6973991394043</v>
      </c>
      <c r="C3">
        <v>29.8541</v>
      </c>
      <c r="D3">
        <v>27.05859756469727</v>
      </c>
      <c r="E3">
        <v>29.3754</v>
      </c>
      <c r="F3">
        <v>38.31584548950195</v>
      </c>
      <c r="G3">
        <v>83</v>
      </c>
      <c r="H3">
        <v>83</v>
      </c>
    </row>
    <row r="4" spans="1:8">
      <c r="A4">
        <v>43.5251</v>
      </c>
      <c r="B4">
        <v>37.99441528320312</v>
      </c>
      <c r="C4">
        <v>0</v>
      </c>
      <c r="D4">
        <v>12.04415607452393</v>
      </c>
      <c r="E4">
        <v>0</v>
      </c>
      <c r="F4">
        <v>49.53019714355469</v>
      </c>
      <c r="G4">
        <v>83</v>
      </c>
      <c r="H4">
        <v>0</v>
      </c>
    </row>
    <row r="5" spans="1:8">
      <c r="A5">
        <v>0</v>
      </c>
      <c r="B5">
        <v>-0.2749133110046387</v>
      </c>
      <c r="C5">
        <v>45.521</v>
      </c>
      <c r="D5">
        <v>38.31660842895508</v>
      </c>
      <c r="E5">
        <v>42.1438</v>
      </c>
      <c r="F5">
        <v>38.31645202636719</v>
      </c>
      <c r="G5">
        <v>83</v>
      </c>
      <c r="H5">
        <v>83</v>
      </c>
    </row>
    <row r="6" spans="1:8">
      <c r="A6">
        <v>52.7907</v>
      </c>
      <c r="B6">
        <v>46.60741806030273</v>
      </c>
      <c r="C6">
        <v>48.9495</v>
      </c>
      <c r="D6">
        <v>50.14115905761719</v>
      </c>
      <c r="E6">
        <v>0</v>
      </c>
      <c r="F6">
        <v>50.18877410888672</v>
      </c>
      <c r="G6">
        <v>0</v>
      </c>
      <c r="H6">
        <v>83</v>
      </c>
    </row>
    <row r="7" spans="1:8">
      <c r="A7">
        <v>0</v>
      </c>
      <c r="B7">
        <v>-0.3388063013553619</v>
      </c>
      <c r="C7">
        <v>0</v>
      </c>
      <c r="D7">
        <v>-0.2913322746753693</v>
      </c>
      <c r="E7">
        <v>0</v>
      </c>
      <c r="F7">
        <v>15.35717010498047</v>
      </c>
      <c r="G7">
        <v>83</v>
      </c>
      <c r="H7">
        <v>83</v>
      </c>
    </row>
    <row r="8" spans="1:8">
      <c r="A8">
        <v>0</v>
      </c>
      <c r="B8">
        <v>-0.3388063013553619</v>
      </c>
      <c r="C8">
        <v>43.6431</v>
      </c>
      <c r="D8">
        <v>38.31660842895508</v>
      </c>
      <c r="E8">
        <v>0</v>
      </c>
      <c r="F8">
        <v>15.58211135864258</v>
      </c>
    </row>
    <row r="9" spans="1:8">
      <c r="A9">
        <v>43.6393</v>
      </c>
      <c r="B9">
        <v>26.59139823913574</v>
      </c>
      <c r="C9">
        <v>38.5119</v>
      </c>
      <c r="D9">
        <v>3.402866125106812</v>
      </c>
      <c r="E9">
        <v>0</v>
      </c>
      <c r="F9">
        <v>-0.3388063013553619</v>
      </c>
    </row>
    <row r="10" spans="1:8">
      <c r="A10">
        <v>0</v>
      </c>
      <c r="B10">
        <v>-0.2863410115242004</v>
      </c>
      <c r="C10">
        <v>46.1308</v>
      </c>
      <c r="D10">
        <v>38.71171569824219</v>
      </c>
      <c r="E10">
        <v>0</v>
      </c>
      <c r="F10">
        <v>0.9372709989547729</v>
      </c>
    </row>
    <row r="11" spans="1:8">
      <c r="A11">
        <v>0</v>
      </c>
      <c r="B11">
        <v>-0.3709173500537872</v>
      </c>
      <c r="C11">
        <v>0</v>
      </c>
      <c r="D11">
        <v>1.050204753875732</v>
      </c>
      <c r="E11">
        <v>0</v>
      </c>
      <c r="F11">
        <v>0.5630801320075989</v>
      </c>
    </row>
    <row r="12" spans="1:8">
      <c r="A12">
        <v>0</v>
      </c>
      <c r="B12">
        <v>19.09100532531738</v>
      </c>
      <c r="C12">
        <v>0</v>
      </c>
      <c r="D12">
        <v>-0.3703930377960205</v>
      </c>
      <c r="E12">
        <v>51.4297</v>
      </c>
      <c r="F12">
        <v>38.34095001220703</v>
      </c>
    </row>
    <row r="13" spans="1:8">
      <c r="A13">
        <v>43.6193</v>
      </c>
      <c r="B13">
        <v>41.42273712158203</v>
      </c>
      <c r="C13">
        <v>50.52059999999999</v>
      </c>
      <c r="D13">
        <v>47.16348648071289</v>
      </c>
      <c r="E13">
        <v>0</v>
      </c>
      <c r="F13">
        <v>-1.674412727355957</v>
      </c>
    </row>
    <row r="14" spans="1:8">
      <c r="A14">
        <v>0</v>
      </c>
      <c r="B14">
        <v>-0.2787761688232422</v>
      </c>
      <c r="C14">
        <v>0</v>
      </c>
      <c r="D14">
        <v>38.31599807739258</v>
      </c>
      <c r="E14">
        <v>0</v>
      </c>
      <c r="F14">
        <v>26.06266975402832</v>
      </c>
    </row>
    <row r="15" spans="1:8">
      <c r="A15">
        <v>0</v>
      </c>
      <c r="B15">
        <v>-0.3542982339859009</v>
      </c>
      <c r="C15">
        <v>0</v>
      </c>
      <c r="D15">
        <v>-0.3635121285915375</v>
      </c>
      <c r="E15">
        <v>48.3736</v>
      </c>
      <c r="F15">
        <v>44.4697151184082</v>
      </c>
    </row>
    <row r="16" spans="1:8">
      <c r="A16">
        <v>0</v>
      </c>
      <c r="B16">
        <v>0.6401628255844116</v>
      </c>
      <c r="C16">
        <v>0</v>
      </c>
      <c r="D16">
        <v>-0.3275861144065857</v>
      </c>
      <c r="E16">
        <v>41.5994</v>
      </c>
      <c r="F16">
        <v>38.31660842895508</v>
      </c>
    </row>
    <row r="17" spans="1:6">
      <c r="A17">
        <v>0</v>
      </c>
      <c r="B17">
        <v>-0.3388063013553619</v>
      </c>
      <c r="C17">
        <v>39.8082</v>
      </c>
      <c r="D17">
        <v>26.66772079467773</v>
      </c>
      <c r="E17">
        <v>0</v>
      </c>
      <c r="F17">
        <v>0.3309553563594818</v>
      </c>
    </row>
    <row r="18" spans="1:6">
      <c r="A18">
        <v>0</v>
      </c>
      <c r="B18">
        <v>-0.3388063013553619</v>
      </c>
      <c r="C18">
        <v>52.5774</v>
      </c>
      <c r="D18">
        <v>50.30492401123047</v>
      </c>
      <c r="E18">
        <v>0</v>
      </c>
      <c r="F18">
        <v>6.00723934173584</v>
      </c>
    </row>
    <row r="19" spans="1:6">
      <c r="A19">
        <v>49.35329999999999</v>
      </c>
      <c r="B19">
        <v>26.19696617126465</v>
      </c>
      <c r="C19">
        <v>0</v>
      </c>
      <c r="D19">
        <v>8.207207679748535</v>
      </c>
      <c r="E19">
        <v>43.6125</v>
      </c>
      <c r="F19">
        <v>38.31660842895508</v>
      </c>
    </row>
    <row r="20" spans="1:6">
      <c r="A20">
        <v>0</v>
      </c>
      <c r="B20">
        <v>-0.3388063013553619</v>
      </c>
      <c r="C20">
        <v>0</v>
      </c>
      <c r="D20">
        <v>-0.3239848017692566</v>
      </c>
      <c r="E20">
        <v>0</v>
      </c>
      <c r="F20">
        <v>-0.3758840560913086</v>
      </c>
    </row>
    <row r="21" spans="1:6">
      <c r="A21">
        <v>0</v>
      </c>
      <c r="B21">
        <v>-0.09365023672580719</v>
      </c>
      <c r="C21">
        <v>54.841</v>
      </c>
      <c r="D21">
        <v>50.30573654174805</v>
      </c>
      <c r="E21">
        <v>0</v>
      </c>
      <c r="F21">
        <v>-0.3388063013553619</v>
      </c>
    </row>
    <row r="22" spans="1:6">
      <c r="A22">
        <v>0</v>
      </c>
      <c r="B22">
        <v>-0.3758693039417267</v>
      </c>
      <c r="C22">
        <v>0</v>
      </c>
      <c r="D22">
        <v>10.68132495880127</v>
      </c>
      <c r="E22">
        <v>29.7064</v>
      </c>
      <c r="F22">
        <v>35.52788925170898</v>
      </c>
    </row>
    <row r="23" spans="1:6">
      <c r="A23">
        <v>46.02050000000001</v>
      </c>
      <c r="B23">
        <v>38.31660461425781</v>
      </c>
      <c r="C23">
        <v>0</v>
      </c>
      <c r="D23">
        <v>-0.3664061725139618</v>
      </c>
      <c r="E23">
        <v>0</v>
      </c>
      <c r="F23">
        <v>10.97612857818604</v>
      </c>
    </row>
    <row r="24" spans="1:6">
      <c r="A24">
        <v>62.0499</v>
      </c>
      <c r="B24">
        <v>50.30661392211914</v>
      </c>
      <c r="C24">
        <v>53.0678</v>
      </c>
      <c r="D24">
        <v>50.30636596679688</v>
      </c>
      <c r="E24">
        <v>37.4762</v>
      </c>
      <c r="F24">
        <v>34.50597763061523</v>
      </c>
    </row>
    <row r="25" spans="1:6">
      <c r="A25">
        <v>0</v>
      </c>
      <c r="B25">
        <v>-0.3388063013553619</v>
      </c>
      <c r="C25">
        <v>0</v>
      </c>
      <c r="D25">
        <v>-0.2644519209861755</v>
      </c>
      <c r="E25">
        <v>0</v>
      </c>
      <c r="F25">
        <v>-0.3758644163608551</v>
      </c>
    </row>
    <row r="26" spans="1:6">
      <c r="A26">
        <v>0</v>
      </c>
      <c r="B26">
        <v>-0.3388063013553619</v>
      </c>
      <c r="C26">
        <v>0</v>
      </c>
      <c r="D26">
        <v>-0.3756372630596161</v>
      </c>
      <c r="E26">
        <v>0</v>
      </c>
      <c r="F26">
        <v>12.13941097259521</v>
      </c>
    </row>
    <row r="27" spans="1:6">
      <c r="A27">
        <v>46.83370000000001</v>
      </c>
      <c r="B27">
        <v>40.14984512329102</v>
      </c>
      <c r="C27">
        <v>0</v>
      </c>
      <c r="D27">
        <v>-0.3388063013553619</v>
      </c>
      <c r="E27">
        <v>0</v>
      </c>
      <c r="F27">
        <v>38.58848190307617</v>
      </c>
    </row>
    <row r="28" spans="1:6">
      <c r="A28">
        <v>0</v>
      </c>
      <c r="B28">
        <v>-0.3388063013553619</v>
      </c>
      <c r="C28">
        <v>52.2236</v>
      </c>
      <c r="D28">
        <v>50.25059127807617</v>
      </c>
      <c r="E28">
        <v>47.2576</v>
      </c>
      <c r="F28">
        <v>38.36040878295898</v>
      </c>
    </row>
    <row r="29" spans="1:6">
      <c r="A29">
        <v>0</v>
      </c>
      <c r="B29">
        <v>-0.3365875780582428</v>
      </c>
      <c r="C29">
        <v>0</v>
      </c>
      <c r="D29">
        <v>-0.3340016901493073</v>
      </c>
      <c r="E29">
        <v>53.1601</v>
      </c>
      <c r="F29">
        <v>38.27582550048828</v>
      </c>
    </row>
    <row r="30" spans="1:6">
      <c r="A30">
        <v>0</v>
      </c>
      <c r="B30">
        <v>-0.3380929231643677</v>
      </c>
      <c r="C30">
        <v>0</v>
      </c>
      <c r="D30">
        <v>0.1088720336556435</v>
      </c>
      <c r="E30">
        <v>43.8987</v>
      </c>
      <c r="F30">
        <v>35.79659271240234</v>
      </c>
    </row>
    <row r="31" spans="1:6">
      <c r="A31">
        <v>52.456</v>
      </c>
      <c r="B31">
        <v>49.84146118164062</v>
      </c>
      <c r="C31">
        <v>0</v>
      </c>
      <c r="D31">
        <v>21.00264739990234</v>
      </c>
      <c r="E31">
        <v>0</v>
      </c>
      <c r="F31">
        <v>-0.03600212931632996</v>
      </c>
    </row>
    <row r="32" spans="1:6">
      <c r="A32">
        <v>0</v>
      </c>
      <c r="B32">
        <v>-0.1760704517364502</v>
      </c>
      <c r="C32">
        <v>0</v>
      </c>
      <c r="D32">
        <v>0.2240147590637207</v>
      </c>
      <c r="E32">
        <v>0</v>
      </c>
      <c r="F32">
        <v>-0.3750319182872772</v>
      </c>
    </row>
    <row r="33" spans="1:6">
      <c r="A33">
        <v>0</v>
      </c>
      <c r="B33">
        <v>-0.3370209932327271</v>
      </c>
      <c r="C33">
        <v>45.7426</v>
      </c>
      <c r="D33">
        <v>38.38564300537109</v>
      </c>
      <c r="E33">
        <v>45.50769999999999</v>
      </c>
      <c r="F33">
        <v>38.31660842895508</v>
      </c>
    </row>
    <row r="34" spans="1:6">
      <c r="A34">
        <v>42.21579999999999</v>
      </c>
      <c r="B34">
        <v>38.31660461425781</v>
      </c>
      <c r="C34">
        <v>41.42009999999999</v>
      </c>
      <c r="D34">
        <v>38.31448745727539</v>
      </c>
      <c r="E34">
        <v>0</v>
      </c>
      <c r="F34">
        <v>3.346632719039917</v>
      </c>
    </row>
    <row r="35" spans="1:6">
      <c r="A35">
        <v>0</v>
      </c>
      <c r="B35">
        <v>-0.3047577142715454</v>
      </c>
      <c r="C35">
        <v>53.7274</v>
      </c>
      <c r="D35">
        <v>38.31657409667969</v>
      </c>
      <c r="E35">
        <v>0</v>
      </c>
      <c r="F35">
        <v>-0.3749926090240479</v>
      </c>
    </row>
    <row r="36" spans="1:6">
      <c r="A36">
        <v>0</v>
      </c>
      <c r="B36">
        <v>29.23954200744629</v>
      </c>
      <c r="C36">
        <v>51.0701</v>
      </c>
      <c r="D36">
        <v>50.21134185791016</v>
      </c>
      <c r="E36">
        <v>0</v>
      </c>
      <c r="F36">
        <v>-0.3388063013553619</v>
      </c>
    </row>
    <row r="37" spans="1:6">
      <c r="A37">
        <v>0</v>
      </c>
      <c r="B37">
        <v>3.365162372589111</v>
      </c>
      <c r="C37">
        <v>0</v>
      </c>
      <c r="D37">
        <v>-0.3757661879062653</v>
      </c>
      <c r="E37">
        <v>0</v>
      </c>
      <c r="F37">
        <v>-0.1145496666431427</v>
      </c>
    </row>
    <row r="38" spans="1:6">
      <c r="A38">
        <v>23.60290000000001</v>
      </c>
      <c r="B38">
        <v>37.94804382324219</v>
      </c>
      <c r="C38">
        <v>0</v>
      </c>
      <c r="D38">
        <v>-0.3388063013553619</v>
      </c>
      <c r="E38">
        <v>0</v>
      </c>
      <c r="F38">
        <v>-0.3178172409534454</v>
      </c>
    </row>
    <row r="39" spans="1:6">
      <c r="A39">
        <v>0</v>
      </c>
      <c r="B39">
        <v>-0.3751571476459503</v>
      </c>
      <c r="C39">
        <v>53.7609</v>
      </c>
      <c r="D39">
        <v>-0.374772846698761</v>
      </c>
      <c r="E39">
        <v>0</v>
      </c>
      <c r="F39">
        <v>-0.3758840560913086</v>
      </c>
    </row>
    <row r="40" spans="1:6">
      <c r="A40">
        <v>48.5902</v>
      </c>
      <c r="B40">
        <v>49.93180847167969</v>
      </c>
      <c r="C40">
        <v>55.0286</v>
      </c>
      <c r="D40">
        <v>50.30599975585938</v>
      </c>
      <c r="E40">
        <v>0</v>
      </c>
      <c r="F40">
        <v>-0.3388063013553619</v>
      </c>
    </row>
    <row r="41" spans="1:6">
      <c r="A41">
        <v>45.953</v>
      </c>
      <c r="B41">
        <v>38.31659698486328</v>
      </c>
      <c r="C41">
        <v>0</v>
      </c>
      <c r="D41">
        <v>0.801648736000061</v>
      </c>
      <c r="E41">
        <v>36.8156</v>
      </c>
      <c r="F41">
        <v>35.57285690307617</v>
      </c>
    </row>
    <row r="42" spans="1:6">
      <c r="A42">
        <v>0</v>
      </c>
      <c r="B42">
        <v>-0.3388063013553619</v>
      </c>
      <c r="C42">
        <v>27.6215</v>
      </c>
      <c r="D42">
        <v>38.86132049560547</v>
      </c>
      <c r="E42">
        <v>33.8124</v>
      </c>
      <c r="F42">
        <v>38.24440383911133</v>
      </c>
    </row>
    <row r="43" spans="1:6">
      <c r="A43">
        <v>0</v>
      </c>
      <c r="B43">
        <v>0.7902136445045471</v>
      </c>
      <c r="C43">
        <v>58.4716</v>
      </c>
      <c r="D43">
        <v>38.58590698242188</v>
      </c>
      <c r="E43">
        <v>43.2953</v>
      </c>
      <c r="F43">
        <v>-0.3619429171085358</v>
      </c>
    </row>
    <row r="44" spans="1:6">
      <c r="A44">
        <v>0</v>
      </c>
      <c r="B44">
        <v>-0.4847450256347656</v>
      </c>
      <c r="C44">
        <v>0</v>
      </c>
      <c r="D44">
        <v>9.975300788879395</v>
      </c>
      <c r="E44">
        <v>0</v>
      </c>
      <c r="F44">
        <v>-0.3760129809379578</v>
      </c>
    </row>
    <row r="45" spans="1:6">
      <c r="A45">
        <v>0</v>
      </c>
      <c r="B45">
        <v>0.3643151223659515</v>
      </c>
      <c r="C45">
        <v>0</v>
      </c>
      <c r="D45">
        <v>-0.3758717775344849</v>
      </c>
      <c r="E45">
        <v>0</v>
      </c>
      <c r="F45">
        <v>-0.3758717775344849</v>
      </c>
    </row>
    <row r="46" spans="1:6">
      <c r="A46">
        <v>57.3358</v>
      </c>
      <c r="B46">
        <v>50.29708099365234</v>
      </c>
      <c r="C46">
        <v>0</v>
      </c>
      <c r="D46">
        <v>-0.354476273059845</v>
      </c>
      <c r="E46">
        <v>0</v>
      </c>
      <c r="F46">
        <v>-0.3043844401836395</v>
      </c>
    </row>
    <row r="47" spans="1:6">
      <c r="A47">
        <v>46.5874</v>
      </c>
      <c r="B47">
        <v>35.24623107910156</v>
      </c>
      <c r="C47">
        <v>44.8539</v>
      </c>
      <c r="D47">
        <v>50.30158996582031</v>
      </c>
      <c r="E47">
        <v>41.7163</v>
      </c>
      <c r="F47">
        <v>43.64041519165039</v>
      </c>
    </row>
    <row r="48" spans="1:6">
      <c r="A48">
        <v>0</v>
      </c>
      <c r="B48">
        <v>21.10836219787598</v>
      </c>
      <c r="C48">
        <v>47.9586</v>
      </c>
      <c r="D48">
        <v>38.53802871704102</v>
      </c>
      <c r="E48">
        <v>0</v>
      </c>
      <c r="F48">
        <v>-0.01260399911552668</v>
      </c>
    </row>
    <row r="49" spans="1:6">
      <c r="A49">
        <v>0</v>
      </c>
      <c r="B49">
        <v>-0.3277604579925537</v>
      </c>
      <c r="C49">
        <v>0</v>
      </c>
      <c r="D49">
        <v>4.283974647521973</v>
      </c>
      <c r="E49">
        <v>0</v>
      </c>
      <c r="F49">
        <v>7.729730129241943</v>
      </c>
    </row>
    <row r="50" spans="1:6">
      <c r="A50">
        <v>0</v>
      </c>
      <c r="B50">
        <v>-0.3388063013553619</v>
      </c>
      <c r="C50">
        <v>41.4521</v>
      </c>
      <c r="D50">
        <v>37.41377258300781</v>
      </c>
      <c r="E50">
        <v>0</v>
      </c>
      <c r="F50">
        <v>0.05845603719353676</v>
      </c>
    </row>
    <row r="51" spans="1:6">
      <c r="A51">
        <v>0</v>
      </c>
      <c r="B51">
        <v>-0.3388063013553619</v>
      </c>
      <c r="C51">
        <v>0</v>
      </c>
      <c r="D51">
        <v>-0.3668776750564575</v>
      </c>
      <c r="E51">
        <v>46.2899</v>
      </c>
      <c r="F51">
        <v>50.26545715332031</v>
      </c>
    </row>
    <row r="52" spans="1:6">
      <c r="A52">
        <v>0</v>
      </c>
      <c r="B52">
        <v>-0.9953758716583252</v>
      </c>
      <c r="C52">
        <v>0</v>
      </c>
      <c r="D52">
        <v>0.6986384987831116</v>
      </c>
      <c r="E52">
        <v>0</v>
      </c>
      <c r="F52">
        <v>1.990213871002197</v>
      </c>
    </row>
    <row r="53" spans="1:6">
      <c r="A53">
        <v>0</v>
      </c>
      <c r="B53">
        <v>-0.2808954417705536</v>
      </c>
      <c r="C53">
        <v>0</v>
      </c>
      <c r="D53">
        <v>41.89777755737305</v>
      </c>
      <c r="E53">
        <v>45.58959999999999</v>
      </c>
      <c r="F53">
        <v>38.3607063293457</v>
      </c>
    </row>
    <row r="54" spans="1:6">
      <c r="A54">
        <v>0</v>
      </c>
      <c r="B54">
        <v>-0.3174574673175812</v>
      </c>
      <c r="C54">
        <v>0</v>
      </c>
      <c r="D54">
        <v>-0.1376089006662369</v>
      </c>
      <c r="E54">
        <v>57.1504</v>
      </c>
      <c r="F54">
        <v>38.76686859130859</v>
      </c>
    </row>
    <row r="55" spans="1:6">
      <c r="A55">
        <v>0</v>
      </c>
      <c r="B55">
        <v>0.1843179911375046</v>
      </c>
      <c r="C55">
        <v>44.04800000000001</v>
      </c>
      <c r="D55">
        <v>42.90969848632812</v>
      </c>
      <c r="E55">
        <v>0</v>
      </c>
      <c r="F55">
        <v>-0.3368122577667236</v>
      </c>
    </row>
    <row r="56" spans="1:6">
      <c r="A56">
        <v>53.5318</v>
      </c>
      <c r="B56">
        <v>50.28116226196289</v>
      </c>
      <c r="C56">
        <v>34.4479</v>
      </c>
      <c r="D56">
        <v>26.0861930847168</v>
      </c>
      <c r="E56">
        <v>48.3275</v>
      </c>
      <c r="F56">
        <v>50.27970886230469</v>
      </c>
    </row>
    <row r="57" spans="1:6">
      <c r="A57">
        <v>43.0797</v>
      </c>
      <c r="B57">
        <v>45.01730346679688</v>
      </c>
      <c r="C57">
        <v>52.6765</v>
      </c>
      <c r="D57">
        <v>50.26705169677734</v>
      </c>
      <c r="E57">
        <v>0</v>
      </c>
      <c r="F57">
        <v>-0.3388063013553619</v>
      </c>
    </row>
    <row r="58" spans="1:6">
      <c r="A58">
        <v>50.9594</v>
      </c>
      <c r="B58">
        <v>44.29603958129883</v>
      </c>
      <c r="C58">
        <v>0</v>
      </c>
      <c r="D58">
        <v>0.3276769816875458</v>
      </c>
      <c r="E58">
        <v>43.4308</v>
      </c>
      <c r="F58">
        <v>38.31625747680664</v>
      </c>
    </row>
    <row r="59" spans="1:6">
      <c r="A59">
        <v>0</v>
      </c>
      <c r="B59">
        <v>-0.3388063013553619</v>
      </c>
      <c r="C59">
        <v>48.528</v>
      </c>
      <c r="D59">
        <v>50.16948699951172</v>
      </c>
      <c r="E59">
        <v>0</v>
      </c>
      <c r="F59">
        <v>-0.3509977459907532</v>
      </c>
    </row>
    <row r="60" spans="1:6">
      <c r="A60">
        <v>58.7856</v>
      </c>
      <c r="B60">
        <v>48.30913543701172</v>
      </c>
      <c r="C60">
        <v>0</v>
      </c>
      <c r="D60">
        <v>0.2325520813465118</v>
      </c>
      <c r="E60">
        <v>0</v>
      </c>
      <c r="F60">
        <v>-0.3388063013553619</v>
      </c>
    </row>
    <row r="61" spans="1:6">
      <c r="A61">
        <v>45.5578</v>
      </c>
      <c r="B61">
        <v>38.31659698486328</v>
      </c>
      <c r="C61">
        <v>38.66</v>
      </c>
      <c r="D61">
        <v>-0.4050838351249695</v>
      </c>
      <c r="E61">
        <v>46.8311</v>
      </c>
      <c r="F61">
        <v>37.5364990234375</v>
      </c>
    </row>
    <row r="62" spans="1:6">
      <c r="A62">
        <v>0</v>
      </c>
      <c r="B62">
        <v>-0.3388063013553619</v>
      </c>
      <c r="C62">
        <v>51.3021</v>
      </c>
      <c r="D62">
        <v>50.29071807861328</v>
      </c>
      <c r="E62">
        <v>0</v>
      </c>
      <c r="F62">
        <v>-0.3388063013553619</v>
      </c>
    </row>
    <row r="63" spans="1:6">
      <c r="A63">
        <v>0</v>
      </c>
      <c r="B63">
        <v>10.9763240814209</v>
      </c>
      <c r="C63">
        <v>40.8088</v>
      </c>
      <c r="D63">
        <v>38.98907470703125</v>
      </c>
      <c r="E63">
        <v>0</v>
      </c>
      <c r="F63">
        <v>11.10478401184082</v>
      </c>
    </row>
    <row r="64" spans="1:6">
      <c r="A64">
        <v>53.3671</v>
      </c>
      <c r="B64">
        <v>29.45509338378906</v>
      </c>
      <c r="C64">
        <v>0</v>
      </c>
      <c r="D64">
        <v>-0.5840839743614197</v>
      </c>
      <c r="E64">
        <v>0</v>
      </c>
      <c r="F64">
        <v>-0.3388063013553619</v>
      </c>
    </row>
    <row r="65" spans="1:6">
      <c r="A65">
        <v>51.606</v>
      </c>
      <c r="B65">
        <v>33.88286590576172</v>
      </c>
      <c r="C65">
        <v>0</v>
      </c>
      <c r="D65">
        <v>2.252200365066528</v>
      </c>
      <c r="E65">
        <v>50.5748</v>
      </c>
      <c r="F65">
        <v>12.33528709411621</v>
      </c>
    </row>
    <row r="66" spans="1:6">
      <c r="A66">
        <v>40.0355</v>
      </c>
      <c r="B66">
        <v>38.31692886352539</v>
      </c>
      <c r="C66">
        <v>0</v>
      </c>
      <c r="D66">
        <v>-0.3388063013553619</v>
      </c>
      <c r="E66">
        <v>41.9705</v>
      </c>
      <c r="F66">
        <v>38.31660842895508</v>
      </c>
    </row>
    <row r="67" spans="1:6">
      <c r="A67">
        <v>0</v>
      </c>
      <c r="B67">
        <v>0.5805182456970215</v>
      </c>
      <c r="C67">
        <v>0</v>
      </c>
      <c r="D67">
        <v>0.4321876466274261</v>
      </c>
      <c r="E67">
        <v>0</v>
      </c>
      <c r="F67">
        <v>1.002453207969666</v>
      </c>
    </row>
    <row r="68" spans="1:6">
      <c r="A68">
        <v>0</v>
      </c>
      <c r="B68">
        <v>-0.3388063013553619</v>
      </c>
      <c r="C68">
        <v>0</v>
      </c>
      <c r="D68">
        <v>-0.3610834181308746</v>
      </c>
      <c r="E68">
        <v>45.5274</v>
      </c>
      <c r="F68">
        <v>26.857666015625</v>
      </c>
    </row>
    <row r="69" spans="1:6">
      <c r="A69">
        <v>0</v>
      </c>
      <c r="B69">
        <v>-0.2758391201496124</v>
      </c>
      <c r="C69">
        <v>53.55390000000001</v>
      </c>
      <c r="D69">
        <v>26.48255348205566</v>
      </c>
      <c r="E69">
        <v>49.3915</v>
      </c>
      <c r="F69">
        <v>50.29581451416016</v>
      </c>
    </row>
    <row r="70" spans="1:6">
      <c r="A70">
        <v>0</v>
      </c>
      <c r="B70">
        <v>0.112046055495739</v>
      </c>
      <c r="C70">
        <v>0</v>
      </c>
      <c r="D70">
        <v>-0.3546408116817474</v>
      </c>
      <c r="E70">
        <v>46.1004</v>
      </c>
      <c r="F70">
        <v>38.30957412719727</v>
      </c>
    </row>
    <row r="71" spans="1:6">
      <c r="A71">
        <v>39.1261</v>
      </c>
      <c r="B71">
        <v>40.48334503173828</v>
      </c>
      <c r="C71">
        <v>0</v>
      </c>
      <c r="D71">
        <v>-0.3388063013553619</v>
      </c>
      <c r="E71">
        <v>41.7128</v>
      </c>
      <c r="F71">
        <v>30.98762130737305</v>
      </c>
    </row>
    <row r="72" spans="1:6">
      <c r="A72">
        <v>0</v>
      </c>
      <c r="B72">
        <v>-0.3388063013553619</v>
      </c>
      <c r="C72">
        <v>0</v>
      </c>
      <c r="D72">
        <v>0.05985825508832932</v>
      </c>
      <c r="E72">
        <v>0</v>
      </c>
      <c r="F72">
        <v>30.60608673095703</v>
      </c>
    </row>
    <row r="73" spans="1:6">
      <c r="A73">
        <v>52.7612</v>
      </c>
      <c r="B73">
        <v>50.25876235961914</v>
      </c>
      <c r="C73">
        <v>0</v>
      </c>
      <c r="D73">
        <v>0.4647394716739655</v>
      </c>
      <c r="E73">
        <v>48.05880000000001</v>
      </c>
      <c r="F73">
        <v>5.046075344085693</v>
      </c>
    </row>
    <row r="74" spans="1:6">
      <c r="A74">
        <v>0</v>
      </c>
      <c r="B74">
        <v>-0.1779785454273224</v>
      </c>
      <c r="C74">
        <v>0</v>
      </c>
      <c r="D74">
        <v>1.296535968780518</v>
      </c>
      <c r="E74">
        <v>51.5206</v>
      </c>
      <c r="F74">
        <v>42.40781021118164</v>
      </c>
    </row>
    <row r="75" spans="1:6">
      <c r="A75">
        <v>0</v>
      </c>
      <c r="B75">
        <v>-0.3388063013553619</v>
      </c>
      <c r="C75">
        <v>46.6899</v>
      </c>
      <c r="D75">
        <v>36.18466186523438</v>
      </c>
      <c r="E75">
        <v>30.9889</v>
      </c>
      <c r="F75">
        <v>46.35612106323242</v>
      </c>
    </row>
    <row r="76" spans="1:6">
      <c r="A76">
        <v>0</v>
      </c>
      <c r="B76">
        <v>-0.3638497889041901</v>
      </c>
      <c r="C76">
        <v>63.4531</v>
      </c>
      <c r="D76">
        <v>50.30646133422852</v>
      </c>
      <c r="E76">
        <v>43.1068</v>
      </c>
      <c r="F76">
        <v>38.31530380249023</v>
      </c>
    </row>
    <row r="77" spans="1:6">
      <c r="A77">
        <v>60.1834</v>
      </c>
      <c r="B77">
        <v>45.82311630249023</v>
      </c>
      <c r="C77">
        <v>46.5848</v>
      </c>
      <c r="D77">
        <v>38.31222534179688</v>
      </c>
      <c r="E77">
        <v>0</v>
      </c>
      <c r="F77">
        <v>-0.2146879136562347</v>
      </c>
    </row>
    <row r="78" spans="1:6">
      <c r="A78">
        <v>0</v>
      </c>
      <c r="B78">
        <v>6.891635894775391</v>
      </c>
      <c r="C78">
        <v>53.4568</v>
      </c>
      <c r="D78">
        <v>50.30471801757812</v>
      </c>
      <c r="E78">
        <v>31.3181</v>
      </c>
      <c r="F78">
        <v>-0.6436033248901367</v>
      </c>
    </row>
    <row r="79" spans="1:6">
      <c r="A79">
        <v>52.32370000000001</v>
      </c>
      <c r="B79">
        <v>46.57406234741211</v>
      </c>
      <c r="C79">
        <v>52.6467</v>
      </c>
      <c r="D79">
        <v>50.30641555786133</v>
      </c>
      <c r="E79">
        <v>46.1463</v>
      </c>
      <c r="F79">
        <v>48.59692001342773</v>
      </c>
    </row>
    <row r="80" spans="1:6">
      <c r="A80">
        <v>0</v>
      </c>
      <c r="B80">
        <v>-0.1610880792140961</v>
      </c>
      <c r="C80">
        <v>0</v>
      </c>
      <c r="D80">
        <v>46.14655685424805</v>
      </c>
      <c r="E80">
        <v>38.3322</v>
      </c>
      <c r="F80">
        <v>19.63740158081055</v>
      </c>
    </row>
    <row r="81" spans="1:6">
      <c r="A81">
        <v>0</v>
      </c>
      <c r="B81">
        <v>-0.3882633447647095</v>
      </c>
      <c r="C81">
        <v>58.0638</v>
      </c>
      <c r="D81">
        <v>49.76222229003906</v>
      </c>
      <c r="E81">
        <v>0</v>
      </c>
      <c r="F81">
        <v>0.6296204328536987</v>
      </c>
    </row>
    <row r="82" spans="1:6">
      <c r="A82">
        <v>0</v>
      </c>
      <c r="B82">
        <v>-0.3742399513721466</v>
      </c>
      <c r="C82">
        <v>52.0305</v>
      </c>
      <c r="D82">
        <v>50.25436401367188</v>
      </c>
      <c r="E82">
        <v>36.6463</v>
      </c>
      <c r="F82">
        <v>37.16222381591797</v>
      </c>
    </row>
    <row r="83" spans="1:6">
      <c r="A83">
        <v>0</v>
      </c>
      <c r="B83">
        <v>-1.857818484306335</v>
      </c>
      <c r="C83">
        <v>52.3615</v>
      </c>
      <c r="D83">
        <v>37.80263900756836</v>
      </c>
      <c r="E83">
        <v>55.7741</v>
      </c>
      <c r="F83">
        <v>50.30656051635742</v>
      </c>
    </row>
    <row r="84" spans="1:6">
      <c r="A84">
        <v>44.432</v>
      </c>
      <c r="B84">
        <v>28.94243431091309</v>
      </c>
      <c r="C84">
        <v>43.9606</v>
      </c>
      <c r="D84">
        <v>38.31595230102539</v>
      </c>
      <c r="E84">
        <v>0</v>
      </c>
      <c r="F84">
        <v>-0.3287771344184875</v>
      </c>
    </row>
    <row r="85" spans="1:6">
      <c r="A85">
        <v>0</v>
      </c>
      <c r="B85">
        <v>0.1793660223484039</v>
      </c>
      <c r="C85">
        <v>0</v>
      </c>
      <c r="D85">
        <v>-0.3601146340370178</v>
      </c>
      <c r="E85">
        <v>26.5272</v>
      </c>
      <c r="F85">
        <v>48.14609527587891</v>
      </c>
    </row>
    <row r="86" spans="1:6">
      <c r="A86">
        <v>0</v>
      </c>
      <c r="B86">
        <v>16.56755065917969</v>
      </c>
      <c r="C86">
        <v>52.2198</v>
      </c>
      <c r="D86">
        <v>50.18998336791992</v>
      </c>
      <c r="E86">
        <v>0</v>
      </c>
      <c r="F86">
        <v>11.26966094970703</v>
      </c>
    </row>
    <row r="87" spans="1:6">
      <c r="A87">
        <v>0</v>
      </c>
      <c r="B87">
        <v>-0.3388063013553619</v>
      </c>
      <c r="C87">
        <v>51.2868</v>
      </c>
      <c r="D87">
        <v>50.06356430053711</v>
      </c>
      <c r="E87">
        <v>49.6522</v>
      </c>
      <c r="F87">
        <v>0.6302589178085327</v>
      </c>
    </row>
    <row r="88" spans="1:6">
      <c r="A88">
        <v>0</v>
      </c>
      <c r="B88">
        <v>7.556715965270996</v>
      </c>
      <c r="C88">
        <v>0</v>
      </c>
      <c r="D88">
        <v>0.1329086571931839</v>
      </c>
      <c r="E88">
        <v>0</v>
      </c>
      <c r="F88">
        <v>-0.3684960007667542</v>
      </c>
    </row>
    <row r="89" spans="1:6">
      <c r="A89">
        <v>51.8361</v>
      </c>
      <c r="B89">
        <v>50.28889465332031</v>
      </c>
      <c r="C89">
        <v>0</v>
      </c>
      <c r="D89">
        <v>-0.3388063013553619</v>
      </c>
      <c r="E89">
        <v>35.4484</v>
      </c>
      <c r="F89">
        <v>38.31660842895508</v>
      </c>
    </row>
    <row r="90" spans="1:6">
      <c r="A90">
        <v>36.9098</v>
      </c>
      <c r="B90">
        <v>29.48326873779297</v>
      </c>
      <c r="C90">
        <v>0</v>
      </c>
      <c r="D90">
        <v>-0.3112874627113342</v>
      </c>
      <c r="E90">
        <v>0</v>
      </c>
      <c r="F90">
        <v>0.4356575906276703</v>
      </c>
    </row>
    <row r="91" spans="1:6">
      <c r="A91">
        <v>0</v>
      </c>
      <c r="B91">
        <v>-0.3388063013553619</v>
      </c>
      <c r="C91">
        <v>33.8464</v>
      </c>
      <c r="D91">
        <v>31.37387275695801</v>
      </c>
      <c r="E91">
        <v>0</v>
      </c>
      <c r="F91">
        <v>-0.3503654003143311</v>
      </c>
    </row>
    <row r="92" spans="1:6">
      <c r="A92">
        <v>46.0166</v>
      </c>
      <c r="B92">
        <v>40.37543106079102</v>
      </c>
      <c r="C92">
        <v>0</v>
      </c>
      <c r="D92">
        <v>-0.3285168409347534</v>
      </c>
      <c r="E92">
        <v>40.9911</v>
      </c>
      <c r="F92">
        <v>38.27086639404297</v>
      </c>
    </row>
    <row r="93" spans="1:6">
      <c r="A93">
        <v>0</v>
      </c>
      <c r="B93">
        <v>10.04109477996826</v>
      </c>
      <c r="C93">
        <v>0</v>
      </c>
      <c r="D93">
        <v>1.457980036735535</v>
      </c>
      <c r="E93">
        <v>0</v>
      </c>
      <c r="F93">
        <v>-0.3750846982002258</v>
      </c>
    </row>
    <row r="94" spans="1:6">
      <c r="A94">
        <v>0</v>
      </c>
      <c r="B94">
        <v>-0.3756090104579926</v>
      </c>
      <c r="C94">
        <v>52.4535</v>
      </c>
      <c r="D94">
        <v>42.20315933227539</v>
      </c>
      <c r="E94">
        <v>0</v>
      </c>
      <c r="F94">
        <v>41.8247184753418</v>
      </c>
    </row>
    <row r="95" spans="1:6">
      <c r="A95">
        <v>0</v>
      </c>
      <c r="B95">
        <v>0.4655916094779968</v>
      </c>
      <c r="C95">
        <v>0</v>
      </c>
      <c r="D95">
        <v>-0.3757833540439606</v>
      </c>
      <c r="E95">
        <v>0</v>
      </c>
      <c r="F95">
        <v>-0.3280379772186279</v>
      </c>
    </row>
    <row r="96" spans="1:6">
      <c r="A96">
        <v>53.3035</v>
      </c>
      <c r="B96">
        <v>50.19194793701172</v>
      </c>
      <c r="C96">
        <v>44.0207</v>
      </c>
      <c r="D96">
        <v>38.31660842895508</v>
      </c>
      <c r="E96">
        <v>0</v>
      </c>
      <c r="F96">
        <v>-0.3757354915142059</v>
      </c>
    </row>
    <row r="97" spans="1:6">
      <c r="A97">
        <v>53.9481</v>
      </c>
      <c r="B97">
        <v>35.32436370849609</v>
      </c>
      <c r="C97">
        <v>0</v>
      </c>
      <c r="D97">
        <v>-0.3388063013553619</v>
      </c>
      <c r="E97">
        <v>46.3967</v>
      </c>
      <c r="F97">
        <v>37.98002243041992</v>
      </c>
    </row>
    <row r="98" spans="1:6">
      <c r="A98">
        <v>0</v>
      </c>
      <c r="B98">
        <v>-0.3388063013553619</v>
      </c>
      <c r="C98">
        <v>0</v>
      </c>
      <c r="D98">
        <v>-0.3737414181232452</v>
      </c>
      <c r="E98">
        <v>0</v>
      </c>
      <c r="F98">
        <v>50.18442153930664</v>
      </c>
    </row>
    <row r="99" spans="1:6">
      <c r="A99">
        <v>0</v>
      </c>
      <c r="B99">
        <v>-0.04928513616323471</v>
      </c>
      <c r="C99">
        <v>52.4244</v>
      </c>
      <c r="D99">
        <v>50.30582427978516</v>
      </c>
      <c r="E99">
        <v>45.4271</v>
      </c>
      <c r="F99">
        <v>38.31660842895508</v>
      </c>
    </row>
    <row r="100" spans="1:6">
      <c r="A100">
        <v>39.4785</v>
      </c>
      <c r="B100">
        <v>38.53091049194336</v>
      </c>
      <c r="C100">
        <v>0</v>
      </c>
      <c r="D100">
        <v>13.65737247467041</v>
      </c>
      <c r="E100">
        <v>38.2511</v>
      </c>
      <c r="F100">
        <v>38.00681686401367</v>
      </c>
    </row>
    <row r="101" spans="1:6">
      <c r="A101">
        <v>0</v>
      </c>
      <c r="B101">
        <v>-0.3718750774860382</v>
      </c>
      <c r="C101">
        <v>0</v>
      </c>
      <c r="D101">
        <v>3.322886943817139</v>
      </c>
      <c r="E101">
        <v>0</v>
      </c>
      <c r="F101">
        <v>-0.3388063013553619</v>
      </c>
    </row>
    <row r="102" spans="1:6">
      <c r="A102">
        <v>0</v>
      </c>
      <c r="B102">
        <v>-0.323729395866394</v>
      </c>
      <c r="E102">
        <v>0</v>
      </c>
      <c r="F102">
        <v>38.31660842895508</v>
      </c>
    </row>
    <row r="103" spans="1:6">
      <c r="A103">
        <v>50.60390000000001</v>
      </c>
      <c r="B103">
        <v>31.31302452087402</v>
      </c>
      <c r="E103">
        <v>65.2462</v>
      </c>
      <c r="F103">
        <v>38.31660842895508</v>
      </c>
    </row>
    <row r="104" spans="1:6">
      <c r="A104">
        <v>0</v>
      </c>
      <c r="B104">
        <v>-0.3298097550868988</v>
      </c>
      <c r="E104">
        <v>0</v>
      </c>
      <c r="F104">
        <v>38.29701995849609</v>
      </c>
    </row>
    <row r="105" spans="1:6">
      <c r="A105">
        <v>0</v>
      </c>
      <c r="B105">
        <v>-0.2296604663133621</v>
      </c>
      <c r="E105">
        <v>0</v>
      </c>
      <c r="F105">
        <v>38.31660842895508</v>
      </c>
    </row>
    <row r="106" spans="1:6">
      <c r="A106">
        <v>0</v>
      </c>
      <c r="B106">
        <v>-0.3381690382957458</v>
      </c>
      <c r="E106">
        <v>47.7145</v>
      </c>
      <c r="F106">
        <v>-0.6491851806640625</v>
      </c>
    </row>
    <row r="107" spans="1:6">
      <c r="A107">
        <v>53.0476</v>
      </c>
      <c r="B107">
        <v>50.30657958984375</v>
      </c>
      <c r="E107">
        <v>0</v>
      </c>
      <c r="F107">
        <v>30.36525344848633</v>
      </c>
    </row>
    <row r="108" spans="1:6">
      <c r="A108">
        <v>0</v>
      </c>
      <c r="B108">
        <v>-0.3758840560913086</v>
      </c>
      <c r="E108">
        <v>0</v>
      </c>
      <c r="F108">
        <v>-1.10638439655304</v>
      </c>
    </row>
    <row r="109" spans="1:6">
      <c r="A109">
        <v>0</v>
      </c>
      <c r="B109">
        <v>-0.3388063013553619</v>
      </c>
      <c r="E109">
        <v>0</v>
      </c>
      <c r="F109">
        <v>32.96132659912109</v>
      </c>
    </row>
    <row r="110" spans="1:6">
      <c r="A110">
        <v>0</v>
      </c>
      <c r="B110">
        <v>-0.0256770420819521</v>
      </c>
      <c r="E110">
        <v>0</v>
      </c>
      <c r="F110">
        <v>38.31447601318359</v>
      </c>
    </row>
    <row r="111" spans="1:6">
      <c r="A111">
        <v>0</v>
      </c>
      <c r="B111">
        <v>0.2529284358024597</v>
      </c>
      <c r="E111">
        <v>0</v>
      </c>
      <c r="F111">
        <v>20.62720489501953</v>
      </c>
    </row>
    <row r="112" spans="1:6">
      <c r="A112">
        <v>0</v>
      </c>
      <c r="B112">
        <v>-0.6427536606788635</v>
      </c>
      <c r="E112">
        <v>0</v>
      </c>
      <c r="F112">
        <v>24.8017578125</v>
      </c>
    </row>
    <row r="113" spans="1:6">
      <c r="A113">
        <v>0</v>
      </c>
      <c r="B113">
        <v>-0.3370136320590973</v>
      </c>
      <c r="E113">
        <v>63.3281</v>
      </c>
      <c r="F113">
        <v>38.31660842895508</v>
      </c>
    </row>
    <row r="114" spans="1:6">
      <c r="A114">
        <v>37.3766</v>
      </c>
      <c r="B114">
        <v>38.3184928894043</v>
      </c>
      <c r="E114">
        <v>0</v>
      </c>
      <c r="F114">
        <v>-0.9684267640113831</v>
      </c>
    </row>
    <row r="115" spans="1:6">
      <c r="A115">
        <v>0</v>
      </c>
      <c r="B115">
        <v>0.2595380246639252</v>
      </c>
      <c r="E115">
        <v>0</v>
      </c>
      <c r="F115">
        <v>38.31644439697266</v>
      </c>
    </row>
    <row r="116" spans="1:6">
      <c r="A116">
        <v>44.184</v>
      </c>
      <c r="B116">
        <v>38.49287414550781</v>
      </c>
      <c r="E116">
        <v>49.8428</v>
      </c>
      <c r="F116">
        <v>38.31650543212891</v>
      </c>
    </row>
    <row r="117" spans="1:6">
      <c r="A117">
        <v>0</v>
      </c>
      <c r="B117">
        <v>1.701674938201904</v>
      </c>
      <c r="E117">
        <v>46.0307</v>
      </c>
      <c r="F117">
        <v>37.44587326049805</v>
      </c>
    </row>
    <row r="118" spans="1:6">
      <c r="A118">
        <v>0</v>
      </c>
      <c r="B118">
        <v>-0.3388063013553619</v>
      </c>
      <c r="E118">
        <v>0</v>
      </c>
      <c r="F118">
        <v>-1.205520629882812</v>
      </c>
    </row>
    <row r="119" spans="1:6">
      <c r="A119">
        <v>0</v>
      </c>
      <c r="B119">
        <v>0.2262224555015564</v>
      </c>
      <c r="E119">
        <v>42.8544</v>
      </c>
      <c r="F119">
        <v>30.73843765258789</v>
      </c>
    </row>
    <row r="120" spans="1:6">
      <c r="A120">
        <v>41.9475</v>
      </c>
      <c r="B120">
        <v>38.31636810302734</v>
      </c>
      <c r="E120">
        <v>46.3987</v>
      </c>
      <c r="F120">
        <v>38.31660842895508</v>
      </c>
    </row>
    <row r="121" spans="1:6">
      <c r="A121">
        <v>0</v>
      </c>
      <c r="B121">
        <v>-0.3388063013553619</v>
      </c>
      <c r="E121">
        <v>0</v>
      </c>
      <c r="F121">
        <v>38.31660842895508</v>
      </c>
    </row>
    <row r="122" spans="1:6">
      <c r="A122">
        <v>37.6106</v>
      </c>
      <c r="B122">
        <v>36.14164352416992</v>
      </c>
      <c r="E122">
        <v>0</v>
      </c>
      <c r="F122">
        <v>-0.544187068939209</v>
      </c>
    </row>
    <row r="123" spans="1:6">
      <c r="A123">
        <v>0</v>
      </c>
      <c r="B123">
        <v>-3.382353544235229</v>
      </c>
      <c r="E123">
        <v>0</v>
      </c>
      <c r="F123">
        <v>38.31658172607422</v>
      </c>
    </row>
    <row r="124" spans="1:6">
      <c r="A124">
        <v>0</v>
      </c>
      <c r="B124">
        <v>-0.3572389781475067</v>
      </c>
      <c r="E124">
        <v>0</v>
      </c>
      <c r="F124">
        <v>38.31287384033203</v>
      </c>
    </row>
    <row r="125" spans="1:6">
      <c r="A125">
        <v>0</v>
      </c>
      <c r="B125">
        <v>-0.04697798565030098</v>
      </c>
      <c r="E125">
        <v>0</v>
      </c>
      <c r="F125">
        <v>-7.823060035705566</v>
      </c>
    </row>
    <row r="126" spans="1:6">
      <c r="A126">
        <v>0</v>
      </c>
      <c r="B126">
        <v>-0.2980020046234131</v>
      </c>
      <c r="E126">
        <v>0</v>
      </c>
      <c r="F126">
        <v>38.31660842895508</v>
      </c>
    </row>
    <row r="127" spans="1:6">
      <c r="A127">
        <v>53.1546</v>
      </c>
      <c r="B127">
        <v>50.29641342163086</v>
      </c>
      <c r="E127">
        <v>57.5132</v>
      </c>
      <c r="F127">
        <v>-0.6950163245201111</v>
      </c>
    </row>
    <row r="128" spans="1:6">
      <c r="A128">
        <v>0</v>
      </c>
      <c r="B128">
        <v>-0.3758840560913086</v>
      </c>
      <c r="E128">
        <v>0</v>
      </c>
      <c r="F128">
        <v>38.21838760375977</v>
      </c>
    </row>
    <row r="129" spans="1:6">
      <c r="A129">
        <v>0</v>
      </c>
      <c r="B129">
        <v>1.119822025299072</v>
      </c>
      <c r="E129">
        <v>0</v>
      </c>
      <c r="F129">
        <v>38.31660842895508</v>
      </c>
    </row>
    <row r="130" spans="1:6">
      <c r="A130">
        <v>0</v>
      </c>
      <c r="B130">
        <v>-0.1433454751968384</v>
      </c>
      <c r="E130">
        <v>58.4079</v>
      </c>
      <c r="F130">
        <v>2.477898359298706</v>
      </c>
    </row>
    <row r="131" spans="1:6">
      <c r="A131">
        <v>43.0209</v>
      </c>
      <c r="B131">
        <v>38.98430633544922</v>
      </c>
      <c r="E131">
        <v>0</v>
      </c>
      <c r="F131">
        <v>38.31660461425781</v>
      </c>
    </row>
    <row r="132" spans="1:6">
      <c r="A132">
        <v>37.9423</v>
      </c>
      <c r="B132">
        <v>38.23988723754883</v>
      </c>
      <c r="E132">
        <v>0</v>
      </c>
      <c r="F132">
        <v>13.82688808441162</v>
      </c>
    </row>
    <row r="133" spans="1:6">
      <c r="A133">
        <v>0</v>
      </c>
      <c r="B133">
        <v>-0.3388063013553619</v>
      </c>
      <c r="E133">
        <v>0</v>
      </c>
      <c r="F133">
        <v>38.31660842895508</v>
      </c>
    </row>
    <row r="134" spans="1:6">
      <c r="A134">
        <v>0</v>
      </c>
      <c r="B134">
        <v>0.6384634971618652</v>
      </c>
      <c r="E134">
        <v>0</v>
      </c>
      <c r="F134">
        <v>38.25460433959961</v>
      </c>
    </row>
    <row r="135" spans="1:6">
      <c r="A135">
        <v>40.3783</v>
      </c>
      <c r="B135">
        <v>38.2681999206543</v>
      </c>
      <c r="E135">
        <v>0</v>
      </c>
      <c r="F135">
        <v>38.31660842895508</v>
      </c>
    </row>
    <row r="136" spans="1:6">
      <c r="A136">
        <v>65.0134</v>
      </c>
      <c r="B136">
        <v>48.95381927490234</v>
      </c>
      <c r="E136">
        <v>51.02170000000001</v>
      </c>
      <c r="F136">
        <v>38.31660842895508</v>
      </c>
    </row>
    <row r="137" spans="1:6">
      <c r="A137">
        <v>0</v>
      </c>
      <c r="B137">
        <v>0.1265642940998077</v>
      </c>
      <c r="E137">
        <v>0</v>
      </c>
      <c r="F137">
        <v>-6.879247188568115</v>
      </c>
    </row>
    <row r="138" spans="1:6">
      <c r="A138">
        <v>52.1477</v>
      </c>
      <c r="B138">
        <v>39.75820159912109</v>
      </c>
      <c r="E138">
        <v>0</v>
      </c>
      <c r="F138">
        <v>38.31660842895508</v>
      </c>
    </row>
    <row r="139" spans="1:6">
      <c r="A139">
        <v>38.3351</v>
      </c>
      <c r="B139">
        <v>37.66098022460938</v>
      </c>
      <c r="E139">
        <v>0</v>
      </c>
      <c r="F139">
        <v>38.31660842895508</v>
      </c>
    </row>
    <row r="140" spans="1:6">
      <c r="A140">
        <v>0</v>
      </c>
      <c r="B140">
        <v>3.036957263946533</v>
      </c>
      <c r="E140">
        <v>0</v>
      </c>
      <c r="F140">
        <v>38.31660842895508</v>
      </c>
    </row>
    <row r="141" spans="1:6">
      <c r="A141">
        <v>0</v>
      </c>
      <c r="B141">
        <v>-0.3388063013553619</v>
      </c>
      <c r="E141">
        <v>51.9776</v>
      </c>
      <c r="F141">
        <v>-2.534291744232178</v>
      </c>
    </row>
    <row r="142" spans="1:6">
      <c r="A142">
        <v>47.9265</v>
      </c>
      <c r="B142">
        <v>38.3162727355957</v>
      </c>
      <c r="E142">
        <v>0</v>
      </c>
      <c r="F142">
        <v>27.9609489440918</v>
      </c>
    </row>
    <row r="143" spans="1:6">
      <c r="A143">
        <v>0</v>
      </c>
      <c r="B143">
        <v>-0.3652741014957428</v>
      </c>
      <c r="E143">
        <v>0</v>
      </c>
      <c r="F143">
        <v>-1.150012731552124</v>
      </c>
    </row>
    <row r="144" spans="1:6">
      <c r="A144">
        <v>0</v>
      </c>
      <c r="B144">
        <v>-0.3423401117324829</v>
      </c>
      <c r="E144">
        <v>0</v>
      </c>
      <c r="F144">
        <v>38.31660842895508</v>
      </c>
    </row>
    <row r="145" spans="1:6">
      <c r="A145">
        <v>0</v>
      </c>
      <c r="B145">
        <v>-0.3388063013553619</v>
      </c>
      <c r="E145">
        <v>0</v>
      </c>
      <c r="F145">
        <v>36.39604187011719</v>
      </c>
    </row>
    <row r="146" spans="1:6">
      <c r="A146">
        <v>0</v>
      </c>
      <c r="B146">
        <v>-0.3328217267990112</v>
      </c>
      <c r="E146">
        <v>0</v>
      </c>
      <c r="F146">
        <v>30.35265350341797</v>
      </c>
    </row>
    <row r="147" spans="1:6">
      <c r="A147">
        <v>49.24809999999999</v>
      </c>
      <c r="B147">
        <v>40.64730834960938</v>
      </c>
      <c r="E147">
        <v>0</v>
      </c>
      <c r="F147">
        <v>38.28255462646484</v>
      </c>
    </row>
    <row r="148" spans="1:6">
      <c r="A148">
        <v>45.51389999999999</v>
      </c>
      <c r="B148">
        <v>48.27242279052734</v>
      </c>
      <c r="E148">
        <v>53.3588</v>
      </c>
      <c r="F148">
        <v>24.89931869506836</v>
      </c>
    </row>
    <row r="149" spans="1:6">
      <c r="A149">
        <v>0</v>
      </c>
      <c r="B149">
        <v>-0.3195362389087677</v>
      </c>
      <c r="E149">
        <v>34.9546</v>
      </c>
      <c r="F149">
        <v>38.23877716064453</v>
      </c>
    </row>
    <row r="150" spans="1:6">
      <c r="A150">
        <v>0</v>
      </c>
      <c r="B150">
        <v>0.04260434210300446</v>
      </c>
      <c r="E150">
        <v>0</v>
      </c>
      <c r="F150">
        <v>36.57277679443359</v>
      </c>
    </row>
    <row r="151" spans="1:6">
      <c r="A151">
        <v>0</v>
      </c>
      <c r="B151">
        <v>33.09872817993164</v>
      </c>
      <c r="E151">
        <v>0</v>
      </c>
      <c r="F151">
        <v>-1.241930484771729</v>
      </c>
    </row>
    <row r="152" spans="1:6">
      <c r="A152">
        <v>0</v>
      </c>
      <c r="B152">
        <v>5.139747619628906</v>
      </c>
      <c r="E152">
        <v>0</v>
      </c>
      <c r="F152">
        <v>38.31660842895508</v>
      </c>
    </row>
    <row r="153" spans="1:6">
      <c r="A153">
        <v>0</v>
      </c>
      <c r="B153">
        <v>-0.3713753521442413</v>
      </c>
      <c r="E153">
        <v>0</v>
      </c>
      <c r="F153">
        <v>-10.4222297668457</v>
      </c>
    </row>
    <row r="154" spans="1:6">
      <c r="A154">
        <v>53.4677</v>
      </c>
      <c r="B154">
        <v>48.02411270141602</v>
      </c>
      <c r="E154">
        <v>55.00759999999999</v>
      </c>
      <c r="F154">
        <v>2.970490694046021</v>
      </c>
    </row>
    <row r="155" spans="1:6">
      <c r="A155">
        <v>46.2953</v>
      </c>
      <c r="B155">
        <v>38.43461990356445</v>
      </c>
      <c r="E155">
        <v>27.296</v>
      </c>
      <c r="F155">
        <v>38.31660842895508</v>
      </c>
    </row>
    <row r="156" spans="1:6">
      <c r="A156">
        <v>0</v>
      </c>
      <c r="B156">
        <v>-0.3752860724925995</v>
      </c>
      <c r="E156">
        <v>68.2514</v>
      </c>
      <c r="F156">
        <v>5.688591957092285</v>
      </c>
    </row>
    <row r="157" spans="1:6">
      <c r="A157">
        <v>0</v>
      </c>
      <c r="B157">
        <v>-0.3917738199234009</v>
      </c>
      <c r="E157">
        <v>0</v>
      </c>
      <c r="F157">
        <v>-0.7195171117782593</v>
      </c>
    </row>
    <row r="158" spans="1:6">
      <c r="A158">
        <v>0</v>
      </c>
      <c r="B158">
        <v>0.6605686545372009</v>
      </c>
      <c r="E158">
        <v>0</v>
      </c>
      <c r="F158">
        <v>38.31660842895508</v>
      </c>
    </row>
    <row r="159" spans="1:6">
      <c r="A159">
        <v>42.2339</v>
      </c>
      <c r="B159">
        <v>38.31620407104492</v>
      </c>
      <c r="E159">
        <v>52.1266</v>
      </c>
      <c r="F159">
        <v>22.82364654541016</v>
      </c>
    </row>
    <row r="160" spans="1:6">
      <c r="A160">
        <v>0</v>
      </c>
      <c r="B160">
        <v>-0.2754781246185303</v>
      </c>
      <c r="E160">
        <v>56.9723</v>
      </c>
      <c r="F160">
        <v>38.31660842895508</v>
      </c>
    </row>
    <row r="161" spans="1:6">
      <c r="A161">
        <v>0</v>
      </c>
      <c r="B161">
        <v>-0.3388063013553619</v>
      </c>
      <c r="E161">
        <v>50.0149</v>
      </c>
      <c r="F161">
        <v>36.90091705322266</v>
      </c>
    </row>
    <row r="162" spans="1:6">
      <c r="A162">
        <v>0</v>
      </c>
      <c r="B162">
        <v>0.3887311518192291</v>
      </c>
      <c r="E162">
        <v>47.4245</v>
      </c>
      <c r="F162">
        <v>-0.4385491907596588</v>
      </c>
    </row>
    <row r="163" spans="1:6">
      <c r="A163">
        <v>50.8392</v>
      </c>
      <c r="B163">
        <v>50.30631637573242</v>
      </c>
      <c r="E163">
        <v>48.1148</v>
      </c>
      <c r="F163">
        <v>-1.094327926635742</v>
      </c>
    </row>
    <row r="164" spans="1:6">
      <c r="A164">
        <v>43.2419</v>
      </c>
      <c r="B164">
        <v>38.30783462524414</v>
      </c>
      <c r="E164">
        <v>48.9905</v>
      </c>
      <c r="F164">
        <v>37.05255508422852</v>
      </c>
    </row>
    <row r="165" spans="1:6">
      <c r="A165">
        <v>0</v>
      </c>
      <c r="B165">
        <v>-0.7582474946975708</v>
      </c>
      <c r="E165">
        <v>0</v>
      </c>
      <c r="F165">
        <v>38.22678375244141</v>
      </c>
    </row>
    <row r="166" spans="1:6">
      <c r="A166">
        <v>47.5449</v>
      </c>
      <c r="B166">
        <v>26.54722785949707</v>
      </c>
      <c r="E166">
        <v>53.0738</v>
      </c>
      <c r="F166">
        <v>38.31660842895508</v>
      </c>
    </row>
    <row r="167" spans="1:6">
      <c r="A167">
        <v>0</v>
      </c>
      <c r="B167">
        <v>-0.3388063013553619</v>
      </c>
      <c r="E167">
        <v>0</v>
      </c>
      <c r="F167">
        <v>38.31420516967773</v>
      </c>
    </row>
    <row r="168" spans="1:6">
      <c r="A168">
        <v>0</v>
      </c>
      <c r="B168">
        <v>-0.01345368009060621</v>
      </c>
      <c r="E168">
        <v>0</v>
      </c>
      <c r="F168">
        <v>38.30046463012695</v>
      </c>
    </row>
    <row r="169" spans="1:6">
      <c r="A169">
        <v>0</v>
      </c>
      <c r="B169">
        <v>-0.3388063013553619</v>
      </c>
      <c r="E169">
        <v>0</v>
      </c>
      <c r="F169">
        <v>38.31660842895508</v>
      </c>
    </row>
    <row r="170" spans="1:6">
      <c r="A170">
        <v>51.9674</v>
      </c>
      <c r="B170">
        <v>42.23950576782227</v>
      </c>
      <c r="E170">
        <v>71.8596</v>
      </c>
      <c r="F170">
        <v>38.31215667724609</v>
      </c>
    </row>
    <row r="171" spans="1:6">
      <c r="A171">
        <v>45.43709999999999</v>
      </c>
      <c r="B171">
        <v>38.31660842895508</v>
      </c>
      <c r="E171">
        <v>42.27460000000001</v>
      </c>
      <c r="F171">
        <v>38.31628799438477</v>
      </c>
    </row>
    <row r="172" spans="1:6">
      <c r="A172">
        <v>0</v>
      </c>
      <c r="B172">
        <v>-0.3293112516403198</v>
      </c>
      <c r="E172">
        <v>52.23510000000001</v>
      </c>
      <c r="F172">
        <v>37.36331558227539</v>
      </c>
    </row>
    <row r="173" spans="1:6">
      <c r="A173">
        <v>0</v>
      </c>
      <c r="B173">
        <v>0.2448135018348694</v>
      </c>
      <c r="E173">
        <v>0</v>
      </c>
      <c r="F173">
        <v>3.780084848403931</v>
      </c>
    </row>
    <row r="174" spans="1:6">
      <c r="A174">
        <v>0</v>
      </c>
      <c r="B174">
        <v>-0.3388063013553619</v>
      </c>
      <c r="E174">
        <v>0</v>
      </c>
      <c r="F174">
        <v>35.53009796142578</v>
      </c>
    </row>
    <row r="175" spans="1:6">
      <c r="A175">
        <v>0</v>
      </c>
      <c r="B175">
        <v>9.850805282592773</v>
      </c>
      <c r="E175">
        <v>0</v>
      </c>
      <c r="F175">
        <v>38.3165168762207</v>
      </c>
    </row>
    <row r="176" spans="1:6">
      <c r="A176">
        <v>35.3662</v>
      </c>
      <c r="B176">
        <v>27.79767227172852</v>
      </c>
      <c r="E176">
        <v>0</v>
      </c>
      <c r="F176">
        <v>38.31660461425781</v>
      </c>
    </row>
    <row r="177" spans="1:6">
      <c r="A177">
        <v>0</v>
      </c>
      <c r="B177">
        <v>0.09115153551101685</v>
      </c>
      <c r="E177">
        <v>0</v>
      </c>
      <c r="F177">
        <v>-0.4842931926250458</v>
      </c>
    </row>
    <row r="178" spans="1:6">
      <c r="A178">
        <v>0</v>
      </c>
      <c r="B178">
        <v>1.920763611793518</v>
      </c>
      <c r="E178">
        <v>0</v>
      </c>
      <c r="F178">
        <v>38.28520202636719</v>
      </c>
    </row>
    <row r="179" spans="1:6">
      <c r="A179">
        <v>37.0464</v>
      </c>
      <c r="B179">
        <v>26.65304565429688</v>
      </c>
      <c r="E179">
        <v>0</v>
      </c>
      <c r="F179">
        <v>38.31660842895508</v>
      </c>
    </row>
    <row r="180" spans="1:6">
      <c r="A180">
        <v>0</v>
      </c>
      <c r="B180">
        <v>0.368459165096283</v>
      </c>
      <c r="E180">
        <v>0</v>
      </c>
      <c r="F180">
        <v>38.31660842895508</v>
      </c>
    </row>
    <row r="181" spans="1:6">
      <c r="A181">
        <v>51.4881</v>
      </c>
      <c r="B181">
        <v>40.12115859985352</v>
      </c>
      <c r="E181">
        <v>0</v>
      </c>
      <c r="F181">
        <v>38.31660842895508</v>
      </c>
    </row>
    <row r="182" spans="1:6">
      <c r="A182">
        <v>0</v>
      </c>
      <c r="B182">
        <v>-0.3388063013553619</v>
      </c>
      <c r="E182">
        <v>0</v>
      </c>
      <c r="F182">
        <v>38.31588745117188</v>
      </c>
    </row>
    <row r="183" spans="1:6">
      <c r="A183">
        <v>0</v>
      </c>
      <c r="B183">
        <v>4.085191249847412</v>
      </c>
      <c r="E183">
        <v>0</v>
      </c>
      <c r="F183">
        <v>36.21532821655273</v>
      </c>
    </row>
    <row r="184" spans="1:6">
      <c r="A184">
        <v>48.0859</v>
      </c>
      <c r="B184">
        <v>43.95524597167969</v>
      </c>
      <c r="E184">
        <v>0</v>
      </c>
      <c r="F184">
        <v>-0.6216074228286743</v>
      </c>
    </row>
    <row r="185" spans="1:6">
      <c r="A185">
        <v>0</v>
      </c>
      <c r="B185">
        <v>-0.3712132573127747</v>
      </c>
      <c r="E185">
        <v>48.0677</v>
      </c>
      <c r="F185">
        <v>15.71834564208984</v>
      </c>
    </row>
    <row r="186" spans="1:6">
      <c r="A186">
        <v>51.9162</v>
      </c>
      <c r="B186">
        <v>50.28094482421875</v>
      </c>
      <c r="E186">
        <v>51.54519999999999</v>
      </c>
      <c r="F186">
        <v>38.31659698486328</v>
      </c>
    </row>
    <row r="187" spans="1:6">
      <c r="A187">
        <v>0</v>
      </c>
      <c r="B187">
        <v>-0.336107462644577</v>
      </c>
      <c r="E187">
        <v>0</v>
      </c>
      <c r="F187">
        <v>38.31653594970703</v>
      </c>
    </row>
    <row r="188" spans="1:6">
      <c r="A188">
        <v>0</v>
      </c>
      <c r="B188">
        <v>-0.3388063013553619</v>
      </c>
      <c r="E188">
        <v>0</v>
      </c>
      <c r="F188">
        <v>38.17296600341797</v>
      </c>
    </row>
    <row r="189" spans="1:6">
      <c r="A189">
        <v>0</v>
      </c>
      <c r="B189">
        <v>-0.3388063013553619</v>
      </c>
      <c r="E189">
        <v>50.4563</v>
      </c>
      <c r="F189">
        <v>-0.6400989890098572</v>
      </c>
    </row>
    <row r="190" spans="1:6">
      <c r="A190">
        <v>0</v>
      </c>
      <c r="B190">
        <v>-0.3308816850185394</v>
      </c>
      <c r="E190">
        <v>54.6848</v>
      </c>
      <c r="F190">
        <v>38.31656265258789</v>
      </c>
    </row>
    <row r="191" spans="1:6">
      <c r="A191">
        <v>49.38</v>
      </c>
      <c r="B191">
        <v>48.69201278686523</v>
      </c>
      <c r="E191">
        <v>0</v>
      </c>
      <c r="F191">
        <v>38.31660842895508</v>
      </c>
    </row>
    <row r="192" spans="1:6">
      <c r="A192">
        <v>47.30439999999999</v>
      </c>
      <c r="B192">
        <v>34.53882217407227</v>
      </c>
      <c r="E192">
        <v>0</v>
      </c>
      <c r="F192">
        <v>-6.324268341064453</v>
      </c>
    </row>
    <row r="193" spans="1:6">
      <c r="A193">
        <v>0</v>
      </c>
      <c r="B193">
        <v>-0.3617169857025146</v>
      </c>
      <c r="E193">
        <v>0</v>
      </c>
      <c r="F193">
        <v>38.31660842895508</v>
      </c>
    </row>
    <row r="194" spans="1:6">
      <c r="A194">
        <v>61.2443</v>
      </c>
      <c r="B194">
        <v>50.30537796020508</v>
      </c>
      <c r="E194">
        <v>34.3823</v>
      </c>
      <c r="F194">
        <v>38.31660842895508</v>
      </c>
    </row>
    <row r="195" spans="1:6">
      <c r="A195">
        <v>0</v>
      </c>
      <c r="B195">
        <v>-1.147433042526245</v>
      </c>
      <c r="E195">
        <v>44.9896</v>
      </c>
      <c r="F195">
        <v>38.31660842895508</v>
      </c>
    </row>
    <row r="196" spans="1:6">
      <c r="A196">
        <v>0</v>
      </c>
      <c r="B196">
        <v>-0.338538646697998</v>
      </c>
      <c r="E196">
        <v>53.4777</v>
      </c>
      <c r="F196">
        <v>38.31660079956055</v>
      </c>
    </row>
    <row r="197" spans="1:6">
      <c r="A197">
        <v>42.98</v>
      </c>
      <c r="B197">
        <v>37.20641708374023</v>
      </c>
      <c r="E197">
        <v>22.5543</v>
      </c>
      <c r="F197">
        <v>0.1230452433228493</v>
      </c>
    </row>
    <row r="198" spans="1:6">
      <c r="A198">
        <v>0</v>
      </c>
      <c r="B198">
        <v>5.69268798828125</v>
      </c>
      <c r="E198">
        <v>0</v>
      </c>
      <c r="F198">
        <v>-12.30648612976074</v>
      </c>
    </row>
    <row r="199" spans="1:6">
      <c r="A199">
        <v>0</v>
      </c>
      <c r="B199">
        <v>0.09455271065235138</v>
      </c>
      <c r="E199">
        <v>0</v>
      </c>
      <c r="F199">
        <v>-6.362273216247559</v>
      </c>
    </row>
    <row r="200" spans="1:6">
      <c r="A200">
        <v>0</v>
      </c>
      <c r="B200">
        <v>2.185961961746216</v>
      </c>
      <c r="E200">
        <v>0</v>
      </c>
      <c r="F200">
        <v>-0.3559226989746094</v>
      </c>
    </row>
    <row r="201" spans="1:6">
      <c r="A201">
        <v>52.8393</v>
      </c>
      <c r="B201">
        <v>50.26741790771484</v>
      </c>
      <c r="E201">
        <v>34.7122</v>
      </c>
      <c r="F201">
        <v>38.31802368164062</v>
      </c>
    </row>
    <row r="202" spans="1:6">
      <c r="A202">
        <v>0</v>
      </c>
      <c r="B202">
        <v>-0.3388063013553619</v>
      </c>
      <c r="E202">
        <v>0</v>
      </c>
      <c r="F202">
        <v>0.1688874512910843</v>
      </c>
    </row>
    <row r="203" spans="1:6">
      <c r="A203">
        <v>0</v>
      </c>
      <c r="B203">
        <v>-0.3503027856349945</v>
      </c>
      <c r="E203">
        <v>0</v>
      </c>
      <c r="F203">
        <v>20.61452865600586</v>
      </c>
    </row>
    <row r="204" spans="1:6">
      <c r="A204">
        <v>0</v>
      </c>
      <c r="B204">
        <v>-0.373936653137207</v>
      </c>
      <c r="E204">
        <v>0</v>
      </c>
      <c r="F204">
        <v>-0.2623363137245178</v>
      </c>
    </row>
    <row r="205" spans="1:6">
      <c r="A205">
        <v>47.1082</v>
      </c>
      <c r="B205">
        <v>38.30692672729492</v>
      </c>
      <c r="E205">
        <v>0</v>
      </c>
      <c r="F205">
        <v>0.6281445622444153</v>
      </c>
    </row>
    <row r="206" spans="1:6">
      <c r="A206">
        <v>54.8061</v>
      </c>
      <c r="B206">
        <v>48.53091430664062</v>
      </c>
      <c r="E206">
        <v>0</v>
      </c>
      <c r="F206">
        <v>-0.2983482778072357</v>
      </c>
    </row>
    <row r="207" spans="1:6">
      <c r="A207">
        <v>0</v>
      </c>
      <c r="B207">
        <v>-0.3758815824985504</v>
      </c>
      <c r="E207">
        <v>40.0699</v>
      </c>
      <c r="F207">
        <v>50.30661010742188</v>
      </c>
    </row>
    <row r="208" spans="1:6">
      <c r="A208">
        <v>48.91849999999999</v>
      </c>
      <c r="B208">
        <v>34.96578216552734</v>
      </c>
      <c r="E208">
        <v>49.6799</v>
      </c>
      <c r="F208">
        <v>46.5569953918457</v>
      </c>
    </row>
    <row r="209" spans="1:6">
      <c r="A209">
        <v>0</v>
      </c>
      <c r="B209">
        <v>-0.3388063013553619</v>
      </c>
      <c r="E209">
        <v>0</v>
      </c>
      <c r="F209">
        <v>48.71159362792969</v>
      </c>
    </row>
    <row r="210" spans="1:6">
      <c r="A210">
        <v>0</v>
      </c>
      <c r="B210">
        <v>-0.3388063013553619</v>
      </c>
      <c r="E210">
        <v>0</v>
      </c>
      <c r="F210">
        <v>-0.2824450135231018</v>
      </c>
    </row>
    <row r="211" spans="1:6">
      <c r="A211">
        <v>0</v>
      </c>
      <c r="B211">
        <v>0.4754083752632141</v>
      </c>
      <c r="E211">
        <v>0</v>
      </c>
      <c r="F211">
        <v>25.18865013122559</v>
      </c>
    </row>
    <row r="212" spans="1:6">
      <c r="A212">
        <v>49.3448</v>
      </c>
      <c r="B212">
        <v>44.2711296081543</v>
      </c>
      <c r="E212">
        <v>0</v>
      </c>
      <c r="F212">
        <v>49.13930130004883</v>
      </c>
    </row>
    <row r="213" spans="1:6">
      <c r="A213">
        <v>0</v>
      </c>
      <c r="B213">
        <v>-0.3714919984340668</v>
      </c>
      <c r="E213">
        <v>45.6578</v>
      </c>
      <c r="F213">
        <v>38.31660842895508</v>
      </c>
    </row>
    <row r="214" spans="1:6">
      <c r="A214">
        <v>46.5008</v>
      </c>
      <c r="B214">
        <v>38.64833831787109</v>
      </c>
      <c r="E214">
        <v>26.5051</v>
      </c>
      <c r="F214">
        <v>50.29998779296875</v>
      </c>
    </row>
    <row r="215" spans="1:6">
      <c r="A215">
        <v>0</v>
      </c>
      <c r="B215">
        <v>0.02105291560292244</v>
      </c>
      <c r="E215">
        <v>51.572</v>
      </c>
      <c r="F215">
        <v>50.24092864990234</v>
      </c>
    </row>
    <row r="216" spans="1:6">
      <c r="A216">
        <v>0</v>
      </c>
      <c r="B216">
        <v>-0.3388063013553619</v>
      </c>
      <c r="E216">
        <v>51.4673</v>
      </c>
      <c r="F216">
        <v>50.29078674316406</v>
      </c>
    </row>
    <row r="217" spans="1:6">
      <c r="A217">
        <v>52.54069999999999</v>
      </c>
      <c r="B217">
        <v>48.8861083984375</v>
      </c>
      <c r="E217">
        <v>0</v>
      </c>
      <c r="F217">
        <v>11.33710765838623</v>
      </c>
    </row>
    <row r="218" spans="1:6">
      <c r="A218">
        <v>0</v>
      </c>
      <c r="B218">
        <v>2.045204877853394</v>
      </c>
      <c r="E218">
        <v>45.5233</v>
      </c>
      <c r="F218">
        <v>50.22483444213867</v>
      </c>
    </row>
    <row r="219" spans="1:6">
      <c r="A219">
        <v>0</v>
      </c>
      <c r="B219">
        <v>-0.3742583692073822</v>
      </c>
      <c r="E219">
        <v>51.6611</v>
      </c>
      <c r="F219">
        <v>50.30649566650391</v>
      </c>
    </row>
    <row r="220" spans="1:6">
      <c r="A220">
        <v>0</v>
      </c>
      <c r="B220">
        <v>0.384810596704483</v>
      </c>
      <c r="E220">
        <v>34.2646</v>
      </c>
      <c r="F220">
        <v>38.31425476074219</v>
      </c>
    </row>
    <row r="221" spans="1:6">
      <c r="A221">
        <v>0</v>
      </c>
      <c r="B221">
        <v>-0.2591549158096313</v>
      </c>
      <c r="E221">
        <v>50.39800000000001</v>
      </c>
      <c r="F221">
        <v>38.29746246337891</v>
      </c>
    </row>
    <row r="222" spans="1:6">
      <c r="A222">
        <v>0</v>
      </c>
      <c r="B222">
        <v>6.960677623748779</v>
      </c>
      <c r="E222">
        <v>0</v>
      </c>
      <c r="F222">
        <v>1.799097180366516</v>
      </c>
    </row>
    <row r="223" spans="1:6">
      <c r="A223">
        <v>53.1601</v>
      </c>
      <c r="B223">
        <v>49.66023254394531</v>
      </c>
      <c r="E223">
        <v>45.28470000000001</v>
      </c>
      <c r="F223">
        <v>38.31654739379883</v>
      </c>
    </row>
    <row r="224" spans="1:6">
      <c r="A224">
        <v>0</v>
      </c>
      <c r="B224">
        <v>9.369259834289551</v>
      </c>
      <c r="E224">
        <v>49.6745</v>
      </c>
      <c r="F224">
        <v>50.302490234375</v>
      </c>
    </row>
    <row r="225" spans="1:6">
      <c r="A225">
        <v>52.2062</v>
      </c>
      <c r="B225">
        <v>50.29623794555664</v>
      </c>
      <c r="E225">
        <v>0</v>
      </c>
      <c r="F225">
        <v>-0.3300492167472839</v>
      </c>
    </row>
    <row r="226" spans="1:6">
      <c r="A226">
        <v>0</v>
      </c>
      <c r="B226">
        <v>-0.3388063013553619</v>
      </c>
      <c r="E226">
        <v>0</v>
      </c>
      <c r="F226">
        <v>-0.3432745039463043</v>
      </c>
    </row>
    <row r="227" spans="1:6">
      <c r="A227">
        <v>0</v>
      </c>
      <c r="B227">
        <v>-0.3681988716125488</v>
      </c>
      <c r="E227">
        <v>0</v>
      </c>
      <c r="F227">
        <v>1.640838146209717</v>
      </c>
    </row>
    <row r="228" spans="1:6">
      <c r="A228">
        <v>67.32340000000001</v>
      </c>
      <c r="B228">
        <v>50.27133941650391</v>
      </c>
      <c r="E228">
        <v>51.3308</v>
      </c>
      <c r="F228">
        <v>48.69784164428711</v>
      </c>
    </row>
    <row r="229" spans="1:6">
      <c r="A229">
        <v>40.3039</v>
      </c>
      <c r="B229">
        <v>36.08906936645508</v>
      </c>
      <c r="E229">
        <v>51.9912</v>
      </c>
      <c r="F229">
        <v>38.20928573608398</v>
      </c>
    </row>
    <row r="230" spans="1:6">
      <c r="A230">
        <v>0</v>
      </c>
      <c r="B230">
        <v>11.88392734527588</v>
      </c>
      <c r="E230">
        <v>49.7115</v>
      </c>
      <c r="F230">
        <v>50.30588912963867</v>
      </c>
    </row>
    <row r="231" spans="1:6">
      <c r="A231">
        <v>0</v>
      </c>
      <c r="B231">
        <v>-0.3758815824985504</v>
      </c>
      <c r="E231">
        <v>0</v>
      </c>
      <c r="F231">
        <v>-0.3388063013553619</v>
      </c>
    </row>
    <row r="232" spans="1:6">
      <c r="A232">
        <v>0</v>
      </c>
      <c r="B232">
        <v>-0.3388063013553619</v>
      </c>
      <c r="E232">
        <v>0</v>
      </c>
      <c r="F232">
        <v>26.07949066162109</v>
      </c>
    </row>
    <row r="233" spans="1:6">
      <c r="A233">
        <v>45.7846</v>
      </c>
      <c r="B233">
        <v>20.51189994812012</v>
      </c>
      <c r="E233">
        <v>0</v>
      </c>
      <c r="F233">
        <v>-0.3758815824985504</v>
      </c>
    </row>
    <row r="234" spans="1:6">
      <c r="A234">
        <v>0</v>
      </c>
      <c r="B234">
        <v>-0.3304691314697266</v>
      </c>
      <c r="E234">
        <v>0</v>
      </c>
      <c r="F234">
        <v>-0.3579290211200714</v>
      </c>
    </row>
    <row r="235" spans="1:6">
      <c r="A235">
        <v>0</v>
      </c>
      <c r="B235">
        <v>-0.3327615559101105</v>
      </c>
      <c r="E235">
        <v>0</v>
      </c>
      <c r="F235">
        <v>-0.336344450712204</v>
      </c>
    </row>
    <row r="236" spans="1:6">
      <c r="A236">
        <v>0</v>
      </c>
      <c r="B236">
        <v>0.6870990991592407</v>
      </c>
      <c r="E236">
        <v>0</v>
      </c>
      <c r="F236">
        <v>-0.3388063013553619</v>
      </c>
    </row>
    <row r="237" spans="1:6">
      <c r="A237">
        <v>0</v>
      </c>
      <c r="B237">
        <v>-1.624551773071289</v>
      </c>
      <c r="E237">
        <v>0</v>
      </c>
      <c r="F237">
        <v>0.1001272052526474</v>
      </c>
    </row>
    <row r="238" spans="1:6">
      <c r="A238">
        <v>0</v>
      </c>
      <c r="B238">
        <v>-0.3388063013553619</v>
      </c>
      <c r="E238">
        <v>50.74349999999999</v>
      </c>
      <c r="F238">
        <v>47.73433303833008</v>
      </c>
    </row>
    <row r="239" spans="1:6">
      <c r="A239">
        <v>49.99680000000001</v>
      </c>
      <c r="B239">
        <v>40.31592559814453</v>
      </c>
      <c r="E239">
        <v>45.4106</v>
      </c>
      <c r="F239">
        <v>-0.3388063013553619</v>
      </c>
    </row>
    <row r="240" spans="1:6">
      <c r="A240">
        <v>48.3488</v>
      </c>
      <c r="B240">
        <v>49.1320686340332</v>
      </c>
      <c r="E240">
        <v>0</v>
      </c>
      <c r="F240">
        <v>-0.2635211944580078</v>
      </c>
    </row>
    <row r="241" spans="1:6">
      <c r="A241">
        <v>45.11460000000001</v>
      </c>
      <c r="B241">
        <v>38.31660079956055</v>
      </c>
      <c r="E241">
        <v>0</v>
      </c>
      <c r="F241">
        <v>-0.2607634365558624</v>
      </c>
    </row>
    <row r="242" spans="1:6">
      <c r="A242">
        <v>0</v>
      </c>
      <c r="B242">
        <v>2.1250159740448</v>
      </c>
      <c r="E242">
        <v>0</v>
      </c>
      <c r="F242">
        <v>1.623733997344971</v>
      </c>
    </row>
    <row r="243" spans="1:6">
      <c r="A243">
        <v>0</v>
      </c>
      <c r="B243">
        <v>-0.3778449296951294</v>
      </c>
      <c r="E243">
        <v>61.4498</v>
      </c>
      <c r="F243">
        <v>32.25630187988281</v>
      </c>
    </row>
    <row r="244" spans="1:6">
      <c r="A244">
        <v>0</v>
      </c>
      <c r="B244">
        <v>-0.3231940567493439</v>
      </c>
      <c r="E244">
        <v>49.825</v>
      </c>
      <c r="F244">
        <v>21.26100540161133</v>
      </c>
    </row>
    <row r="245" spans="1:6">
      <c r="A245">
        <v>0</v>
      </c>
      <c r="B245">
        <v>39.38667297363281</v>
      </c>
      <c r="E245">
        <v>0</v>
      </c>
      <c r="F245">
        <v>-0.3586976826190948</v>
      </c>
    </row>
    <row r="246" spans="1:6">
      <c r="A246">
        <v>0</v>
      </c>
      <c r="B246">
        <v>-0.3609913289546967</v>
      </c>
      <c r="E246">
        <v>60.9577</v>
      </c>
      <c r="F246">
        <v>50.15093231201172</v>
      </c>
    </row>
    <row r="247" spans="1:6">
      <c r="A247">
        <v>0</v>
      </c>
      <c r="B247">
        <v>-0.3375244140625</v>
      </c>
      <c r="E247">
        <v>32.9114</v>
      </c>
      <c r="F247">
        <v>38.28329467773438</v>
      </c>
    </row>
    <row r="248" spans="1:6">
      <c r="A248">
        <v>0</v>
      </c>
      <c r="B248">
        <v>-0.3534203171730042</v>
      </c>
      <c r="E248">
        <v>0</v>
      </c>
      <c r="F248">
        <v>41.14365005493164</v>
      </c>
    </row>
    <row r="249" spans="1:6">
      <c r="A249">
        <v>0</v>
      </c>
      <c r="B249">
        <v>-0.3388063013553619</v>
      </c>
      <c r="E249">
        <v>46.8488</v>
      </c>
      <c r="F249">
        <v>38.31660842895508</v>
      </c>
    </row>
    <row r="250" spans="1:6">
      <c r="A250">
        <v>44.106</v>
      </c>
      <c r="B250">
        <v>38.31660842895508</v>
      </c>
      <c r="E250">
        <v>0</v>
      </c>
      <c r="F250">
        <v>9.880754470825195</v>
      </c>
    </row>
    <row r="251" spans="1:6">
      <c r="A251">
        <v>0</v>
      </c>
      <c r="B251">
        <v>-0.3388063013553619</v>
      </c>
      <c r="E251">
        <v>34.2886</v>
      </c>
      <c r="F251">
        <v>50.22962951660156</v>
      </c>
    </row>
    <row r="252" spans="1:6">
      <c r="A252">
        <v>0</v>
      </c>
      <c r="B252">
        <v>-0.3756925165653229</v>
      </c>
      <c r="E252">
        <v>0</v>
      </c>
      <c r="F252">
        <v>-0.2597614824771881</v>
      </c>
    </row>
    <row r="253" spans="1:6">
      <c r="A253">
        <v>0</v>
      </c>
      <c r="B253">
        <v>26.60669708251953</v>
      </c>
      <c r="E253">
        <v>39.3649</v>
      </c>
      <c r="F253">
        <v>43.11925506591797</v>
      </c>
    </row>
    <row r="254" spans="1:6">
      <c r="A254">
        <v>0</v>
      </c>
      <c r="B254">
        <v>-0.1613569855690002</v>
      </c>
      <c r="E254">
        <v>48.7071</v>
      </c>
      <c r="F254">
        <v>50.22152328491211</v>
      </c>
    </row>
    <row r="255" spans="1:6">
      <c r="A255">
        <v>0</v>
      </c>
      <c r="B255">
        <v>11.33131313323975</v>
      </c>
      <c r="E255">
        <v>48.2681</v>
      </c>
      <c r="F255">
        <v>50.07188415527344</v>
      </c>
    </row>
    <row r="256" spans="1:6">
      <c r="A256">
        <v>0</v>
      </c>
      <c r="B256">
        <v>-0.3388063013553619</v>
      </c>
      <c r="E256">
        <v>0</v>
      </c>
      <c r="F256">
        <v>1.045357227325439</v>
      </c>
    </row>
    <row r="257" spans="1:6">
      <c r="A257">
        <v>0</v>
      </c>
      <c r="B257">
        <v>4.468453407287598</v>
      </c>
      <c r="E257">
        <v>46.476</v>
      </c>
      <c r="F257">
        <v>43.75528717041016</v>
      </c>
    </row>
    <row r="258" spans="1:6">
      <c r="A258">
        <v>0</v>
      </c>
      <c r="B258">
        <v>5.07976770401001</v>
      </c>
      <c r="E258">
        <v>52.84190000000001</v>
      </c>
      <c r="F258">
        <v>50.24232864379883</v>
      </c>
    </row>
    <row r="259" spans="1:6">
      <c r="A259">
        <v>42.25689999999999</v>
      </c>
      <c r="B259">
        <v>41.64598846435547</v>
      </c>
      <c r="E259">
        <v>35.7539</v>
      </c>
      <c r="F259">
        <v>38.58354568481445</v>
      </c>
    </row>
    <row r="260" spans="1:6">
      <c r="A260">
        <v>0</v>
      </c>
      <c r="B260">
        <v>0.1641282588243484</v>
      </c>
      <c r="E260">
        <v>0</v>
      </c>
      <c r="F260">
        <v>49.45070266723633</v>
      </c>
    </row>
    <row r="261" spans="1:6">
      <c r="A261">
        <v>0</v>
      </c>
      <c r="B261">
        <v>-0.3369129598140717</v>
      </c>
      <c r="E261">
        <v>49.8526</v>
      </c>
      <c r="F261">
        <v>50.28926467895508</v>
      </c>
    </row>
    <row r="262" spans="1:6">
      <c r="A262">
        <v>0</v>
      </c>
      <c r="B262">
        <v>37.5341682434082</v>
      </c>
      <c r="E262">
        <v>0</v>
      </c>
      <c r="F262">
        <v>-0.3388063013553619</v>
      </c>
    </row>
    <row r="263" spans="1:6">
      <c r="A263">
        <v>0</v>
      </c>
      <c r="B263">
        <v>-0.3388063013553619</v>
      </c>
      <c r="E263">
        <v>51.173</v>
      </c>
      <c r="F263">
        <v>49.86832809448242</v>
      </c>
    </row>
    <row r="264" spans="1:6">
      <c r="A264">
        <v>45.3654</v>
      </c>
      <c r="B264">
        <v>33.81805038452148</v>
      </c>
      <c r="E264">
        <v>45.7573</v>
      </c>
      <c r="F264">
        <v>38.31431579589844</v>
      </c>
    </row>
    <row r="265" spans="1:6">
      <c r="A265">
        <v>0</v>
      </c>
      <c r="B265">
        <v>0.2364861518144608</v>
      </c>
      <c r="E265">
        <v>0</v>
      </c>
      <c r="F265">
        <v>-0.3752111792564392</v>
      </c>
    </row>
    <row r="266" spans="1:6">
      <c r="A266">
        <v>0</v>
      </c>
      <c r="B266">
        <v>0.3833396136760712</v>
      </c>
      <c r="E266">
        <v>0</v>
      </c>
      <c r="F266">
        <v>-0.4033991992473602</v>
      </c>
    </row>
    <row r="267" spans="1:6">
      <c r="A267">
        <v>0</v>
      </c>
      <c r="B267">
        <v>-0.3355500102043152</v>
      </c>
      <c r="E267">
        <v>0</v>
      </c>
      <c r="F267">
        <v>-0.3388063013553619</v>
      </c>
    </row>
    <row r="268" spans="1:6">
      <c r="A268">
        <v>0</v>
      </c>
      <c r="B268">
        <v>-0.3388063013553619</v>
      </c>
      <c r="E268">
        <v>38.2901</v>
      </c>
      <c r="F268">
        <v>19.79610061645508</v>
      </c>
    </row>
    <row r="269" spans="1:6">
      <c r="A269">
        <v>0</v>
      </c>
      <c r="B269">
        <v>-0.3758153021335602</v>
      </c>
      <c r="E269">
        <v>0</v>
      </c>
      <c r="F269">
        <v>-0.2990309596061707</v>
      </c>
    </row>
    <row r="270" spans="1:6">
      <c r="A270">
        <v>0</v>
      </c>
      <c r="B270">
        <v>-0.3263091444969177</v>
      </c>
      <c r="E270">
        <v>0</v>
      </c>
      <c r="F270">
        <v>-0.3729101717472076</v>
      </c>
    </row>
    <row r="271" spans="1:6">
      <c r="A271">
        <v>0</v>
      </c>
      <c r="B271">
        <v>-0.3388063013553619</v>
      </c>
      <c r="E271">
        <v>0</v>
      </c>
      <c r="F271">
        <v>-0.3388063013553619</v>
      </c>
    </row>
    <row r="272" spans="1:6">
      <c r="A272">
        <v>45.03729999999999</v>
      </c>
      <c r="B272">
        <v>38.44630813598633</v>
      </c>
      <c r="E272">
        <v>47.053</v>
      </c>
      <c r="F272">
        <v>38.31660842895508</v>
      </c>
    </row>
    <row r="273" spans="1:6">
      <c r="A273">
        <v>0</v>
      </c>
      <c r="B273">
        <v>-0.3388063013553619</v>
      </c>
      <c r="E273">
        <v>0</v>
      </c>
      <c r="F273">
        <v>50.30661010742188</v>
      </c>
    </row>
    <row r="274" spans="1:6">
      <c r="A274">
        <v>0</v>
      </c>
      <c r="B274">
        <v>0.4145064353942871</v>
      </c>
      <c r="E274">
        <v>0</v>
      </c>
      <c r="F274">
        <v>2.81727933883667</v>
      </c>
    </row>
    <row r="275" spans="1:6">
      <c r="A275">
        <v>52.6337</v>
      </c>
      <c r="B275">
        <v>50.30631637573242</v>
      </c>
      <c r="E275">
        <v>0</v>
      </c>
      <c r="F275">
        <v>-0.3375919461250305</v>
      </c>
    </row>
    <row r="276" spans="1:6">
      <c r="A276">
        <v>0</v>
      </c>
      <c r="B276">
        <v>-0.3388063013553619</v>
      </c>
      <c r="E276">
        <v>43.5154</v>
      </c>
      <c r="F276">
        <v>38.20613861083984</v>
      </c>
    </row>
    <row r="277" spans="1:6">
      <c r="A277">
        <v>0</v>
      </c>
      <c r="B277">
        <v>-0.3388063013553619</v>
      </c>
      <c r="E277">
        <v>0</v>
      </c>
      <c r="F277">
        <v>24.47005653381348</v>
      </c>
    </row>
    <row r="278" spans="1:6">
      <c r="A278">
        <v>0</v>
      </c>
      <c r="B278">
        <v>17.38001823425293</v>
      </c>
      <c r="E278">
        <v>45.928</v>
      </c>
      <c r="F278">
        <v>38.32538223266602</v>
      </c>
    </row>
    <row r="279" spans="1:6">
      <c r="A279">
        <v>38.4569</v>
      </c>
      <c r="B279">
        <v>13.41697978973389</v>
      </c>
      <c r="E279">
        <v>0</v>
      </c>
      <c r="F279">
        <v>10.66908645629883</v>
      </c>
    </row>
    <row r="280" spans="1:6">
      <c r="A280">
        <v>0</v>
      </c>
      <c r="B280">
        <v>30.30697441101074</v>
      </c>
      <c r="E280">
        <v>40.8214</v>
      </c>
      <c r="F280">
        <v>0.3612172305583954</v>
      </c>
    </row>
    <row r="281" spans="1:6">
      <c r="A281">
        <v>0</v>
      </c>
      <c r="B281">
        <v>0.2656331360340118</v>
      </c>
      <c r="E281">
        <v>0</v>
      </c>
      <c r="F281">
        <v>-0.2734054923057556</v>
      </c>
    </row>
    <row r="282" spans="1:6">
      <c r="A282">
        <v>51.7334</v>
      </c>
      <c r="B282">
        <v>37.87997436523438</v>
      </c>
      <c r="E282">
        <v>0</v>
      </c>
      <c r="F282">
        <v>-0.3757858276367188</v>
      </c>
    </row>
    <row r="283" spans="1:6">
      <c r="A283">
        <v>0</v>
      </c>
      <c r="B283">
        <v>1.302662968635559</v>
      </c>
      <c r="E283">
        <v>0</v>
      </c>
      <c r="F283">
        <v>36.14370346069336</v>
      </c>
    </row>
    <row r="284" spans="1:6">
      <c r="A284">
        <v>0</v>
      </c>
      <c r="B284">
        <v>-0.1714708805084229</v>
      </c>
      <c r="E284">
        <v>45.8522</v>
      </c>
      <c r="F284">
        <v>38.31660842895508</v>
      </c>
    </row>
    <row r="285" spans="1:6">
      <c r="A285">
        <v>0</v>
      </c>
      <c r="B285">
        <v>1.053797483444214</v>
      </c>
      <c r="E285">
        <v>26.1928</v>
      </c>
      <c r="F285">
        <v>37.96764755249023</v>
      </c>
    </row>
    <row r="286" spans="1:6">
      <c r="A286">
        <v>0</v>
      </c>
      <c r="B286">
        <v>36.40081787109375</v>
      </c>
      <c r="E286">
        <v>47.2348</v>
      </c>
      <c r="F286">
        <v>50.26882171630859</v>
      </c>
    </row>
    <row r="287" spans="1:6">
      <c r="A287">
        <v>0</v>
      </c>
      <c r="B287">
        <v>1.215676307678223</v>
      </c>
      <c r="E287">
        <v>0</v>
      </c>
      <c r="F287">
        <v>0.353523463010788</v>
      </c>
    </row>
    <row r="288" spans="1:6">
      <c r="A288">
        <v>0</v>
      </c>
      <c r="B288">
        <v>2.487149238586426</v>
      </c>
      <c r="E288">
        <v>50.182</v>
      </c>
      <c r="F288">
        <v>47.82260131835938</v>
      </c>
    </row>
    <row r="289" spans="1:6">
      <c r="A289">
        <v>0</v>
      </c>
      <c r="B289">
        <v>-0.3388063013553619</v>
      </c>
      <c r="E289">
        <v>0</v>
      </c>
      <c r="F289">
        <v>3.836576461791992</v>
      </c>
    </row>
    <row r="290" spans="1:6">
      <c r="A290">
        <v>50.2961</v>
      </c>
      <c r="B290">
        <v>49.57371520996094</v>
      </c>
      <c r="E290">
        <v>0</v>
      </c>
      <c r="F290">
        <v>-0.3388063013553619</v>
      </c>
    </row>
    <row r="291" spans="1:6">
      <c r="A291">
        <v>0</v>
      </c>
      <c r="B291">
        <v>2.075849771499634</v>
      </c>
      <c r="E291">
        <v>48.8924</v>
      </c>
      <c r="F291">
        <v>50.29507446289062</v>
      </c>
    </row>
    <row r="292" spans="1:6">
      <c r="A292">
        <v>49.2407</v>
      </c>
      <c r="B292">
        <v>43.81909942626953</v>
      </c>
      <c r="E292">
        <v>51.117</v>
      </c>
      <c r="F292">
        <v>38.67321395874023</v>
      </c>
    </row>
    <row r="293" spans="1:6">
      <c r="A293">
        <v>54.229</v>
      </c>
      <c r="B293">
        <v>45.31764602661133</v>
      </c>
      <c r="E293">
        <v>43.387</v>
      </c>
      <c r="F293">
        <v>0.5992050766944885</v>
      </c>
    </row>
    <row r="294" spans="1:6">
      <c r="A294">
        <v>0</v>
      </c>
      <c r="B294">
        <v>-0.3388063013553619</v>
      </c>
      <c r="E294">
        <v>0</v>
      </c>
      <c r="F294">
        <v>0.4924633800983429</v>
      </c>
    </row>
    <row r="295" spans="1:6">
      <c r="A295">
        <v>0</v>
      </c>
      <c r="B295">
        <v>-0.338538646697998</v>
      </c>
      <c r="E295">
        <v>0</v>
      </c>
      <c r="F295">
        <v>-0.2987338304519653</v>
      </c>
    </row>
    <row r="296" spans="1:6">
      <c r="A296">
        <v>0</v>
      </c>
      <c r="B296">
        <v>-0.3388063013553619</v>
      </c>
      <c r="E296">
        <v>0</v>
      </c>
      <c r="F296">
        <v>-0.3388063013553619</v>
      </c>
    </row>
    <row r="297" spans="1:6">
      <c r="A297">
        <v>0</v>
      </c>
      <c r="B297">
        <v>-0.3756949603557587</v>
      </c>
      <c r="E297">
        <v>41.217</v>
      </c>
      <c r="F297">
        <v>38.31386947631836</v>
      </c>
    </row>
    <row r="298" spans="1:6">
      <c r="A298">
        <v>49.724</v>
      </c>
      <c r="B298">
        <v>46.93148422241211</v>
      </c>
      <c r="E298">
        <v>46.03739999999999</v>
      </c>
      <c r="F298">
        <v>50.30636596679688</v>
      </c>
    </row>
    <row r="299" spans="1:6">
      <c r="A299">
        <v>0</v>
      </c>
      <c r="B299">
        <v>-0.2400690466165543</v>
      </c>
      <c r="E299">
        <v>0</v>
      </c>
      <c r="F299">
        <v>-9.432560920715332</v>
      </c>
    </row>
    <row r="300" spans="1:6">
      <c r="A300">
        <v>0</v>
      </c>
      <c r="B300">
        <v>-0.3168840706348419</v>
      </c>
      <c r="E300">
        <v>44.8161</v>
      </c>
      <c r="F300">
        <v>50.30364227294922</v>
      </c>
    </row>
    <row r="301" spans="1:6">
      <c r="A301">
        <v>46.9323</v>
      </c>
      <c r="B301">
        <v>38.23723602294922</v>
      </c>
      <c r="E301">
        <v>58.1678</v>
      </c>
      <c r="F301">
        <v>0.2449583858251572</v>
      </c>
    </row>
    <row r="302" spans="1:6">
      <c r="A302">
        <v>0</v>
      </c>
      <c r="B302">
        <v>-0.3366317749023438</v>
      </c>
      <c r="E302">
        <v>0</v>
      </c>
      <c r="F302">
        <v>42.07331848144531</v>
      </c>
    </row>
    <row r="303" spans="1:6">
      <c r="A303">
        <v>0</v>
      </c>
      <c r="B303">
        <v>-0.3332723379135132</v>
      </c>
      <c r="E303">
        <v>0</v>
      </c>
      <c r="F303">
        <v>-0.3388063013553619</v>
      </c>
    </row>
    <row r="304" spans="1:6">
      <c r="A304">
        <v>32.4711</v>
      </c>
      <c r="B304">
        <v>38.47253799438477</v>
      </c>
      <c r="E304">
        <v>0</v>
      </c>
      <c r="F304">
        <v>-0.3758840560913086</v>
      </c>
    </row>
    <row r="305" spans="1:6">
      <c r="A305">
        <v>0</v>
      </c>
      <c r="B305">
        <v>1.30674684047699</v>
      </c>
      <c r="E305">
        <v>48.47690000000001</v>
      </c>
      <c r="F305">
        <v>37.48355102539062</v>
      </c>
    </row>
    <row r="306" spans="1:6">
      <c r="A306">
        <v>0</v>
      </c>
      <c r="B306">
        <v>38.00151062011719</v>
      </c>
      <c r="E306">
        <v>46.4901</v>
      </c>
      <c r="F306">
        <v>0.2298090308904648</v>
      </c>
    </row>
    <row r="307" spans="1:6">
      <c r="A307">
        <v>44.7345</v>
      </c>
      <c r="B307">
        <v>38.26266098022461</v>
      </c>
      <c r="E307">
        <v>45.68399999999999</v>
      </c>
      <c r="F307">
        <v>50.30357360839844</v>
      </c>
    </row>
    <row r="308" spans="1:6">
      <c r="A308">
        <v>54.9027</v>
      </c>
      <c r="B308">
        <v>38.253662109375</v>
      </c>
      <c r="E308">
        <v>45.54369999999999</v>
      </c>
      <c r="F308">
        <v>27.81145668029785</v>
      </c>
    </row>
    <row r="309" spans="1:6">
      <c r="A309">
        <v>0</v>
      </c>
      <c r="B309">
        <v>-0.3377871811389923</v>
      </c>
      <c r="E309">
        <v>0</v>
      </c>
      <c r="F309">
        <v>-0.3388063013553619</v>
      </c>
    </row>
    <row r="310" spans="1:6">
      <c r="A310">
        <v>0</v>
      </c>
      <c r="B310">
        <v>-0.3388063013553619</v>
      </c>
      <c r="E310">
        <v>0</v>
      </c>
      <c r="F310">
        <v>-0.3388063013553619</v>
      </c>
    </row>
    <row r="311" spans="1:6">
      <c r="A311">
        <v>45.22560000000001</v>
      </c>
      <c r="B311">
        <v>38.31660079956055</v>
      </c>
      <c r="E311">
        <v>0</v>
      </c>
      <c r="F311">
        <v>-0.3388063013553619</v>
      </c>
    </row>
    <row r="312" spans="1:6">
      <c r="A312">
        <v>50.1407</v>
      </c>
      <c r="B312">
        <v>37.07546234130859</v>
      </c>
      <c r="E312">
        <v>0</v>
      </c>
      <c r="F312">
        <v>0.4878564476966858</v>
      </c>
    </row>
    <row r="313" spans="1:6">
      <c r="A313">
        <v>0</v>
      </c>
      <c r="B313">
        <v>-0.3758631646633148</v>
      </c>
      <c r="E313">
        <v>0</v>
      </c>
      <c r="F313">
        <v>0.3006885647773743</v>
      </c>
    </row>
    <row r="314" spans="1:6">
      <c r="A314">
        <v>52.2738</v>
      </c>
      <c r="B314">
        <v>50.27434158325195</v>
      </c>
      <c r="E314">
        <v>50.4351</v>
      </c>
      <c r="F314">
        <v>29.41848945617676</v>
      </c>
    </row>
    <row r="315" spans="1:6">
      <c r="A315">
        <v>46.0452</v>
      </c>
      <c r="B315">
        <v>48.26620864868164</v>
      </c>
      <c r="E315">
        <v>0</v>
      </c>
      <c r="F315">
        <v>-0.3388063013553619</v>
      </c>
    </row>
    <row r="316" spans="1:6">
      <c r="A316">
        <v>45.3603</v>
      </c>
      <c r="B316">
        <v>27.51030540466309</v>
      </c>
      <c r="E316">
        <v>0</v>
      </c>
      <c r="F316">
        <v>-0.3574477136135101</v>
      </c>
    </row>
    <row r="317" spans="1:6">
      <c r="A317">
        <v>0</v>
      </c>
      <c r="B317">
        <v>-0.3231756389141083</v>
      </c>
      <c r="E317">
        <v>48.8989</v>
      </c>
      <c r="F317">
        <v>50.24471664428711</v>
      </c>
    </row>
    <row r="318" spans="1:6">
      <c r="A318">
        <v>0</v>
      </c>
      <c r="B318">
        <v>-0.3388063013553619</v>
      </c>
      <c r="E318">
        <v>40.625</v>
      </c>
      <c r="F318">
        <v>34.75526809692383</v>
      </c>
    </row>
    <row r="319" spans="1:6">
      <c r="A319">
        <v>0</v>
      </c>
      <c r="B319">
        <v>-0.3623665273189545</v>
      </c>
      <c r="E319">
        <v>0</v>
      </c>
      <c r="F319">
        <v>-1.449087858200073</v>
      </c>
    </row>
    <row r="320" spans="1:6">
      <c r="A320">
        <v>0</v>
      </c>
      <c r="B320">
        <v>-0.3750748932361603</v>
      </c>
      <c r="E320">
        <v>44.17079999999999</v>
      </c>
      <c r="F320">
        <v>38.86638259887695</v>
      </c>
    </row>
    <row r="321" spans="1:6">
      <c r="A321">
        <v>0</v>
      </c>
      <c r="B321">
        <v>1.4000004529953</v>
      </c>
      <c r="E321">
        <v>0</v>
      </c>
      <c r="F321">
        <v>-0.3056196570396423</v>
      </c>
    </row>
    <row r="322" spans="1:6">
      <c r="A322">
        <v>0</v>
      </c>
      <c r="B322">
        <v>-2.563863515853882</v>
      </c>
      <c r="E322">
        <v>0</v>
      </c>
      <c r="F322">
        <v>-0.3758668601512909</v>
      </c>
    </row>
    <row r="323" spans="1:6">
      <c r="A323">
        <v>0</v>
      </c>
      <c r="B323">
        <v>-0.3388063013553619</v>
      </c>
      <c r="E323">
        <v>46.4283</v>
      </c>
      <c r="F323">
        <v>-0.3388063013553619</v>
      </c>
    </row>
    <row r="324" spans="1:6">
      <c r="A324">
        <v>42.4841</v>
      </c>
      <c r="B324">
        <v>10.64710235595703</v>
      </c>
      <c r="E324">
        <v>0</v>
      </c>
      <c r="F324">
        <v>-0.3297864496707916</v>
      </c>
    </row>
    <row r="325" spans="1:6">
      <c r="A325">
        <v>0</v>
      </c>
      <c r="B325">
        <v>-0.3360424041748047</v>
      </c>
      <c r="E325">
        <v>46.0768</v>
      </c>
      <c r="F325">
        <v>28.70194244384766</v>
      </c>
    </row>
    <row r="326" spans="1:6">
      <c r="A326">
        <v>0</v>
      </c>
      <c r="B326">
        <v>1.128887414932251</v>
      </c>
      <c r="E326">
        <v>0</v>
      </c>
      <c r="F326">
        <v>-0.3379234671592712</v>
      </c>
    </row>
    <row r="327" spans="1:6">
      <c r="A327">
        <v>0</v>
      </c>
      <c r="B327">
        <v>-0.3388063013553619</v>
      </c>
      <c r="E327">
        <v>0</v>
      </c>
      <c r="F327">
        <v>-0.3560012876987457</v>
      </c>
    </row>
    <row r="328" spans="1:6">
      <c r="A328">
        <v>0</v>
      </c>
      <c r="B328">
        <v>-0.3618471324443817</v>
      </c>
      <c r="E328">
        <v>0</v>
      </c>
      <c r="F328">
        <v>-0.3388063013553619</v>
      </c>
    </row>
    <row r="329" spans="1:6">
      <c r="A329">
        <v>40.3851</v>
      </c>
      <c r="B329">
        <v>38.40088653564453</v>
      </c>
      <c r="E329">
        <v>0</v>
      </c>
      <c r="F329">
        <v>-0.3388063013553619</v>
      </c>
    </row>
    <row r="330" spans="1:6">
      <c r="A330">
        <v>0</v>
      </c>
      <c r="B330">
        <v>-0.3388063013553619</v>
      </c>
      <c r="E330">
        <v>49.5298</v>
      </c>
      <c r="F330">
        <v>4.589143753051758</v>
      </c>
    </row>
    <row r="331" spans="1:6">
      <c r="A331">
        <v>0</v>
      </c>
      <c r="B331">
        <v>-0.3545462787151337</v>
      </c>
      <c r="E331">
        <v>0</v>
      </c>
      <c r="F331">
        <v>0.4900395572185516</v>
      </c>
    </row>
    <row r="332" spans="1:6">
      <c r="A332">
        <v>52.16370000000001</v>
      </c>
      <c r="B332">
        <v>49.12767791748047</v>
      </c>
      <c r="E332">
        <v>52.8303</v>
      </c>
      <c r="F332">
        <v>0.1842602789402008</v>
      </c>
    </row>
    <row r="333" spans="1:6">
      <c r="A333">
        <v>42.594</v>
      </c>
      <c r="B333">
        <v>45.48611450195312</v>
      </c>
      <c r="E333">
        <v>0</v>
      </c>
      <c r="F333">
        <v>-0.01034227851778269</v>
      </c>
    </row>
    <row r="334" spans="1:6">
      <c r="A334">
        <v>0</v>
      </c>
      <c r="B334">
        <v>-0.1458810120820999</v>
      </c>
      <c r="E334">
        <v>0</v>
      </c>
      <c r="F334">
        <v>-0.3388063013553619</v>
      </c>
    </row>
    <row r="335" spans="1:6">
      <c r="A335">
        <v>0</v>
      </c>
      <c r="B335">
        <v>-0.3730403184890747</v>
      </c>
      <c r="E335">
        <v>0</v>
      </c>
      <c r="F335">
        <v>0.0652804896235466</v>
      </c>
    </row>
    <row r="336" spans="1:6">
      <c r="A336">
        <v>0</v>
      </c>
      <c r="B336">
        <v>0.1619328409433365</v>
      </c>
      <c r="E336">
        <v>0</v>
      </c>
      <c r="F336">
        <v>-0.463210791349411</v>
      </c>
    </row>
    <row r="337" spans="1:6">
      <c r="A337">
        <v>46.92169999999999</v>
      </c>
      <c r="B337">
        <v>38.31645202636719</v>
      </c>
      <c r="E337">
        <v>0</v>
      </c>
      <c r="F337">
        <v>-0.3318074941635132</v>
      </c>
    </row>
    <row r="338" spans="1:6">
      <c r="A338">
        <v>0</v>
      </c>
      <c r="B338">
        <v>0.9041113257408142</v>
      </c>
      <c r="E338">
        <v>48.8804</v>
      </c>
      <c r="F338">
        <v>39.1816520690918</v>
      </c>
    </row>
    <row r="339" spans="1:6">
      <c r="A339">
        <v>0</v>
      </c>
      <c r="B339">
        <v>-0.2315685600042343</v>
      </c>
      <c r="E339">
        <v>0</v>
      </c>
      <c r="F339">
        <v>-0.3388063013553619</v>
      </c>
    </row>
    <row r="340" spans="1:6">
      <c r="A340">
        <v>0</v>
      </c>
      <c r="B340">
        <v>0.01755719259381294</v>
      </c>
      <c r="E340">
        <v>45.15449999999999</v>
      </c>
      <c r="F340">
        <v>-0.3388063013553619</v>
      </c>
    </row>
    <row r="341" spans="1:6">
      <c r="A341">
        <v>0</v>
      </c>
      <c r="B341">
        <v>-0.3388063013553619</v>
      </c>
      <c r="E341">
        <v>54.5459</v>
      </c>
      <c r="F341">
        <v>0.2811287343502045</v>
      </c>
    </row>
    <row r="342" spans="1:6">
      <c r="A342">
        <v>0</v>
      </c>
      <c r="B342">
        <v>-0.3388063013553619</v>
      </c>
      <c r="E342">
        <v>0</v>
      </c>
      <c r="F342">
        <v>-0.3742780089378357</v>
      </c>
    </row>
    <row r="343" spans="1:6">
      <c r="A343">
        <v>52.8478</v>
      </c>
      <c r="B343">
        <v>49.96368408203125</v>
      </c>
      <c r="E343">
        <v>44.6167</v>
      </c>
      <c r="F343">
        <v>50.28619003295898</v>
      </c>
    </row>
    <row r="344" spans="1:6">
      <c r="A344">
        <v>0</v>
      </c>
      <c r="B344">
        <v>-0.3755230605602264</v>
      </c>
      <c r="E344">
        <v>0</v>
      </c>
      <c r="F344">
        <v>15.44373607635498</v>
      </c>
    </row>
    <row r="345" spans="1:6">
      <c r="A345">
        <v>46.46250000000001</v>
      </c>
      <c r="B345">
        <v>26.27553558349609</v>
      </c>
      <c r="E345">
        <v>0</v>
      </c>
      <c r="F345">
        <v>-0.3360215127468109</v>
      </c>
    </row>
    <row r="346" spans="1:6">
      <c r="A346">
        <v>0</v>
      </c>
      <c r="B346">
        <v>-0.314955085515976</v>
      </c>
      <c r="E346">
        <v>0</v>
      </c>
      <c r="F346">
        <v>-0.1659037470817566</v>
      </c>
    </row>
    <row r="347" spans="1:6">
      <c r="A347">
        <v>38.2314</v>
      </c>
      <c r="B347">
        <v>34.88972854614258</v>
      </c>
      <c r="E347">
        <v>0</v>
      </c>
      <c r="F347">
        <v>2.602359294891357</v>
      </c>
    </row>
    <row r="348" spans="1:6">
      <c r="A348">
        <v>0</v>
      </c>
      <c r="B348">
        <v>-0.3738445639610291</v>
      </c>
      <c r="E348">
        <v>0</v>
      </c>
      <c r="F348">
        <v>-0.3336910307407379</v>
      </c>
    </row>
    <row r="349" spans="1:6">
      <c r="A349">
        <v>0</v>
      </c>
      <c r="B349">
        <v>-0.3711616992950439</v>
      </c>
      <c r="E349">
        <v>0</v>
      </c>
      <c r="F349">
        <v>49.37265014648438</v>
      </c>
    </row>
    <row r="350" spans="1:6">
      <c r="A350">
        <v>0</v>
      </c>
      <c r="B350">
        <v>-0.3388063013553619</v>
      </c>
      <c r="E350">
        <v>0</v>
      </c>
      <c r="F350">
        <v>0.9035796523094177</v>
      </c>
    </row>
    <row r="351" spans="1:6">
      <c r="A351">
        <v>52.6852</v>
      </c>
      <c r="B351">
        <v>50.18914413452148</v>
      </c>
      <c r="E351">
        <v>50.0511</v>
      </c>
      <c r="F351">
        <v>38.3155632019043</v>
      </c>
    </row>
    <row r="352" spans="1:6">
      <c r="A352">
        <v>47.3018</v>
      </c>
      <c r="B352">
        <v>38.31407165527344</v>
      </c>
      <c r="E352">
        <v>0</v>
      </c>
      <c r="F352">
        <v>-0.3414535820484161</v>
      </c>
    </row>
    <row r="353" spans="1:6">
      <c r="A353">
        <v>51.2542</v>
      </c>
      <c r="B353">
        <v>50.21041107177734</v>
      </c>
      <c r="E353">
        <v>0</v>
      </c>
      <c r="F353">
        <v>10.3943510055542</v>
      </c>
    </row>
    <row r="354" spans="1:6">
      <c r="A354">
        <v>0</v>
      </c>
      <c r="B354">
        <v>-0.3763715028762817</v>
      </c>
      <c r="E354">
        <v>0</v>
      </c>
      <c r="F354">
        <v>5.14609956741333</v>
      </c>
    </row>
    <row r="355" spans="1:6">
      <c r="A355">
        <v>0</v>
      </c>
      <c r="B355">
        <v>-0.3388063013553619</v>
      </c>
      <c r="E355">
        <v>0</v>
      </c>
      <c r="F355">
        <v>0.2041062116622925</v>
      </c>
    </row>
    <row r="356" spans="1:6">
      <c r="A356">
        <v>0</v>
      </c>
      <c r="B356">
        <v>-0.3068057894706726</v>
      </c>
      <c r="E356">
        <v>0</v>
      </c>
      <c r="F356">
        <v>-0.292437344789505</v>
      </c>
    </row>
    <row r="357" spans="1:6">
      <c r="A357">
        <v>0</v>
      </c>
      <c r="B357">
        <v>-0.3545401394367218</v>
      </c>
      <c r="E357">
        <v>0</v>
      </c>
      <c r="F357">
        <v>1.472503185272217</v>
      </c>
    </row>
    <row r="358" spans="1:6">
      <c r="A358">
        <v>0</v>
      </c>
      <c r="B358">
        <v>0.5390435457229614</v>
      </c>
      <c r="E358">
        <v>0</v>
      </c>
      <c r="F358">
        <v>6.866742610931396</v>
      </c>
    </row>
    <row r="359" spans="1:6">
      <c r="A359">
        <v>52.9261</v>
      </c>
      <c r="B359">
        <v>46.22193145751953</v>
      </c>
      <c r="E359">
        <v>0</v>
      </c>
      <c r="F359">
        <v>0.5460607409477234</v>
      </c>
    </row>
    <row r="360" spans="1:6">
      <c r="A360">
        <v>45.5454</v>
      </c>
      <c r="B360">
        <v>38.31425857543945</v>
      </c>
      <c r="E360">
        <v>0</v>
      </c>
      <c r="F360">
        <v>30.11004447937012</v>
      </c>
    </row>
    <row r="361" spans="1:6">
      <c r="A361">
        <v>55.9809</v>
      </c>
      <c r="B361">
        <v>50.30302429199219</v>
      </c>
      <c r="E361">
        <v>0</v>
      </c>
      <c r="F361">
        <v>-1.08370578289032</v>
      </c>
    </row>
    <row r="362" spans="1:6">
      <c r="A362">
        <v>0</v>
      </c>
      <c r="B362">
        <v>-0.3388063013553619</v>
      </c>
      <c r="E362">
        <v>0</v>
      </c>
      <c r="F362">
        <v>0.693827748298645</v>
      </c>
    </row>
    <row r="363" spans="1:6">
      <c r="A363">
        <v>0</v>
      </c>
      <c r="B363">
        <v>-0.471527099609375</v>
      </c>
      <c r="E363">
        <v>0</v>
      </c>
      <c r="F363">
        <v>-0.3388063013553619</v>
      </c>
    </row>
    <row r="364" spans="1:6">
      <c r="A364">
        <v>0</v>
      </c>
      <c r="B364">
        <v>-0.3755918145179749</v>
      </c>
      <c r="E364">
        <v>0</v>
      </c>
      <c r="F364">
        <v>-0.3402183651924133</v>
      </c>
    </row>
    <row r="365" spans="1:6">
      <c r="A365">
        <v>0</v>
      </c>
      <c r="B365">
        <v>-0.3388063013553619</v>
      </c>
      <c r="E365">
        <v>0</v>
      </c>
      <c r="F365">
        <v>-0.3388063013553619</v>
      </c>
    </row>
    <row r="366" spans="1:6">
      <c r="A366">
        <v>0</v>
      </c>
      <c r="B366">
        <v>-0.04879153892397881</v>
      </c>
      <c r="E366">
        <v>0</v>
      </c>
      <c r="F366">
        <v>38.01462936401367</v>
      </c>
    </row>
    <row r="367" spans="1:6">
      <c r="A367">
        <v>0</v>
      </c>
      <c r="B367">
        <v>-0.1428052186965942</v>
      </c>
      <c r="E367">
        <v>0</v>
      </c>
      <c r="F367">
        <v>-0.367221474647522</v>
      </c>
    </row>
    <row r="368" spans="1:6">
      <c r="A368">
        <v>41.8291</v>
      </c>
      <c r="B368">
        <v>42.13603591918945</v>
      </c>
      <c r="E368">
        <v>0</v>
      </c>
      <c r="F368">
        <v>-0.3388063013553619</v>
      </c>
    </row>
    <row r="369" spans="1:6">
      <c r="A369">
        <v>0</v>
      </c>
      <c r="B369">
        <v>-0.3509191572666168</v>
      </c>
      <c r="E369">
        <v>0</v>
      </c>
      <c r="F369">
        <v>-0.3388063013553619</v>
      </c>
    </row>
    <row r="370" spans="1:6">
      <c r="A370">
        <v>37.0022</v>
      </c>
      <c r="B370">
        <v>12.09330463409424</v>
      </c>
      <c r="E370">
        <v>49.8632</v>
      </c>
      <c r="F370">
        <v>38.31662750244141</v>
      </c>
    </row>
    <row r="371" spans="1:6">
      <c r="A371">
        <v>0</v>
      </c>
      <c r="B371">
        <v>1.319212079048157</v>
      </c>
      <c r="E371">
        <v>0</v>
      </c>
      <c r="F371">
        <v>-0.3388063013553619</v>
      </c>
    </row>
    <row r="372" spans="1:6">
      <c r="A372">
        <v>0</v>
      </c>
      <c r="B372">
        <v>-0.3758558034896851</v>
      </c>
      <c r="E372">
        <v>0</v>
      </c>
      <c r="F372">
        <v>25.47419929504395</v>
      </c>
    </row>
    <row r="373" spans="1:6">
      <c r="A373">
        <v>0</v>
      </c>
      <c r="B373">
        <v>-0.3388063013553619</v>
      </c>
      <c r="E373">
        <v>0</v>
      </c>
      <c r="F373">
        <v>16.79386329650879</v>
      </c>
    </row>
    <row r="374" spans="1:6">
      <c r="A374">
        <v>0</v>
      </c>
      <c r="B374">
        <v>-0.3388063013553619</v>
      </c>
      <c r="E374">
        <v>0</v>
      </c>
      <c r="F374">
        <v>-0.3655737042427063</v>
      </c>
    </row>
    <row r="375" spans="1:6">
      <c r="A375">
        <v>0</v>
      </c>
      <c r="B375">
        <v>-0.3298871219158173</v>
      </c>
      <c r="E375">
        <v>0</v>
      </c>
      <c r="F375">
        <v>-0.04140840470790863</v>
      </c>
    </row>
    <row r="376" spans="1:6">
      <c r="A376">
        <v>0</v>
      </c>
      <c r="B376">
        <v>-0.3388063013553619</v>
      </c>
      <c r="E376">
        <v>51.39</v>
      </c>
      <c r="F376">
        <v>38.31657028198242</v>
      </c>
    </row>
    <row r="377" spans="1:6">
      <c r="A377">
        <v>0</v>
      </c>
      <c r="B377">
        <v>0.6416804790496826</v>
      </c>
      <c r="E377">
        <v>46.3983</v>
      </c>
      <c r="F377">
        <v>50.23096466064453</v>
      </c>
    </row>
    <row r="378" spans="1:6">
      <c r="A378">
        <v>0</v>
      </c>
      <c r="B378">
        <v>-0.6557530164718628</v>
      </c>
      <c r="E378">
        <v>0</v>
      </c>
      <c r="F378">
        <v>47.07057189941406</v>
      </c>
    </row>
    <row r="379" spans="1:6">
      <c r="A379">
        <v>0</v>
      </c>
      <c r="B379">
        <v>-0.2802643179893494</v>
      </c>
      <c r="E379">
        <v>0</v>
      </c>
      <c r="F379">
        <v>2.291457414627075</v>
      </c>
    </row>
    <row r="380" spans="1:6">
      <c r="A380">
        <v>0</v>
      </c>
      <c r="B380">
        <v>-0.1430827081203461</v>
      </c>
      <c r="E380">
        <v>0</v>
      </c>
      <c r="F380">
        <v>-0.3388063013553619</v>
      </c>
    </row>
    <row r="381" spans="1:6">
      <c r="A381">
        <v>50.7479</v>
      </c>
      <c r="B381">
        <v>50.01612091064453</v>
      </c>
      <c r="E381">
        <v>0</v>
      </c>
      <c r="F381">
        <v>-0.3366403579711914</v>
      </c>
    </row>
    <row r="382" spans="1:6">
      <c r="A382">
        <v>0</v>
      </c>
      <c r="B382">
        <v>5.188514709472656</v>
      </c>
      <c r="E382">
        <v>0</v>
      </c>
      <c r="F382">
        <v>-0.3623640537261963</v>
      </c>
    </row>
    <row r="383" spans="1:6">
      <c r="A383">
        <v>31.6096</v>
      </c>
      <c r="B383">
        <v>23.8710880279541</v>
      </c>
      <c r="E383">
        <v>0</v>
      </c>
      <c r="F383">
        <v>0.4178241193294525</v>
      </c>
    </row>
    <row r="384" spans="1:6">
      <c r="A384">
        <v>0</v>
      </c>
      <c r="B384">
        <v>-0.3643728494644165</v>
      </c>
      <c r="E384">
        <v>0</v>
      </c>
      <c r="F384">
        <v>-0.3757182955741882</v>
      </c>
    </row>
    <row r="385" spans="1:6">
      <c r="A385">
        <v>0</v>
      </c>
      <c r="B385">
        <v>-0.3663251399993896</v>
      </c>
      <c r="E385">
        <v>0</v>
      </c>
      <c r="F385">
        <v>2.418973445892334</v>
      </c>
    </row>
    <row r="386" spans="1:6">
      <c r="A386">
        <v>46.6119</v>
      </c>
      <c r="B386">
        <v>38.31656265258789</v>
      </c>
      <c r="E386">
        <v>0</v>
      </c>
      <c r="F386">
        <v>-0.3621897101402283</v>
      </c>
    </row>
    <row r="387" spans="1:6">
      <c r="A387">
        <v>0</v>
      </c>
      <c r="B387">
        <v>-0.3270041048526764</v>
      </c>
      <c r="E387">
        <v>0</v>
      </c>
      <c r="F387">
        <v>3.114736318588257</v>
      </c>
    </row>
    <row r="388" spans="1:6">
      <c r="A388">
        <v>0</v>
      </c>
      <c r="B388">
        <v>6.360976219177246</v>
      </c>
      <c r="E388">
        <v>0</v>
      </c>
      <c r="F388">
        <v>-0.338805079460144</v>
      </c>
    </row>
    <row r="389" spans="1:6">
      <c r="A389">
        <v>0</v>
      </c>
      <c r="B389">
        <v>-0.373627245426178</v>
      </c>
      <c r="E389">
        <v>0</v>
      </c>
      <c r="F389">
        <v>-0.338805079460144</v>
      </c>
    </row>
    <row r="390" spans="1:6">
      <c r="A390">
        <v>0</v>
      </c>
      <c r="B390">
        <v>0.9693783521652222</v>
      </c>
      <c r="E390">
        <v>0</v>
      </c>
      <c r="F390">
        <v>-0.3618532717227936</v>
      </c>
    </row>
    <row r="391" spans="1:6">
      <c r="A391">
        <v>0</v>
      </c>
      <c r="B391">
        <v>-0.3470452725887299</v>
      </c>
      <c r="E391">
        <v>0</v>
      </c>
      <c r="F391">
        <v>-0.3293223083019257</v>
      </c>
    </row>
    <row r="392" spans="1:6">
      <c r="A392">
        <v>52.1626</v>
      </c>
      <c r="B392">
        <v>49.95979309082031</v>
      </c>
      <c r="E392">
        <v>0</v>
      </c>
      <c r="F392">
        <v>2.559698581695557</v>
      </c>
    </row>
    <row r="393" spans="1:6">
      <c r="A393">
        <v>43.6555</v>
      </c>
      <c r="B393">
        <v>38.736083984375</v>
      </c>
    </row>
    <row r="394" spans="1:6">
      <c r="A394">
        <v>0</v>
      </c>
      <c r="B394">
        <v>-0.3388063013553619</v>
      </c>
    </row>
    <row r="395" spans="1:6">
      <c r="A395">
        <v>59.1753</v>
      </c>
      <c r="B395">
        <v>50.30413055419922</v>
      </c>
    </row>
    <row r="396" spans="1:6">
      <c r="A396">
        <v>0</v>
      </c>
      <c r="B396">
        <v>8.508880615234375</v>
      </c>
    </row>
    <row r="397" spans="1:6">
      <c r="A397">
        <v>0</v>
      </c>
      <c r="B397">
        <v>-0.3388063013553619</v>
      </c>
    </row>
    <row r="398" spans="1:6">
      <c r="A398">
        <v>33.8183</v>
      </c>
      <c r="B398">
        <v>38.60461807250977</v>
      </c>
    </row>
    <row r="399" spans="1:6">
      <c r="A399">
        <v>34.689</v>
      </c>
      <c r="B399">
        <v>38.3421516418457</v>
      </c>
    </row>
    <row r="400" spans="1:6">
      <c r="A400">
        <v>0</v>
      </c>
      <c r="B400">
        <v>-0.2523132860660553</v>
      </c>
    </row>
    <row r="401" spans="1:2">
      <c r="A401">
        <v>0</v>
      </c>
      <c r="B401">
        <v>26.59352111816406</v>
      </c>
    </row>
    <row r="402" spans="1:2">
      <c r="A402">
        <v>51.23980000000001</v>
      </c>
      <c r="B402">
        <v>39.7325553894043</v>
      </c>
    </row>
    <row r="403" spans="1:2">
      <c r="A403">
        <v>0</v>
      </c>
      <c r="B403">
        <v>-0.3388063013553619</v>
      </c>
    </row>
    <row r="404" spans="1:2">
      <c r="A404">
        <v>0</v>
      </c>
      <c r="B404">
        <v>-0.3185883462429047</v>
      </c>
    </row>
    <row r="405" spans="1:2">
      <c r="A405">
        <v>0</v>
      </c>
      <c r="B405">
        <v>-0.3388063013553619</v>
      </c>
    </row>
    <row r="406" spans="1:2">
      <c r="A406">
        <v>65.4097</v>
      </c>
      <c r="B406">
        <v>11.04733848571777</v>
      </c>
    </row>
    <row r="407" spans="1:2">
      <c r="A407">
        <v>53.39490000000001</v>
      </c>
      <c r="B407">
        <v>49.67365264892578</v>
      </c>
    </row>
    <row r="408" spans="1:2">
      <c r="A408">
        <v>0</v>
      </c>
      <c r="B408">
        <v>4.55875301361084</v>
      </c>
    </row>
    <row r="409" spans="1:2">
      <c r="A409">
        <v>0</v>
      </c>
      <c r="B409">
        <v>0.4607992768287659</v>
      </c>
    </row>
    <row r="410" spans="1:2">
      <c r="A410">
        <v>0</v>
      </c>
      <c r="B410">
        <v>0.1777047216892242</v>
      </c>
    </row>
    <row r="411" spans="1:2">
      <c r="A411">
        <v>0</v>
      </c>
      <c r="B411">
        <v>-0.3375870585441589</v>
      </c>
    </row>
    <row r="412" spans="1:2">
      <c r="A412">
        <v>0</v>
      </c>
      <c r="B412">
        <v>-0.3686261475086212</v>
      </c>
    </row>
    <row r="413" spans="1:2">
      <c r="A413">
        <v>53.3267</v>
      </c>
      <c r="B413">
        <v>50.30625534057617</v>
      </c>
    </row>
    <row r="414" spans="1:2">
      <c r="A414">
        <v>0</v>
      </c>
      <c r="B414">
        <v>11.35870742797852</v>
      </c>
    </row>
    <row r="415" spans="1:2">
      <c r="A415">
        <v>50.794</v>
      </c>
      <c r="B415">
        <v>35.27910614013672</v>
      </c>
    </row>
    <row r="416" spans="1:2">
      <c r="A416">
        <v>0</v>
      </c>
      <c r="B416">
        <v>-0.2502382099628448</v>
      </c>
    </row>
    <row r="417" spans="1:2">
      <c r="A417">
        <v>0</v>
      </c>
      <c r="B417">
        <v>-0.5946337580680847</v>
      </c>
    </row>
    <row r="418" spans="1:2">
      <c r="A418">
        <v>0</v>
      </c>
      <c r="B418">
        <v>-0.3304372131824493</v>
      </c>
    </row>
    <row r="419" spans="1:2">
      <c r="A419">
        <v>0</v>
      </c>
      <c r="B419">
        <v>-0.04217704758048058</v>
      </c>
    </row>
    <row r="420" spans="1:2">
      <c r="A420">
        <v>43.4971</v>
      </c>
      <c r="B420">
        <v>38.31660461425781</v>
      </c>
    </row>
    <row r="421" spans="1:2">
      <c r="A421">
        <v>44.04</v>
      </c>
      <c r="B421">
        <v>37.65021514892578</v>
      </c>
    </row>
    <row r="422" spans="1:2">
      <c r="A422">
        <v>0</v>
      </c>
      <c r="B422">
        <v>-0.2695352733135223</v>
      </c>
    </row>
    <row r="423" spans="1:2">
      <c r="A423">
        <v>51.8264</v>
      </c>
      <c r="B423">
        <v>42.76941680908203</v>
      </c>
    </row>
    <row r="424" spans="1:2">
      <c r="A424">
        <v>0</v>
      </c>
      <c r="B424">
        <v>-0.3388063013553619</v>
      </c>
    </row>
    <row r="425" spans="1:2">
      <c r="A425">
        <v>82.4004</v>
      </c>
      <c r="B425">
        <v>49.16200256347656</v>
      </c>
    </row>
    <row r="426" spans="1:2">
      <c r="A426">
        <v>0</v>
      </c>
      <c r="B426">
        <v>-0.3388063013553619</v>
      </c>
    </row>
    <row r="427" spans="1:2">
      <c r="A427">
        <v>55.30400000000001</v>
      </c>
      <c r="B427">
        <v>50.04448699951172</v>
      </c>
    </row>
    <row r="428" spans="1:2">
      <c r="A428">
        <v>0</v>
      </c>
      <c r="B428">
        <v>-0.3388063013553619</v>
      </c>
    </row>
    <row r="429" spans="1:2">
      <c r="A429">
        <v>41.6421</v>
      </c>
      <c r="B429">
        <v>37.92098999023438</v>
      </c>
    </row>
    <row r="430" spans="1:2">
      <c r="A430">
        <v>54.7285</v>
      </c>
      <c r="B430">
        <v>50.30611801147461</v>
      </c>
    </row>
    <row r="431" spans="1:2">
      <c r="A431">
        <v>0</v>
      </c>
      <c r="B431">
        <v>-1.141191720962524</v>
      </c>
    </row>
    <row r="432" spans="1:2">
      <c r="A432">
        <v>0</v>
      </c>
      <c r="B432">
        <v>-0.3749693036079407</v>
      </c>
    </row>
    <row r="433" spans="1:2">
      <c r="A433">
        <v>0</v>
      </c>
      <c r="B433">
        <v>1.230764269828796</v>
      </c>
    </row>
    <row r="434" spans="1:2">
      <c r="A434">
        <v>0</v>
      </c>
      <c r="B434">
        <v>-0.3388063013553619</v>
      </c>
    </row>
    <row r="435" spans="1:2">
      <c r="A435">
        <v>0</v>
      </c>
      <c r="B435">
        <v>-0.3388063013553619</v>
      </c>
    </row>
    <row r="436" spans="1:2">
      <c r="A436">
        <v>0</v>
      </c>
      <c r="B436">
        <v>8.932634353637695</v>
      </c>
    </row>
    <row r="437" spans="1:2">
      <c r="A437">
        <v>47.0963</v>
      </c>
      <c r="B437">
        <v>50.00876998901367</v>
      </c>
    </row>
    <row r="438" spans="1:2">
      <c r="A438">
        <v>0</v>
      </c>
      <c r="B438">
        <v>-0.3758447468280792</v>
      </c>
    </row>
    <row r="439" spans="1:2">
      <c r="A439">
        <v>0</v>
      </c>
      <c r="B439">
        <v>-0.3388063013553619</v>
      </c>
    </row>
    <row r="440" spans="1:2">
      <c r="A440">
        <v>0</v>
      </c>
      <c r="B440">
        <v>-0.3388063013553619</v>
      </c>
    </row>
    <row r="441" spans="1:2">
      <c r="A441">
        <v>49.5376</v>
      </c>
      <c r="B441">
        <v>49.57322692871094</v>
      </c>
    </row>
    <row r="442" spans="1:2">
      <c r="A442">
        <v>0</v>
      </c>
      <c r="B442">
        <v>-0.3093032538890839</v>
      </c>
    </row>
    <row r="443" spans="1:2">
      <c r="A443">
        <v>44.0801</v>
      </c>
      <c r="B443">
        <v>37.41105651855469</v>
      </c>
    </row>
    <row r="444" spans="1:2">
      <c r="A444">
        <v>44.9261</v>
      </c>
      <c r="B444">
        <v>38.16106414794922</v>
      </c>
    </row>
    <row r="445" spans="1:2">
      <c r="A445">
        <v>0</v>
      </c>
      <c r="B445">
        <v>-0.3750576972961426</v>
      </c>
    </row>
    <row r="446" spans="1:2">
      <c r="A446">
        <v>39.3003</v>
      </c>
      <c r="B446">
        <v>38.19801330566406</v>
      </c>
    </row>
    <row r="447" spans="1:2">
      <c r="A447">
        <v>0</v>
      </c>
      <c r="B447">
        <v>1.859614849090576</v>
      </c>
    </row>
    <row r="448" spans="1:2">
      <c r="A448">
        <v>52.1656</v>
      </c>
      <c r="B448">
        <v>42.63705444335938</v>
      </c>
    </row>
    <row r="449" spans="1:2">
      <c r="A449">
        <v>0</v>
      </c>
      <c r="B449">
        <v>-0.338543564081192</v>
      </c>
    </row>
    <row r="450" spans="1:2">
      <c r="A450">
        <v>45.1994</v>
      </c>
      <c r="B450">
        <v>8.073081016540527</v>
      </c>
    </row>
    <row r="451" spans="1:2">
      <c r="A451">
        <v>0</v>
      </c>
      <c r="B451">
        <v>-0.3356457948684692</v>
      </c>
    </row>
    <row r="452" spans="1:2">
      <c r="A452">
        <v>0</v>
      </c>
      <c r="B452">
        <v>-0.347401350736618</v>
      </c>
    </row>
    <row r="453" spans="1:2">
      <c r="A453">
        <v>0</v>
      </c>
      <c r="B453">
        <v>1.004932284355164</v>
      </c>
    </row>
    <row r="454" spans="1:2">
      <c r="A454">
        <v>0</v>
      </c>
      <c r="B454">
        <v>-0.3388063013553619</v>
      </c>
    </row>
    <row r="455" spans="1:2">
      <c r="A455">
        <v>0</v>
      </c>
      <c r="B455">
        <v>26.67501640319824</v>
      </c>
    </row>
    <row r="456" spans="1:2">
      <c r="A456">
        <v>43.0207</v>
      </c>
      <c r="B456">
        <v>38.31659698486328</v>
      </c>
    </row>
    <row r="457" spans="1:2">
      <c r="A457">
        <v>0</v>
      </c>
      <c r="B457">
        <v>-0.3388063013553619</v>
      </c>
    </row>
    <row r="458" spans="1:2">
      <c r="A458">
        <v>0</v>
      </c>
      <c r="B458">
        <v>-0.009557674638926983</v>
      </c>
    </row>
    <row r="459" spans="1:2">
      <c r="A459">
        <v>0</v>
      </c>
      <c r="B459">
        <v>-0.3573396503925323</v>
      </c>
    </row>
    <row r="460" spans="1:2">
      <c r="A460">
        <v>0</v>
      </c>
      <c r="B460">
        <v>-0.3206020295619965</v>
      </c>
    </row>
    <row r="461" spans="1:2">
      <c r="A461">
        <v>0</v>
      </c>
      <c r="B461">
        <v>-0.3692364096641541</v>
      </c>
    </row>
    <row r="462" spans="1:2">
      <c r="A462">
        <v>0</v>
      </c>
      <c r="B462">
        <v>-0.3388063013553619</v>
      </c>
    </row>
    <row r="463" spans="1:2">
      <c r="A463">
        <v>0</v>
      </c>
      <c r="B463">
        <v>-0.3388063013553619</v>
      </c>
    </row>
    <row r="464" spans="1:2">
      <c r="A464">
        <v>0</v>
      </c>
      <c r="B464">
        <v>1.340345978736877</v>
      </c>
    </row>
    <row r="465" spans="1:2">
      <c r="A465">
        <v>38.3635</v>
      </c>
      <c r="B465">
        <v>38.31638336181641</v>
      </c>
    </row>
    <row r="466" spans="1:2">
      <c r="A466">
        <v>0</v>
      </c>
      <c r="B466">
        <v>-0.3615954220294952</v>
      </c>
    </row>
    <row r="467" spans="1:2">
      <c r="A467">
        <v>0</v>
      </c>
      <c r="B467">
        <v>9.358689308166504</v>
      </c>
    </row>
    <row r="468" spans="1:2">
      <c r="A468">
        <v>0</v>
      </c>
      <c r="B468">
        <v>-0.715160608291626</v>
      </c>
    </row>
    <row r="469" spans="1:2">
      <c r="A469">
        <v>0</v>
      </c>
      <c r="B469">
        <v>-0.3388063013553619</v>
      </c>
    </row>
    <row r="470" spans="1:2">
      <c r="A470">
        <v>31.4072</v>
      </c>
      <c r="B470">
        <v>17.454833984375</v>
      </c>
    </row>
    <row r="471" spans="1:2">
      <c r="A471">
        <v>0</v>
      </c>
      <c r="B471">
        <v>-0.3388063013553619</v>
      </c>
    </row>
    <row r="472" spans="1:2">
      <c r="A472">
        <v>0</v>
      </c>
      <c r="B472">
        <v>-0.3388063013553619</v>
      </c>
    </row>
    <row r="473" spans="1:2">
      <c r="A473">
        <v>51.7542</v>
      </c>
      <c r="B473">
        <v>49.93270111083984</v>
      </c>
    </row>
    <row r="474" spans="1:2">
      <c r="A474">
        <v>50.50900000000001</v>
      </c>
      <c r="B474">
        <v>48.94106292724609</v>
      </c>
    </row>
    <row r="475" spans="1:2">
      <c r="A475">
        <v>0</v>
      </c>
      <c r="B475">
        <v>-0.3325356245040894</v>
      </c>
    </row>
    <row r="476" spans="1:2">
      <c r="A476">
        <v>0</v>
      </c>
      <c r="B476">
        <v>14.16440486907959</v>
      </c>
    </row>
    <row r="477" spans="1:2">
      <c r="A477">
        <v>0</v>
      </c>
      <c r="B477">
        <v>0.6657391786575317</v>
      </c>
    </row>
    <row r="478" spans="1:2">
      <c r="A478">
        <v>41.242</v>
      </c>
      <c r="B478">
        <v>26.86967086791992</v>
      </c>
    </row>
    <row r="479" spans="1:2">
      <c r="A479">
        <v>0</v>
      </c>
      <c r="B479">
        <v>-0.372660905122757</v>
      </c>
    </row>
    <row r="480" spans="1:2">
      <c r="A480">
        <v>0</v>
      </c>
      <c r="B480">
        <v>-0.3388063013553619</v>
      </c>
    </row>
    <row r="481" spans="1:2">
      <c r="A481">
        <v>49.6876</v>
      </c>
      <c r="B481">
        <v>49.99054718017578</v>
      </c>
    </row>
    <row r="482" spans="1:2">
      <c r="A482">
        <v>0</v>
      </c>
      <c r="B482">
        <v>-0.3388063013553619</v>
      </c>
    </row>
    <row r="483" spans="1:2">
      <c r="A483">
        <v>0</v>
      </c>
      <c r="B483">
        <v>-0.3388063013553619</v>
      </c>
    </row>
    <row r="484" spans="1:2">
      <c r="A484">
        <v>0</v>
      </c>
      <c r="B484">
        <v>-0.3388063013553619</v>
      </c>
    </row>
    <row r="485" spans="1:2">
      <c r="A485">
        <v>57.226</v>
      </c>
      <c r="B485">
        <v>50.30643844604492</v>
      </c>
    </row>
    <row r="486" spans="1:2">
      <c r="A486">
        <v>0</v>
      </c>
      <c r="B486">
        <v>8.812134742736816</v>
      </c>
    </row>
    <row r="487" spans="1:2">
      <c r="A487">
        <v>0</v>
      </c>
      <c r="B487">
        <v>-0.05653197690844536</v>
      </c>
    </row>
    <row r="488" spans="1:2">
      <c r="A488">
        <v>48.3231</v>
      </c>
      <c r="B488">
        <v>50.12328720092773</v>
      </c>
    </row>
    <row r="489" spans="1:2">
      <c r="A489">
        <v>45.1511</v>
      </c>
      <c r="B489">
        <v>38.31659698486328</v>
      </c>
    </row>
    <row r="490" spans="1:2">
      <c r="A490">
        <v>0</v>
      </c>
      <c r="B490">
        <v>-0.3388063013553619</v>
      </c>
    </row>
    <row r="491" spans="1:2">
      <c r="A491">
        <v>0</v>
      </c>
      <c r="B491">
        <v>-0.3510775566101074</v>
      </c>
    </row>
    <row r="492" spans="1:2">
      <c r="A492">
        <v>0</v>
      </c>
      <c r="B492">
        <v>-0.3658413589000702</v>
      </c>
    </row>
    <row r="493" spans="1:2">
      <c r="A493">
        <v>0</v>
      </c>
      <c r="B493">
        <v>-0.3388063013553619</v>
      </c>
    </row>
    <row r="494" spans="1:2">
      <c r="A494">
        <v>0</v>
      </c>
      <c r="B494">
        <v>-0.3388063013553619</v>
      </c>
    </row>
    <row r="495" spans="1:2">
      <c r="A495">
        <v>0</v>
      </c>
      <c r="B495">
        <v>-0.3388063013553619</v>
      </c>
    </row>
    <row r="496" spans="1:2">
      <c r="A496">
        <v>0</v>
      </c>
      <c r="B496">
        <v>2.524467468261719</v>
      </c>
    </row>
    <row r="497" spans="1:2">
      <c r="A497">
        <v>0</v>
      </c>
      <c r="B497">
        <v>-0.3029085397720337</v>
      </c>
    </row>
    <row r="498" spans="1:2">
      <c r="A498">
        <v>0</v>
      </c>
      <c r="B498">
        <v>-0.3328732848167419</v>
      </c>
    </row>
    <row r="499" spans="1:2">
      <c r="A499">
        <v>0</v>
      </c>
      <c r="B499">
        <v>-0.3711310029029846</v>
      </c>
    </row>
    <row r="500" spans="1:2">
      <c r="A500">
        <v>0</v>
      </c>
      <c r="B500">
        <v>-0.3340937793254852</v>
      </c>
    </row>
    <row r="501" spans="1:2">
      <c r="A501">
        <v>53.4197</v>
      </c>
      <c r="B501">
        <v>50.25712203979492</v>
      </c>
    </row>
    <row r="502" spans="1:2">
      <c r="A502">
        <v>0</v>
      </c>
      <c r="B502">
        <v>11.76051044464111</v>
      </c>
    </row>
    <row r="503" spans="1:2">
      <c r="A503">
        <v>0</v>
      </c>
      <c r="B503">
        <v>-0.3388063013553619</v>
      </c>
    </row>
    <row r="504" spans="1:2">
      <c r="A504">
        <v>0</v>
      </c>
      <c r="B504">
        <v>-0.3388063013553619</v>
      </c>
    </row>
    <row r="505" spans="1:2">
      <c r="A505">
        <v>50.41419999999999</v>
      </c>
      <c r="B505">
        <v>28.8465633392334</v>
      </c>
    </row>
    <row r="506" spans="1:2">
      <c r="A506">
        <v>52.0523</v>
      </c>
      <c r="B506">
        <v>44.30803298950195</v>
      </c>
    </row>
    <row r="507" spans="1:2">
      <c r="A507">
        <v>0</v>
      </c>
      <c r="B507">
        <v>0.9672492146492004</v>
      </c>
    </row>
    <row r="508" spans="1:2">
      <c r="A508">
        <v>0</v>
      </c>
      <c r="B508">
        <v>-0.3348526060581207</v>
      </c>
    </row>
    <row r="509" spans="1:2">
      <c r="A509">
        <v>0</v>
      </c>
      <c r="B509">
        <v>15.62302112579346</v>
      </c>
    </row>
    <row r="510" spans="1:2">
      <c r="A510">
        <v>0</v>
      </c>
      <c r="B510">
        <v>-0.3388063013553619</v>
      </c>
    </row>
    <row r="511" spans="1:2">
      <c r="A511">
        <v>0</v>
      </c>
      <c r="B511">
        <v>-0.3671109676361084</v>
      </c>
    </row>
    <row r="512" spans="1:2">
      <c r="A512">
        <v>0</v>
      </c>
      <c r="B512">
        <v>-0.3279053568840027</v>
      </c>
    </row>
    <row r="513" spans="1:2">
      <c r="A513">
        <v>0</v>
      </c>
      <c r="B513">
        <v>-0.3756102323532104</v>
      </c>
    </row>
    <row r="514" spans="1:2">
      <c r="A514">
        <v>0</v>
      </c>
      <c r="B514">
        <v>-0.2318939417600632</v>
      </c>
    </row>
    <row r="515" spans="1:2">
      <c r="A515">
        <v>49.2439</v>
      </c>
      <c r="B515">
        <v>50.12077713012695</v>
      </c>
    </row>
    <row r="516" spans="1:2">
      <c r="A516">
        <v>0</v>
      </c>
      <c r="B516">
        <v>-0.3396780788898468</v>
      </c>
    </row>
    <row r="517" spans="1:2">
      <c r="A517">
        <v>0</v>
      </c>
      <c r="B517">
        <v>-1.073531746864319</v>
      </c>
    </row>
    <row r="518" spans="1:2">
      <c r="A518">
        <v>0</v>
      </c>
      <c r="B518">
        <v>0.699166476726532</v>
      </c>
    </row>
    <row r="519" spans="1:2">
      <c r="A519">
        <v>0</v>
      </c>
      <c r="B519">
        <v>-0.3728352785110474</v>
      </c>
    </row>
    <row r="520" spans="1:2">
      <c r="A520">
        <v>43.4588</v>
      </c>
      <c r="B520">
        <v>40.59550476074219</v>
      </c>
    </row>
    <row r="521" spans="1:2">
      <c r="A521">
        <v>0</v>
      </c>
      <c r="B521">
        <v>2.643949508666992</v>
      </c>
    </row>
    <row r="522" spans="1:2">
      <c r="A522">
        <v>34.8278</v>
      </c>
      <c r="B522">
        <v>37.9395866394043</v>
      </c>
    </row>
    <row r="523" spans="1:2">
      <c r="A523">
        <v>49.9447</v>
      </c>
      <c r="B523">
        <v>38.34736251831055</v>
      </c>
    </row>
    <row r="524" spans="1:2">
      <c r="A524">
        <v>0</v>
      </c>
      <c r="B524">
        <v>-0.3388063013553619</v>
      </c>
    </row>
    <row r="525" spans="1:2">
      <c r="A525">
        <v>0</v>
      </c>
      <c r="B525">
        <v>-0.3388063013553619</v>
      </c>
    </row>
    <row r="526" spans="1:2">
      <c r="A526">
        <v>51.6798</v>
      </c>
      <c r="B526">
        <v>50.30076599121094</v>
      </c>
    </row>
    <row r="527" spans="1:2">
      <c r="A527">
        <v>22.3618</v>
      </c>
      <c r="B527">
        <v>14.33217525482178</v>
      </c>
    </row>
    <row r="528" spans="1:2">
      <c r="A528">
        <v>0</v>
      </c>
      <c r="B528">
        <v>-0.5885325074195862</v>
      </c>
    </row>
    <row r="529" spans="1:2">
      <c r="A529">
        <v>0</v>
      </c>
      <c r="B529">
        <v>11.75321197509766</v>
      </c>
    </row>
    <row r="530" spans="1:2">
      <c r="A530">
        <v>25.2758</v>
      </c>
      <c r="B530">
        <v>37.1826057434082</v>
      </c>
    </row>
    <row r="531" spans="1:2">
      <c r="A531">
        <v>37.3704</v>
      </c>
      <c r="B531">
        <v>30.3805103302002</v>
      </c>
    </row>
    <row r="532" spans="1:2">
      <c r="A532">
        <v>0</v>
      </c>
      <c r="B532">
        <v>-0.2934319078922272</v>
      </c>
    </row>
    <row r="533" spans="1:2">
      <c r="A533">
        <v>52.6985</v>
      </c>
      <c r="B533">
        <v>50.27802658081055</v>
      </c>
    </row>
    <row r="534" spans="1:2">
      <c r="A534">
        <v>0</v>
      </c>
      <c r="B534">
        <v>-0.3758828341960907</v>
      </c>
    </row>
    <row r="535" spans="1:2">
      <c r="A535">
        <v>0</v>
      </c>
      <c r="B535">
        <v>-0.3359110057353973</v>
      </c>
    </row>
    <row r="536" spans="1:2">
      <c r="A536">
        <v>0</v>
      </c>
      <c r="B536">
        <v>-0.3388063013553619</v>
      </c>
    </row>
    <row r="537" spans="1:2">
      <c r="A537">
        <v>0</v>
      </c>
      <c r="B537">
        <v>-0.3388063013553619</v>
      </c>
    </row>
    <row r="538" spans="1:2">
      <c r="A538">
        <v>0</v>
      </c>
      <c r="B538">
        <v>0.7765193581581116</v>
      </c>
    </row>
    <row r="539" spans="1:2">
      <c r="A539">
        <v>0</v>
      </c>
      <c r="B539">
        <v>-1.142913222312927</v>
      </c>
    </row>
    <row r="540" spans="1:2">
      <c r="A540">
        <v>51.79789999999999</v>
      </c>
      <c r="B540">
        <v>44.34668350219727</v>
      </c>
    </row>
    <row r="541" spans="1:2">
      <c r="A541">
        <v>0</v>
      </c>
      <c r="B541">
        <v>-0.3736591637134552</v>
      </c>
    </row>
    <row r="542" spans="1:2">
      <c r="A542">
        <v>0</v>
      </c>
      <c r="B542">
        <v>34.53943634033203</v>
      </c>
    </row>
    <row r="543" spans="1:2">
      <c r="A543">
        <v>0</v>
      </c>
      <c r="B543">
        <v>0.07302092760801315</v>
      </c>
    </row>
    <row r="544" spans="1:2">
      <c r="A544">
        <v>0</v>
      </c>
      <c r="B544">
        <v>-0.336576521396637</v>
      </c>
    </row>
    <row r="545" spans="1:2">
      <c r="A545">
        <v>0</v>
      </c>
      <c r="B545">
        <v>-0.3737303912639618</v>
      </c>
    </row>
    <row r="546" spans="1:2">
      <c r="A546">
        <v>0</v>
      </c>
      <c r="B546">
        <v>-0.1204065680503845</v>
      </c>
    </row>
    <row r="547" spans="1:2">
      <c r="A547">
        <v>0</v>
      </c>
      <c r="B547">
        <v>-0.3367361426353455</v>
      </c>
    </row>
    <row r="548" spans="1:2">
      <c r="A548">
        <v>56.0219</v>
      </c>
      <c r="B548">
        <v>47.9929313659668</v>
      </c>
    </row>
    <row r="549" spans="1:2">
      <c r="A549">
        <v>0</v>
      </c>
      <c r="B549">
        <v>-0.3388063013553619</v>
      </c>
    </row>
    <row r="550" spans="1:2">
      <c r="A550">
        <v>53.0074</v>
      </c>
      <c r="B550">
        <v>50.23303604125977</v>
      </c>
    </row>
    <row r="551" spans="1:2">
      <c r="A551">
        <v>0</v>
      </c>
      <c r="B551">
        <v>3.48449444770813</v>
      </c>
    </row>
    <row r="552" spans="1:2">
      <c r="A552">
        <v>0</v>
      </c>
      <c r="B552">
        <v>-0.3351841270923615</v>
      </c>
    </row>
    <row r="553" spans="1:2">
      <c r="A553">
        <v>49.7353</v>
      </c>
      <c r="B553">
        <v>44.58794784545898</v>
      </c>
    </row>
    <row r="554" spans="1:2">
      <c r="A554">
        <v>0</v>
      </c>
      <c r="B554">
        <v>-0.3587909936904907</v>
      </c>
    </row>
    <row r="555" spans="1:2">
      <c r="A555">
        <v>0</v>
      </c>
      <c r="B555">
        <v>-10.26743030548096</v>
      </c>
    </row>
    <row r="556" spans="1:2">
      <c r="A556">
        <v>41.4149</v>
      </c>
      <c r="B556">
        <v>38.24232864379883</v>
      </c>
    </row>
    <row r="557" spans="1:2">
      <c r="A557">
        <v>39.4915</v>
      </c>
      <c r="B557">
        <v>26.71534729003906</v>
      </c>
    </row>
    <row r="558" spans="1:2">
      <c r="A558">
        <v>50.6194</v>
      </c>
      <c r="B558">
        <v>33.93936157226562</v>
      </c>
    </row>
    <row r="559" spans="1:2">
      <c r="A559">
        <v>0</v>
      </c>
      <c r="B559">
        <v>-0.3388063013553619</v>
      </c>
    </row>
    <row r="560" spans="1:2">
      <c r="A560">
        <v>0</v>
      </c>
      <c r="B560">
        <v>0.9448591470718384</v>
      </c>
    </row>
    <row r="561" spans="1:2">
      <c r="A561">
        <v>0</v>
      </c>
      <c r="B561">
        <v>-0.02170122601091862</v>
      </c>
    </row>
    <row r="562" spans="1:2">
      <c r="A562">
        <v>0</v>
      </c>
      <c r="B562">
        <v>0.7579687833786011</v>
      </c>
    </row>
    <row r="563" spans="1:2">
      <c r="A563">
        <v>50.331</v>
      </c>
      <c r="B563">
        <v>50.26531982421875</v>
      </c>
    </row>
    <row r="564" spans="1:2">
      <c r="A564">
        <v>0</v>
      </c>
      <c r="B564">
        <v>0.2255127429962158</v>
      </c>
    </row>
    <row r="565" spans="1:2">
      <c r="A565">
        <v>51.2812</v>
      </c>
      <c r="B565">
        <v>50.0394287109375</v>
      </c>
    </row>
    <row r="566" spans="1:2">
      <c r="A566">
        <v>0</v>
      </c>
      <c r="B566">
        <v>-1.576282143592834</v>
      </c>
    </row>
    <row r="567" spans="1:2">
      <c r="A567">
        <v>0</v>
      </c>
      <c r="B567">
        <v>0.2939058542251587</v>
      </c>
    </row>
    <row r="568" spans="1:2">
      <c r="A568">
        <v>0</v>
      </c>
      <c r="B568">
        <v>0.2398603111505508</v>
      </c>
    </row>
    <row r="569" spans="1:2">
      <c r="A569">
        <v>0</v>
      </c>
      <c r="B569">
        <v>-0.3388063013553619</v>
      </c>
    </row>
    <row r="570" spans="1:2">
      <c r="A570">
        <v>0</v>
      </c>
      <c r="B570">
        <v>-0.3388063013553619</v>
      </c>
    </row>
    <row r="571" spans="1:2">
      <c r="A571">
        <v>0</v>
      </c>
      <c r="B571">
        <v>-0.3388063013553619</v>
      </c>
    </row>
    <row r="572" spans="1:2">
      <c r="A572">
        <v>52.1897</v>
      </c>
      <c r="B572">
        <v>50.30414962768555</v>
      </c>
    </row>
    <row r="573" spans="1:2">
      <c r="A573">
        <v>0</v>
      </c>
      <c r="B573">
        <v>-0.3758840560913086</v>
      </c>
    </row>
    <row r="574" spans="1:2">
      <c r="A574">
        <v>43.4635</v>
      </c>
      <c r="B574">
        <v>38.71437454223633</v>
      </c>
    </row>
    <row r="575" spans="1:2">
      <c r="A575">
        <v>0</v>
      </c>
      <c r="B575">
        <v>-0.3388063013553619</v>
      </c>
    </row>
    <row r="576" spans="1:2">
      <c r="A576">
        <v>45.953</v>
      </c>
      <c r="B576">
        <v>38.31625747680664</v>
      </c>
    </row>
    <row r="577" spans="1:2">
      <c r="A577">
        <v>0</v>
      </c>
      <c r="B577">
        <v>-0.3219035565853119</v>
      </c>
    </row>
    <row r="578" spans="1:2">
      <c r="A578">
        <v>0</v>
      </c>
      <c r="B578">
        <v>4.030333042144775</v>
      </c>
    </row>
    <row r="579" spans="1:2">
      <c r="A579">
        <v>42.22659999999999</v>
      </c>
      <c r="B579">
        <v>50.29195785522461</v>
      </c>
    </row>
    <row r="580" spans="1:2">
      <c r="A580">
        <v>0</v>
      </c>
      <c r="B580">
        <v>-0.3388063013553619</v>
      </c>
    </row>
    <row r="581" spans="1:2">
      <c r="A581">
        <v>44.8635</v>
      </c>
      <c r="B581">
        <v>41.81840133666992</v>
      </c>
    </row>
    <row r="582" spans="1:2">
      <c r="A582">
        <v>0</v>
      </c>
      <c r="B582">
        <v>-0.3388063013553619</v>
      </c>
    </row>
    <row r="583" spans="1:2">
      <c r="A583">
        <v>53.9579</v>
      </c>
      <c r="B583">
        <v>48.44147872924805</v>
      </c>
    </row>
    <row r="584" spans="1:2">
      <c r="A584">
        <v>37.8942</v>
      </c>
      <c r="B584">
        <v>38.31660079956055</v>
      </c>
    </row>
    <row r="585" spans="1:2">
      <c r="A585">
        <v>0</v>
      </c>
      <c r="B585">
        <v>-0.3041707873344421</v>
      </c>
    </row>
    <row r="586" spans="1:2">
      <c r="A586">
        <v>0</v>
      </c>
      <c r="B586">
        <v>0.6112024784088135</v>
      </c>
    </row>
    <row r="587" spans="1:2">
      <c r="A587">
        <v>0</v>
      </c>
      <c r="B587">
        <v>-0.3388063013553619</v>
      </c>
    </row>
    <row r="588" spans="1:2">
      <c r="A588">
        <v>0</v>
      </c>
      <c r="B588">
        <v>-0.3166114985942841</v>
      </c>
    </row>
    <row r="589" spans="1:2">
      <c r="A589">
        <v>44.2851</v>
      </c>
      <c r="B589">
        <v>41.37604904174805</v>
      </c>
    </row>
    <row r="590" spans="1:2">
      <c r="A590">
        <v>0</v>
      </c>
      <c r="B590">
        <v>-0.3388063013553619</v>
      </c>
    </row>
    <row r="591" spans="1:2">
      <c r="A591">
        <v>40.4843</v>
      </c>
      <c r="B591">
        <v>50.30554962158203</v>
      </c>
    </row>
    <row r="592" spans="1:2">
      <c r="A592">
        <v>0</v>
      </c>
      <c r="B592">
        <v>-0.3743946552276611</v>
      </c>
    </row>
    <row r="593" spans="1:2">
      <c r="A593">
        <v>58.2244</v>
      </c>
      <c r="B593">
        <v>27.90120124816895</v>
      </c>
    </row>
    <row r="594" spans="1:2">
      <c r="A594">
        <v>48.1065</v>
      </c>
      <c r="B594">
        <v>50.30639266967773</v>
      </c>
    </row>
    <row r="595" spans="1:2">
      <c r="A595">
        <v>0</v>
      </c>
      <c r="B595">
        <v>-0.07963910698890686</v>
      </c>
    </row>
    <row r="596" spans="1:2">
      <c r="A596">
        <v>0</v>
      </c>
      <c r="B596">
        <v>-0.3388063013553619</v>
      </c>
    </row>
    <row r="597" spans="1:2">
      <c r="A597">
        <v>0</v>
      </c>
      <c r="B597">
        <v>-0.3740226030349731</v>
      </c>
    </row>
    <row r="598" spans="1:2">
      <c r="A598">
        <v>53.5838</v>
      </c>
      <c r="B598">
        <v>50.30403518676758</v>
      </c>
    </row>
    <row r="599" spans="1:2">
      <c r="A599">
        <v>0</v>
      </c>
      <c r="B599">
        <v>-0.3388063013553619</v>
      </c>
    </row>
    <row r="600" spans="1:2">
      <c r="A600">
        <v>0</v>
      </c>
      <c r="B600">
        <v>-0.3388063013553619</v>
      </c>
    </row>
    <row r="601" spans="1:2">
      <c r="A601">
        <v>0</v>
      </c>
      <c r="B601">
        <v>-0.3388063013553619</v>
      </c>
    </row>
    <row r="602" spans="1:2">
      <c r="A602">
        <v>0</v>
      </c>
      <c r="B602">
        <v>-0.3388063013553619</v>
      </c>
    </row>
    <row r="603" spans="1:2">
      <c r="A603">
        <v>0</v>
      </c>
      <c r="B603">
        <v>-0.3346266746520996</v>
      </c>
    </row>
    <row r="604" spans="1:2">
      <c r="A604">
        <v>0</v>
      </c>
      <c r="B604">
        <v>-0.3682897388935089</v>
      </c>
    </row>
    <row r="605" spans="1:2">
      <c r="A605">
        <v>0</v>
      </c>
      <c r="B605">
        <v>-1.601930856704712</v>
      </c>
    </row>
    <row r="606" spans="1:2">
      <c r="A606">
        <v>0</v>
      </c>
      <c r="B606">
        <v>-0.542510986328125</v>
      </c>
    </row>
    <row r="607" spans="1:2">
      <c r="A607">
        <v>0</v>
      </c>
      <c r="B607">
        <v>10.8308219909668</v>
      </c>
    </row>
    <row r="608" spans="1:2">
      <c r="A608">
        <v>0</v>
      </c>
      <c r="B608">
        <v>-0.2528412640094757</v>
      </c>
    </row>
    <row r="609" spans="1:2">
      <c r="A609">
        <v>52.6107</v>
      </c>
      <c r="B609">
        <v>50.30657196044922</v>
      </c>
    </row>
    <row r="610" spans="1:2">
      <c r="A610">
        <v>41.2233</v>
      </c>
      <c r="B610">
        <v>38.01702117919922</v>
      </c>
    </row>
    <row r="611" spans="1:2">
      <c r="A611">
        <v>0</v>
      </c>
      <c r="B611">
        <v>7.973172187805176</v>
      </c>
    </row>
    <row r="612" spans="1:2">
      <c r="A612">
        <v>0</v>
      </c>
      <c r="B612">
        <v>4.104269981384277</v>
      </c>
    </row>
    <row r="613" spans="1:2">
      <c r="A613">
        <v>0</v>
      </c>
      <c r="B613">
        <v>-1.689358353614807</v>
      </c>
    </row>
    <row r="614" spans="1:2">
      <c r="A614">
        <v>0</v>
      </c>
      <c r="B614">
        <v>0.1623994261026382</v>
      </c>
    </row>
    <row r="615" spans="1:2">
      <c r="A615">
        <v>0</v>
      </c>
      <c r="B615">
        <v>-0.3388063013553619</v>
      </c>
    </row>
    <row r="616" spans="1:2">
      <c r="A616">
        <v>0</v>
      </c>
      <c r="B616">
        <v>-0.3356384336948395</v>
      </c>
    </row>
    <row r="617" spans="1:2">
      <c r="A617">
        <v>46.6833</v>
      </c>
      <c r="B617">
        <v>26.3166446685791</v>
      </c>
    </row>
    <row r="618" spans="1:2">
      <c r="A618">
        <v>0</v>
      </c>
      <c r="B618">
        <v>-0.1397932767868042</v>
      </c>
    </row>
    <row r="619" spans="1:2">
      <c r="A619">
        <v>0</v>
      </c>
      <c r="B619">
        <v>-0.3388063013553619</v>
      </c>
    </row>
    <row r="620" spans="1:2">
      <c r="A620">
        <v>0</v>
      </c>
      <c r="B620">
        <v>0.4524203538894653</v>
      </c>
    </row>
    <row r="621" spans="1:2">
      <c r="A621">
        <v>0</v>
      </c>
      <c r="B621">
        <v>-0.3296391069889069</v>
      </c>
    </row>
    <row r="622" spans="1:2">
      <c r="A622">
        <v>0</v>
      </c>
      <c r="B622">
        <v>-10.31606388092041</v>
      </c>
    </row>
    <row r="623" spans="1:2">
      <c r="A623">
        <v>47.0645</v>
      </c>
      <c r="B623">
        <v>40.97916030883789</v>
      </c>
    </row>
    <row r="624" spans="1:2">
      <c r="A624">
        <v>0</v>
      </c>
      <c r="B624">
        <v>-0.3668162822723389</v>
      </c>
    </row>
    <row r="625" spans="1:2">
      <c r="A625">
        <v>0</v>
      </c>
      <c r="B625">
        <v>4.851669311523438</v>
      </c>
    </row>
    <row r="626" spans="1:2">
      <c r="A626">
        <v>0</v>
      </c>
      <c r="B626">
        <v>16.60072898864746</v>
      </c>
    </row>
    <row r="627" spans="1:2">
      <c r="A627">
        <v>53.1827</v>
      </c>
      <c r="B627">
        <v>50.29439544677734</v>
      </c>
    </row>
    <row r="628" spans="1:2">
      <c r="A628">
        <v>0</v>
      </c>
      <c r="B628">
        <v>-0.294317215681076</v>
      </c>
    </row>
    <row r="629" spans="1:2">
      <c r="A629">
        <v>57.61770000000001</v>
      </c>
      <c r="B629">
        <v>49.04870986938477</v>
      </c>
    </row>
    <row r="630" spans="1:2">
      <c r="A630">
        <v>0</v>
      </c>
      <c r="B630">
        <v>-0.3388063013553619</v>
      </c>
    </row>
    <row r="631" spans="1:2">
      <c r="A631">
        <v>0</v>
      </c>
      <c r="B631">
        <v>-0.3463969528675079</v>
      </c>
    </row>
    <row r="632" spans="1:2">
      <c r="A632">
        <v>0</v>
      </c>
      <c r="B632">
        <v>-1.961919069290161</v>
      </c>
    </row>
    <row r="633" spans="1:2">
      <c r="A633">
        <v>60.1501</v>
      </c>
      <c r="B633">
        <v>12.20711326599121</v>
      </c>
    </row>
    <row r="634" spans="1:2">
      <c r="A634">
        <v>52.3622</v>
      </c>
      <c r="B634">
        <v>49.96233749389648</v>
      </c>
    </row>
    <row r="635" spans="1:2">
      <c r="A635">
        <v>46.51519999999999</v>
      </c>
      <c r="B635">
        <v>38.31521606445312</v>
      </c>
    </row>
    <row r="636" spans="1:2">
      <c r="A636">
        <v>47.5607</v>
      </c>
      <c r="B636">
        <v>31.45219612121582</v>
      </c>
    </row>
    <row r="637" spans="1:2">
      <c r="A637">
        <v>0</v>
      </c>
      <c r="B637">
        <v>0.7894707918167114</v>
      </c>
    </row>
    <row r="638" spans="1:2">
      <c r="A638">
        <v>44.37830000000001</v>
      </c>
      <c r="B638">
        <v>30.01213264465332</v>
      </c>
    </row>
    <row r="639" spans="1:2">
      <c r="A639">
        <v>0</v>
      </c>
      <c r="B639">
        <v>-0.3625592887401581</v>
      </c>
    </row>
    <row r="640" spans="1:2">
      <c r="A640">
        <v>0</v>
      </c>
      <c r="B640">
        <v>-0.3388063013553619</v>
      </c>
    </row>
    <row r="641" spans="1:2">
      <c r="A641">
        <v>0</v>
      </c>
      <c r="B641">
        <v>10.38918972015381</v>
      </c>
    </row>
    <row r="642" spans="1:2">
      <c r="A642">
        <v>0</v>
      </c>
      <c r="B642">
        <v>-0.3388063013553619</v>
      </c>
    </row>
    <row r="643" spans="1:2">
      <c r="A643">
        <v>0</v>
      </c>
      <c r="B643">
        <v>-0.3371843099594116</v>
      </c>
    </row>
    <row r="644" spans="1:2">
      <c r="A644">
        <v>53.0343</v>
      </c>
      <c r="B644">
        <v>48.09123992919922</v>
      </c>
    </row>
    <row r="645" spans="1:2">
      <c r="A645">
        <v>0</v>
      </c>
      <c r="B645">
        <v>38.00527954101562</v>
      </c>
    </row>
    <row r="646" spans="1:2">
      <c r="A646">
        <v>0</v>
      </c>
      <c r="B646">
        <v>0.02244776673614979</v>
      </c>
    </row>
    <row r="647" spans="1:2">
      <c r="A647">
        <v>0</v>
      </c>
      <c r="B647">
        <v>-0.3754358887672424</v>
      </c>
    </row>
    <row r="648" spans="1:2">
      <c r="A648">
        <v>49.9307</v>
      </c>
      <c r="B648">
        <v>44.68658065795898</v>
      </c>
    </row>
    <row r="649" spans="1:2">
      <c r="A649">
        <v>0</v>
      </c>
      <c r="B649">
        <v>-0.3682553470134735</v>
      </c>
    </row>
    <row r="650" spans="1:2">
      <c r="A650">
        <v>43.9487</v>
      </c>
      <c r="B650">
        <v>36.63459396362305</v>
      </c>
    </row>
    <row r="651" spans="1:2">
      <c r="A651">
        <v>31.7601</v>
      </c>
      <c r="B651">
        <v>14.30185699462891</v>
      </c>
    </row>
    <row r="652" spans="1:2">
      <c r="A652">
        <v>0</v>
      </c>
      <c r="B652">
        <v>0.174476683139801</v>
      </c>
    </row>
    <row r="653" spans="1:2">
      <c r="A653">
        <v>0</v>
      </c>
      <c r="B653">
        <v>-0.3388063013553619</v>
      </c>
    </row>
    <row r="654" spans="1:2">
      <c r="A654">
        <v>0</v>
      </c>
      <c r="B654">
        <v>-0.3758288025856018</v>
      </c>
    </row>
    <row r="655" spans="1:2">
      <c r="A655">
        <v>0</v>
      </c>
      <c r="B655">
        <v>-0.6631889343261719</v>
      </c>
    </row>
    <row r="656" spans="1:2">
      <c r="A656">
        <v>0</v>
      </c>
      <c r="B656">
        <v>11.50841522216797</v>
      </c>
    </row>
    <row r="657" spans="1:2">
      <c r="A657">
        <v>0</v>
      </c>
      <c r="B657">
        <v>1.536954879760742</v>
      </c>
    </row>
    <row r="658" spans="1:2">
      <c r="A658">
        <v>0</v>
      </c>
      <c r="B658">
        <v>-0.3280895352363586</v>
      </c>
    </row>
    <row r="659" spans="1:2">
      <c r="A659">
        <v>0</v>
      </c>
      <c r="B659">
        <v>0.2497765272855759</v>
      </c>
    </row>
    <row r="660" spans="1:2">
      <c r="A660">
        <v>0</v>
      </c>
      <c r="B660">
        <v>-0.3338678479194641</v>
      </c>
    </row>
    <row r="661" spans="1:2">
      <c r="A661">
        <v>0</v>
      </c>
      <c r="B661">
        <v>-0.3655098378658295</v>
      </c>
    </row>
    <row r="662" spans="1:2">
      <c r="A662">
        <v>0</v>
      </c>
      <c r="B662">
        <v>-0.3388063013553619</v>
      </c>
    </row>
    <row r="663" spans="1:2">
      <c r="A663">
        <v>0</v>
      </c>
      <c r="B663">
        <v>-2.851146221160889</v>
      </c>
    </row>
    <row r="664" spans="1:2">
      <c r="A664">
        <v>0</v>
      </c>
      <c r="B664">
        <v>-0.3388063013553619</v>
      </c>
    </row>
    <row r="665" spans="1:2">
      <c r="A665">
        <v>0</v>
      </c>
      <c r="B665">
        <v>-0.3388063013553619</v>
      </c>
    </row>
    <row r="666" spans="1:2">
      <c r="A666">
        <v>0</v>
      </c>
      <c r="B666">
        <v>0.2297918498516083</v>
      </c>
    </row>
    <row r="667" spans="1:2">
      <c r="A667">
        <v>49.67830000000001</v>
      </c>
      <c r="B667">
        <v>48.44711685180664</v>
      </c>
    </row>
    <row r="668" spans="1:2">
      <c r="A668">
        <v>31.3402</v>
      </c>
      <c r="B668">
        <v>38.57772064208984</v>
      </c>
    </row>
    <row r="669" spans="1:2">
      <c r="A669">
        <v>52.9264</v>
      </c>
      <c r="B669">
        <v>49.87578964233398</v>
      </c>
    </row>
    <row r="670" spans="1:2">
      <c r="A670">
        <v>0</v>
      </c>
      <c r="B670">
        <v>1.291241407394409</v>
      </c>
    </row>
    <row r="671" spans="1:2">
      <c r="A671">
        <v>33.0096</v>
      </c>
      <c r="B671">
        <v>-0.1412396878004074</v>
      </c>
    </row>
    <row r="672" spans="1:2">
      <c r="A672">
        <v>63.1651</v>
      </c>
      <c r="B672">
        <v>41.81843185424805</v>
      </c>
    </row>
    <row r="673" spans="1:2">
      <c r="A673">
        <v>0</v>
      </c>
      <c r="B673">
        <v>-0.3388063013553619</v>
      </c>
    </row>
    <row r="674" spans="1:2">
      <c r="A674">
        <v>0</v>
      </c>
      <c r="B674">
        <v>-0.3379909992218018</v>
      </c>
    </row>
    <row r="675" spans="1:2">
      <c r="A675">
        <v>0</v>
      </c>
      <c r="B675">
        <v>-0.3388063013553619</v>
      </c>
    </row>
    <row r="676" spans="1:2">
      <c r="A676">
        <v>0</v>
      </c>
      <c r="B676">
        <v>-0.3388063013553619</v>
      </c>
    </row>
    <row r="677" spans="1:2">
      <c r="A677">
        <v>44.59</v>
      </c>
      <c r="B677">
        <v>40.7308235168457</v>
      </c>
    </row>
    <row r="678" spans="1:2">
      <c r="A678">
        <v>0</v>
      </c>
      <c r="B678">
        <v>0.461025208234787</v>
      </c>
    </row>
    <row r="679" spans="1:2">
      <c r="A679">
        <v>0</v>
      </c>
      <c r="B679">
        <v>-0.3388063013553619</v>
      </c>
    </row>
    <row r="680" spans="1:2">
      <c r="A680">
        <v>45.751</v>
      </c>
      <c r="B680">
        <v>38.14764404296875</v>
      </c>
    </row>
    <row r="681" spans="1:2">
      <c r="A681">
        <v>0</v>
      </c>
      <c r="B681">
        <v>-0.3388063013553619</v>
      </c>
    </row>
    <row r="682" spans="1:2">
      <c r="A682">
        <v>44.2446</v>
      </c>
      <c r="B682">
        <v>47.00544357299805</v>
      </c>
    </row>
    <row r="683" spans="1:2">
      <c r="A683">
        <v>45.73179999999999</v>
      </c>
      <c r="B683">
        <v>38.31329345703125</v>
      </c>
    </row>
    <row r="684" spans="1:2">
      <c r="A684">
        <v>0</v>
      </c>
      <c r="B684">
        <v>-0.1989749819040298</v>
      </c>
    </row>
    <row r="685" spans="1:2">
      <c r="A685">
        <v>0</v>
      </c>
      <c r="B685">
        <v>-0.3326117396354675</v>
      </c>
    </row>
    <row r="686" spans="1:2">
      <c r="A686">
        <v>0</v>
      </c>
      <c r="B686">
        <v>-0.3531379103660583</v>
      </c>
    </row>
    <row r="687" spans="1:2">
      <c r="A687">
        <v>47.4999</v>
      </c>
      <c r="B687">
        <v>45.23937225341797</v>
      </c>
    </row>
    <row r="688" spans="1:2">
      <c r="A688">
        <v>0</v>
      </c>
      <c r="B688">
        <v>4.949931144714355</v>
      </c>
    </row>
    <row r="689" spans="1:2">
      <c r="A689">
        <v>42.3115</v>
      </c>
      <c r="B689">
        <v>27.76334762573242</v>
      </c>
    </row>
    <row r="690" spans="1:2">
      <c r="A690">
        <v>46.26270000000001</v>
      </c>
      <c r="B690">
        <v>38.31655120849609</v>
      </c>
    </row>
    <row r="691" spans="1:2">
      <c r="A691">
        <v>0</v>
      </c>
      <c r="B691">
        <v>-0.3388063013553619</v>
      </c>
    </row>
    <row r="692" spans="1:2">
      <c r="A692">
        <v>0</v>
      </c>
      <c r="B692">
        <v>-0.3550730347633362</v>
      </c>
    </row>
    <row r="693" spans="1:2">
      <c r="A693">
        <v>53.6508</v>
      </c>
      <c r="B693">
        <v>50.22300720214844</v>
      </c>
    </row>
    <row r="694" spans="1:2">
      <c r="A694">
        <v>0</v>
      </c>
      <c r="B694">
        <v>-1.848469495773315</v>
      </c>
    </row>
    <row r="695" spans="1:2">
      <c r="A695">
        <v>64.681</v>
      </c>
      <c r="B695">
        <v>50.25942611694336</v>
      </c>
    </row>
    <row r="696" spans="1:2">
      <c r="A696">
        <v>0</v>
      </c>
      <c r="B696">
        <v>-0.3388063013553619</v>
      </c>
    </row>
    <row r="697" spans="1:2">
      <c r="A697">
        <v>0</v>
      </c>
      <c r="B697">
        <v>-0.3758840560913086</v>
      </c>
    </row>
    <row r="698" spans="1:2">
      <c r="A698">
        <v>36.6436</v>
      </c>
      <c r="B698">
        <v>36.91016006469727</v>
      </c>
    </row>
    <row r="699" spans="1:2">
      <c r="A699">
        <v>0</v>
      </c>
      <c r="B699">
        <v>-0.3120438456535339</v>
      </c>
    </row>
    <row r="700" spans="1:2">
      <c r="A700">
        <v>50.042</v>
      </c>
      <c r="B700">
        <v>40.36235427856445</v>
      </c>
    </row>
    <row r="701" spans="1:2">
      <c r="A701">
        <v>46.8197</v>
      </c>
      <c r="B701">
        <v>16.0649242401123</v>
      </c>
    </row>
    <row r="702" spans="1:2">
      <c r="A702">
        <v>42.4119</v>
      </c>
      <c r="B702">
        <v>38.30902099609375</v>
      </c>
    </row>
    <row r="703" spans="1:2">
      <c r="A703">
        <v>0</v>
      </c>
      <c r="B703">
        <v>-0.3388063013553619</v>
      </c>
    </row>
    <row r="704" spans="1:2">
      <c r="A704">
        <v>0</v>
      </c>
      <c r="B704">
        <v>4.618040561676025</v>
      </c>
    </row>
    <row r="705" spans="1:2">
      <c r="A705">
        <v>0</v>
      </c>
      <c r="B705">
        <v>-0.1931475400924683</v>
      </c>
    </row>
    <row r="706" spans="1:2">
      <c r="A706">
        <v>39.763</v>
      </c>
      <c r="B706">
        <v>50.30623245239258</v>
      </c>
    </row>
    <row r="707" spans="1:2">
      <c r="A707">
        <v>0</v>
      </c>
      <c r="B707">
        <v>1.331941366195679</v>
      </c>
    </row>
    <row r="708" spans="1:2">
      <c r="A708">
        <v>0</v>
      </c>
      <c r="B708">
        <v>0.9911986589431763</v>
      </c>
    </row>
    <row r="709" spans="1:2">
      <c r="A709">
        <v>50.9586</v>
      </c>
      <c r="B709">
        <v>50.27339935302734</v>
      </c>
    </row>
    <row r="710" spans="1:2">
      <c r="A710">
        <v>44.9322</v>
      </c>
      <c r="B710">
        <v>38.31426620483398</v>
      </c>
    </row>
    <row r="711" spans="1:2">
      <c r="A711">
        <v>0</v>
      </c>
      <c r="B711">
        <v>-0.3388063013553619</v>
      </c>
    </row>
    <row r="712" spans="1:2">
      <c r="A712">
        <v>0</v>
      </c>
      <c r="B712">
        <v>-0.3696845769882202</v>
      </c>
    </row>
    <row r="713" spans="1:2">
      <c r="A713">
        <v>0</v>
      </c>
      <c r="B713">
        <v>-0.366915762424469</v>
      </c>
    </row>
    <row r="714" spans="1:2">
      <c r="A714">
        <v>0</v>
      </c>
      <c r="B714">
        <v>3.391022205352783</v>
      </c>
    </row>
    <row r="715" spans="1:2">
      <c r="A715">
        <v>0</v>
      </c>
      <c r="B715">
        <v>-0.3388063013553619</v>
      </c>
    </row>
    <row r="716" spans="1:2">
      <c r="A716">
        <v>0</v>
      </c>
      <c r="B716">
        <v>0.3449087738990784</v>
      </c>
    </row>
    <row r="717" spans="1:2">
      <c r="A717">
        <v>29.8281</v>
      </c>
      <c r="B717">
        <v>27.36537170410156</v>
      </c>
    </row>
    <row r="718" spans="1:2">
      <c r="A718">
        <v>0</v>
      </c>
      <c r="B718">
        <v>-0.3388063013553619</v>
      </c>
    </row>
    <row r="719" spans="1:2">
      <c r="A719">
        <v>0</v>
      </c>
      <c r="B719">
        <v>0.01093287952244282</v>
      </c>
    </row>
    <row r="720" spans="1:2">
      <c r="A720">
        <v>0</v>
      </c>
      <c r="B720">
        <v>-0.3388063013553619</v>
      </c>
    </row>
    <row r="721" spans="1:2">
      <c r="A721">
        <v>0</v>
      </c>
      <c r="B721">
        <v>6.952110767364502</v>
      </c>
    </row>
    <row r="722" spans="1:2">
      <c r="A722">
        <v>0</v>
      </c>
      <c r="B722">
        <v>-0.373714417219162</v>
      </c>
    </row>
    <row r="723" spans="1:2">
      <c r="A723">
        <v>0</v>
      </c>
      <c r="B723">
        <v>5.990387916564941</v>
      </c>
    </row>
    <row r="724" spans="1:2">
      <c r="A724">
        <v>0</v>
      </c>
      <c r="B724">
        <v>-6.649214267730713</v>
      </c>
    </row>
    <row r="725" spans="1:2">
      <c r="A725">
        <v>0</v>
      </c>
      <c r="B725">
        <v>-0.3388063013553619</v>
      </c>
    </row>
    <row r="726" spans="1:2">
      <c r="A726">
        <v>52.6163</v>
      </c>
      <c r="B726">
        <v>44.75468826293945</v>
      </c>
    </row>
    <row r="727" spans="1:2">
      <c r="A727">
        <v>0</v>
      </c>
      <c r="B727">
        <v>-0.3388063013553619</v>
      </c>
    </row>
    <row r="728" spans="1:2">
      <c r="A728">
        <v>0</v>
      </c>
      <c r="B728">
        <v>-0.0589250773191452</v>
      </c>
    </row>
    <row r="729" spans="1:2">
      <c r="A729">
        <v>0</v>
      </c>
      <c r="B729">
        <v>-0.3333251476287842</v>
      </c>
    </row>
    <row r="730" spans="1:2">
      <c r="A730">
        <v>68.27</v>
      </c>
      <c r="B730">
        <v>50.3063850402832</v>
      </c>
    </row>
    <row r="731" spans="1:2">
      <c r="A731">
        <v>45.1225</v>
      </c>
      <c r="B731">
        <v>38.31660842895508</v>
      </c>
    </row>
    <row r="732" spans="1:2">
      <c r="A732">
        <v>0</v>
      </c>
      <c r="B732">
        <v>-0.3311518132686615</v>
      </c>
    </row>
    <row r="733" spans="1:2">
      <c r="A733">
        <v>0</v>
      </c>
      <c r="B733">
        <v>-0.2754707634449005</v>
      </c>
    </row>
    <row r="734" spans="1:2">
      <c r="A734">
        <v>0</v>
      </c>
      <c r="B734">
        <v>8.719180107116699</v>
      </c>
    </row>
    <row r="735" spans="1:2">
      <c r="A735">
        <v>0</v>
      </c>
      <c r="B735">
        <v>-0.3668126165866852</v>
      </c>
    </row>
    <row r="736" spans="1:2">
      <c r="A736">
        <v>0</v>
      </c>
      <c r="B736">
        <v>3.466567754745483</v>
      </c>
    </row>
    <row r="737" spans="1:2">
      <c r="A737">
        <v>0</v>
      </c>
      <c r="B737">
        <v>-0.3756605684757233</v>
      </c>
    </row>
    <row r="738" spans="1:2">
      <c r="A738">
        <v>0</v>
      </c>
      <c r="B738">
        <v>-0.3666370213031769</v>
      </c>
    </row>
    <row r="739" spans="1:2">
      <c r="A739">
        <v>0</v>
      </c>
      <c r="B739">
        <v>-0.1693663150072098</v>
      </c>
    </row>
    <row r="740" spans="1:2">
      <c r="A740">
        <v>0</v>
      </c>
      <c r="B740">
        <v>-0.1040575876832008</v>
      </c>
    </row>
    <row r="741" spans="1:2">
      <c r="A741">
        <v>41.426</v>
      </c>
      <c r="B741">
        <v>38.31662750244141</v>
      </c>
    </row>
    <row r="742" spans="1:2">
      <c r="A742">
        <v>0</v>
      </c>
      <c r="B742">
        <v>-0.1159666180610657</v>
      </c>
    </row>
    <row r="743" spans="1:2">
      <c r="A743">
        <v>49.4913</v>
      </c>
      <c r="B743">
        <v>27.91624450683594</v>
      </c>
    </row>
    <row r="744" spans="1:2">
      <c r="A744">
        <v>53.6927</v>
      </c>
      <c r="B744">
        <v>48.03629302978516</v>
      </c>
    </row>
    <row r="745" spans="1:2">
      <c r="A745">
        <v>0</v>
      </c>
      <c r="B745">
        <v>-0.3757170736789703</v>
      </c>
    </row>
    <row r="746" spans="1:2">
      <c r="A746">
        <v>0</v>
      </c>
      <c r="B746">
        <v>-0.3304887712001801</v>
      </c>
    </row>
    <row r="747" spans="1:2">
      <c r="A747">
        <v>0</v>
      </c>
      <c r="B747">
        <v>-0.3388063013553619</v>
      </c>
    </row>
    <row r="748" spans="1:2">
      <c r="A748">
        <v>0</v>
      </c>
      <c r="B748">
        <v>-0.3388063013553619</v>
      </c>
    </row>
    <row r="749" spans="1:2">
      <c r="A749">
        <v>0</v>
      </c>
      <c r="B749">
        <v>0.5843638777732849</v>
      </c>
    </row>
    <row r="750" spans="1:2">
      <c r="A750">
        <v>51.7769</v>
      </c>
      <c r="B750">
        <v>50.305908203125</v>
      </c>
    </row>
    <row r="751" spans="1:2">
      <c r="A751">
        <v>45.457</v>
      </c>
      <c r="B751">
        <v>40.6868782043457</v>
      </c>
    </row>
    <row r="752" spans="1:2">
      <c r="A752">
        <v>0</v>
      </c>
      <c r="B752">
        <v>-0.3349434733390808</v>
      </c>
    </row>
    <row r="753" spans="1:2">
      <c r="A753">
        <v>0</v>
      </c>
      <c r="B753">
        <v>0.1945632696151733</v>
      </c>
    </row>
    <row r="754" spans="1:2">
      <c r="A754">
        <v>0</v>
      </c>
      <c r="B754">
        <v>-0.3347494602203369</v>
      </c>
    </row>
    <row r="755" spans="1:2">
      <c r="A755">
        <v>0</v>
      </c>
      <c r="B755">
        <v>-0.3388063013553619</v>
      </c>
    </row>
    <row r="756" spans="1:2">
      <c r="A756">
        <v>51.7198</v>
      </c>
      <c r="B756">
        <v>50.30563735961914</v>
      </c>
    </row>
    <row r="757" spans="1:2">
      <c r="A757">
        <v>0</v>
      </c>
      <c r="B757">
        <v>-0.3388063013553619</v>
      </c>
    </row>
    <row r="758" spans="1:2">
      <c r="A758">
        <v>0</v>
      </c>
      <c r="B758">
        <v>-0.3388063013553619</v>
      </c>
    </row>
    <row r="759" spans="1:2">
      <c r="A759">
        <v>0</v>
      </c>
      <c r="B759">
        <v>-0.3388063013553619</v>
      </c>
    </row>
    <row r="760" spans="1:2">
      <c r="A760">
        <v>0</v>
      </c>
      <c r="B760">
        <v>0.2236991971731186</v>
      </c>
    </row>
    <row r="761" spans="1:2">
      <c r="A761">
        <v>52.5307</v>
      </c>
      <c r="B761">
        <v>50.23587036132812</v>
      </c>
    </row>
    <row r="762" spans="1:2">
      <c r="A762">
        <v>0</v>
      </c>
      <c r="B762">
        <v>-0.2647245228290558</v>
      </c>
    </row>
    <row r="763" spans="1:2">
      <c r="A763">
        <v>49.0688</v>
      </c>
      <c r="B763">
        <v>38.00418853759766</v>
      </c>
    </row>
    <row r="764" spans="1:2">
      <c r="A764">
        <v>0</v>
      </c>
      <c r="B764">
        <v>-0.09435625374317169</v>
      </c>
    </row>
    <row r="765" spans="1:2">
      <c r="A765">
        <v>0</v>
      </c>
      <c r="B765">
        <v>-0.2833327651023865</v>
      </c>
    </row>
    <row r="766" spans="1:2">
      <c r="A766">
        <v>0</v>
      </c>
      <c r="B766">
        <v>-0.3388063013553619</v>
      </c>
    </row>
    <row r="767" spans="1:2">
      <c r="A767">
        <v>0</v>
      </c>
      <c r="B767">
        <v>-0.09873972088098526</v>
      </c>
    </row>
    <row r="768" spans="1:2">
      <c r="A768">
        <v>38.901</v>
      </c>
      <c r="B768">
        <v>38.0502815246582</v>
      </c>
    </row>
    <row r="769" spans="1:2">
      <c r="A769">
        <v>41.78479999999999</v>
      </c>
      <c r="B769">
        <v>41.41061401367188</v>
      </c>
    </row>
    <row r="770" spans="1:2">
      <c r="A770">
        <v>0</v>
      </c>
      <c r="B770">
        <v>0.4127162098884583</v>
      </c>
    </row>
    <row r="771" spans="1:2">
      <c r="A771">
        <v>45.2458</v>
      </c>
      <c r="B771">
        <v>38.29714965820312</v>
      </c>
    </row>
    <row r="772" spans="1:2">
      <c r="A772">
        <v>53.3867</v>
      </c>
      <c r="B772">
        <v>50.3043327331543</v>
      </c>
    </row>
    <row r="773" spans="1:2">
      <c r="A773">
        <v>42.154</v>
      </c>
      <c r="B773">
        <v>38.32396697998047</v>
      </c>
    </row>
    <row r="774" spans="1:2">
      <c r="A774">
        <v>0</v>
      </c>
      <c r="B774">
        <v>-0.3388063013553619</v>
      </c>
    </row>
    <row r="775" spans="1:2">
      <c r="A775">
        <v>0</v>
      </c>
      <c r="B775">
        <v>0.3188363611698151</v>
      </c>
    </row>
    <row r="776" spans="1:2">
      <c r="A776">
        <v>0</v>
      </c>
      <c r="B776">
        <v>-0.3388063013553619</v>
      </c>
    </row>
    <row r="777" spans="1:2">
      <c r="A777">
        <v>0</v>
      </c>
      <c r="B777">
        <v>-0.3388063013553619</v>
      </c>
    </row>
    <row r="778" spans="1:2">
      <c r="A778">
        <v>0</v>
      </c>
      <c r="B778">
        <v>-0.2204232662916183</v>
      </c>
    </row>
    <row r="779" spans="1:2">
      <c r="A779">
        <v>50.33870000000001</v>
      </c>
      <c r="B779">
        <v>44.72097015380859</v>
      </c>
    </row>
    <row r="780" spans="1:2">
      <c r="A780">
        <v>0</v>
      </c>
      <c r="B780">
        <v>-0.3758594989776611</v>
      </c>
    </row>
    <row r="781" spans="1:2">
      <c r="A781">
        <v>0</v>
      </c>
      <c r="B781">
        <v>-0.3337413966655731</v>
      </c>
    </row>
    <row r="782" spans="1:2">
      <c r="A782">
        <v>60.0996</v>
      </c>
      <c r="B782">
        <v>7.186582088470459</v>
      </c>
    </row>
    <row r="783" spans="1:2">
      <c r="A783">
        <v>0</v>
      </c>
      <c r="B783">
        <v>38.3116455078125</v>
      </c>
    </row>
    <row r="784" spans="1:2">
      <c r="A784">
        <v>0</v>
      </c>
      <c r="B784">
        <v>9.463191986083984</v>
      </c>
    </row>
    <row r="785" spans="1:2">
      <c r="A785">
        <v>0</v>
      </c>
      <c r="B785">
        <v>-0.3388063013553619</v>
      </c>
    </row>
    <row r="786" spans="1:2">
      <c r="A786">
        <v>0</v>
      </c>
      <c r="B786">
        <v>1.464994788169861</v>
      </c>
    </row>
    <row r="787" spans="1:2">
      <c r="A787">
        <v>0</v>
      </c>
      <c r="B787">
        <v>-0.3755635917186737</v>
      </c>
    </row>
    <row r="788" spans="1:2">
      <c r="A788">
        <v>0</v>
      </c>
      <c r="B788">
        <v>-0.3388063013553619</v>
      </c>
    </row>
    <row r="789" spans="1:2">
      <c r="A789">
        <v>0</v>
      </c>
      <c r="B789">
        <v>-0.3234899640083313</v>
      </c>
    </row>
    <row r="790" spans="1:2">
      <c r="A790">
        <v>0</v>
      </c>
      <c r="B790">
        <v>0.1680733859539032</v>
      </c>
    </row>
    <row r="791" spans="1:2">
      <c r="A791">
        <v>40.5828</v>
      </c>
      <c r="B791">
        <v>38.31658172607422</v>
      </c>
    </row>
    <row r="792" spans="1:2">
      <c r="A792">
        <v>0</v>
      </c>
      <c r="B792">
        <v>7.686989784240723</v>
      </c>
    </row>
    <row r="793" spans="1:2">
      <c r="A793">
        <v>0</v>
      </c>
      <c r="B793">
        <v>-0.3388063013553619</v>
      </c>
    </row>
    <row r="794" spans="1:2">
      <c r="A794">
        <v>0</v>
      </c>
      <c r="B794">
        <v>3.47554087638855</v>
      </c>
    </row>
    <row r="795" spans="1:2">
      <c r="A795">
        <v>51.86269999999999</v>
      </c>
      <c r="B795">
        <v>50.30527496337891</v>
      </c>
    </row>
    <row r="796" spans="1:2">
      <c r="A796">
        <v>0</v>
      </c>
      <c r="B796">
        <v>-0.3051972687244415</v>
      </c>
    </row>
    <row r="797" spans="1:2">
      <c r="A797">
        <v>49.8694</v>
      </c>
      <c r="B797">
        <v>39.96250152587891</v>
      </c>
    </row>
    <row r="798" spans="1:2">
      <c r="A798">
        <v>0</v>
      </c>
      <c r="B798">
        <v>-0.3738322854042053</v>
      </c>
    </row>
    <row r="799" spans="1:2">
      <c r="A799">
        <v>0</v>
      </c>
      <c r="B799">
        <v>-0.3599230647087097</v>
      </c>
    </row>
    <row r="800" spans="1:2">
      <c r="A800">
        <v>44.22500000000001</v>
      </c>
      <c r="B800">
        <v>38.31660461425781</v>
      </c>
    </row>
    <row r="801" spans="1:2">
      <c r="A801">
        <v>0</v>
      </c>
      <c r="B801">
        <v>-0.3242745697498322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0.2737495899200439</v>
      </c>
      <c r="C2">
        <v>0.3040227293968201</v>
      </c>
      <c r="D2">
        <v>0.03746979683637619</v>
      </c>
      <c r="E2">
        <v>0.04621528089046478</v>
      </c>
    </row>
    <row r="3" spans="1:5">
      <c r="A3">
        <v>2</v>
      </c>
      <c r="B3">
        <v>0.2469016015529633</v>
      </c>
      <c r="C3">
        <v>0.2852369248867035</v>
      </c>
      <c r="D3">
        <v>0.03048058785498142</v>
      </c>
      <c r="E3">
        <v>0.04068045690655708</v>
      </c>
    </row>
    <row r="4" spans="1:5">
      <c r="A4">
        <v>3</v>
      </c>
      <c r="B4">
        <v>0.2286366373300552</v>
      </c>
      <c r="C4">
        <v>0.2726798057556152</v>
      </c>
      <c r="D4">
        <v>0.02613776922225952</v>
      </c>
      <c r="E4">
        <v>0.03717757388949394</v>
      </c>
    </row>
    <row r="5" spans="1:5">
      <c r="A5">
        <v>4</v>
      </c>
      <c r="B5">
        <v>0.2148511856794357</v>
      </c>
      <c r="C5">
        <v>0.2624160647392273</v>
      </c>
      <c r="D5">
        <v>0.02308094687759876</v>
      </c>
      <c r="E5">
        <v>0.03443155065178871</v>
      </c>
    </row>
    <row r="6" spans="1:5">
      <c r="A6">
        <v>5</v>
      </c>
      <c r="B6">
        <v>0.2061328142881393</v>
      </c>
      <c r="C6">
        <v>0.2533040046691895</v>
      </c>
      <c r="D6">
        <v>0.02124582603573799</v>
      </c>
      <c r="E6">
        <v>0.03208193928003311</v>
      </c>
    </row>
    <row r="7" spans="1:5">
      <c r="A7">
        <v>6</v>
      </c>
      <c r="B7">
        <v>0.1995693743228912</v>
      </c>
      <c r="C7">
        <v>0.2358136475086212</v>
      </c>
      <c r="D7">
        <v>0.01991445943713188</v>
      </c>
      <c r="E7">
        <v>0.0278045367449522</v>
      </c>
    </row>
    <row r="8" spans="1:5">
      <c r="A8">
        <v>7</v>
      </c>
      <c r="B8">
        <v>0.1936653107404709</v>
      </c>
      <c r="C8">
        <v>0.2313536703586578</v>
      </c>
      <c r="D8">
        <v>0.0187536459416151</v>
      </c>
      <c r="E8">
        <v>0.02676279284060001</v>
      </c>
    </row>
    <row r="9" spans="1:5">
      <c r="A9">
        <v>8</v>
      </c>
      <c r="B9">
        <v>0.1871496587991714</v>
      </c>
      <c r="C9">
        <v>0.2230871766805649</v>
      </c>
      <c r="D9">
        <v>0.01751304790377617</v>
      </c>
      <c r="E9">
        <v>0.02488448657095432</v>
      </c>
    </row>
    <row r="10" spans="1:5">
      <c r="A10">
        <v>9</v>
      </c>
      <c r="B10">
        <v>0.1817402690649033</v>
      </c>
      <c r="C10">
        <v>0.2172670811414719</v>
      </c>
      <c r="D10">
        <v>0.0165153332054615</v>
      </c>
      <c r="E10">
        <v>0.02360307238996029</v>
      </c>
    </row>
    <row r="11" spans="1:5">
      <c r="A11">
        <v>10</v>
      </c>
      <c r="B11">
        <v>0.1790037155151367</v>
      </c>
      <c r="C11">
        <v>0.2144002318382263</v>
      </c>
      <c r="D11">
        <v>0.01602174900472164</v>
      </c>
      <c r="E11">
        <v>0.0229843333363533</v>
      </c>
    </row>
    <row r="12" spans="1:5">
      <c r="A12">
        <v>11</v>
      </c>
      <c r="B12">
        <v>0.1737081557512283</v>
      </c>
      <c r="C12">
        <v>0.2078674882650375</v>
      </c>
      <c r="D12">
        <v>0.01508787740021944</v>
      </c>
      <c r="E12">
        <v>0.02160507626831532</v>
      </c>
    </row>
    <row r="13" spans="1:5">
      <c r="A13">
        <v>12</v>
      </c>
      <c r="B13">
        <v>0.1718647927045822</v>
      </c>
      <c r="C13">
        <v>0.2038163840770721</v>
      </c>
      <c r="D13">
        <v>0.0147694144397974</v>
      </c>
      <c r="E13">
        <v>0.02077121660113335</v>
      </c>
    </row>
    <row r="14" spans="1:5">
      <c r="A14">
        <v>13</v>
      </c>
      <c r="B14">
        <v>0.168756514787674</v>
      </c>
      <c r="C14">
        <v>0.1962154507637024</v>
      </c>
      <c r="D14">
        <v>0.01424006372690201</v>
      </c>
      <c r="E14">
        <v>0.01925094239413738</v>
      </c>
    </row>
    <row r="15" spans="1:5">
      <c r="A15">
        <v>14</v>
      </c>
      <c r="B15">
        <v>0.1660593152046204</v>
      </c>
      <c r="C15">
        <v>0.1920449286699295</v>
      </c>
      <c r="D15">
        <v>0.01378855388611555</v>
      </c>
      <c r="E15">
        <v>0.01844135671854019</v>
      </c>
    </row>
    <row r="16" spans="1:5">
      <c r="A16">
        <v>15</v>
      </c>
      <c r="B16">
        <v>0.1637519747018814</v>
      </c>
      <c r="C16">
        <v>0.1860784888267517</v>
      </c>
      <c r="D16">
        <v>0.01340811140835285</v>
      </c>
      <c r="E16">
        <v>0.01731337234377861</v>
      </c>
    </row>
    <row r="17" spans="1:5">
      <c r="A17">
        <v>16</v>
      </c>
      <c r="B17">
        <v>0.1617033928632736</v>
      </c>
      <c r="C17">
        <v>0.182200700044632</v>
      </c>
      <c r="D17">
        <v>0.01307476963847876</v>
      </c>
      <c r="E17">
        <v>0.01659934967756271</v>
      </c>
    </row>
    <row r="18" spans="1:5">
      <c r="A18">
        <v>17</v>
      </c>
      <c r="B18">
        <v>0.1600243002176285</v>
      </c>
      <c r="C18">
        <v>0.1771001368761063</v>
      </c>
      <c r="D18">
        <v>0.0128047214820981</v>
      </c>
      <c r="E18">
        <v>0.01568306982517242</v>
      </c>
    </row>
    <row r="19" spans="1:5">
      <c r="A19">
        <v>18</v>
      </c>
      <c r="B19">
        <v>0.157482385635376</v>
      </c>
      <c r="C19">
        <v>0.1742782443761826</v>
      </c>
      <c r="D19">
        <v>0.01240119896829128</v>
      </c>
      <c r="E19">
        <v>0.0151873305439949</v>
      </c>
    </row>
    <row r="20" spans="1:5">
      <c r="A20">
        <v>19</v>
      </c>
      <c r="B20">
        <v>0.1565450876951218</v>
      </c>
      <c r="C20">
        <v>0.17159304022789</v>
      </c>
      <c r="D20">
        <v>0.0122540732845664</v>
      </c>
      <c r="E20">
        <v>0.01472300291061401</v>
      </c>
    </row>
    <row r="21" spans="1:5">
      <c r="A21">
        <v>20</v>
      </c>
      <c r="B21">
        <v>0.1543443351984024</v>
      </c>
      <c r="C21">
        <v>0.1674594581127167</v>
      </c>
      <c r="D21">
        <v>0.01191201526671648</v>
      </c>
      <c r="E21">
        <v>0.0140222879126668</v>
      </c>
    </row>
    <row r="22" spans="1:5">
      <c r="A22">
        <v>21</v>
      </c>
      <c r="B22">
        <v>0.1503483504056931</v>
      </c>
      <c r="C22">
        <v>0.1694559305906296</v>
      </c>
      <c r="D22">
        <v>0.01130327209830284</v>
      </c>
      <c r="E22">
        <v>0.01435864064842463</v>
      </c>
    </row>
    <row r="23" spans="1:5">
      <c r="A23">
        <v>22</v>
      </c>
      <c r="B23">
        <v>0.1473467648029327</v>
      </c>
      <c r="C23">
        <v>0.1662063747644424</v>
      </c>
      <c r="D23">
        <v>0.01085652597248554</v>
      </c>
      <c r="E23">
        <v>0.01381330005824566</v>
      </c>
    </row>
    <row r="24" spans="1:5">
      <c r="A24">
        <v>23</v>
      </c>
      <c r="B24">
        <v>0.1455064564943314</v>
      </c>
      <c r="C24">
        <v>0.16105917096138</v>
      </c>
      <c r="D24">
        <v>0.01058709342032671</v>
      </c>
      <c r="E24">
        <v>0.01297108922153711</v>
      </c>
    </row>
    <row r="25" spans="1:5">
      <c r="A25">
        <v>24</v>
      </c>
      <c r="B25">
        <v>0.1449853628873825</v>
      </c>
      <c r="C25">
        <v>0.1636203974485397</v>
      </c>
      <c r="D25">
        <v>0.01051146071404219</v>
      </c>
      <c r="E25">
        <v>0.01338693033903837</v>
      </c>
    </row>
    <row r="26" spans="1:5">
      <c r="A26">
        <v>25</v>
      </c>
      <c r="B26">
        <v>0.1429306715726852</v>
      </c>
      <c r="C26">
        <v>0.1633529663085938</v>
      </c>
      <c r="D26">
        <v>0.01021571271121502</v>
      </c>
      <c r="E26">
        <v>0.01334325037896633</v>
      </c>
    </row>
    <row r="27" spans="1:5">
      <c r="A27">
        <v>26</v>
      </c>
      <c r="B27">
        <v>0.1408916860818863</v>
      </c>
      <c r="C27">
        <v>0.1654905080795288</v>
      </c>
      <c r="D27">
        <v>0.009926408529281616</v>
      </c>
      <c r="E27">
        <v>0.01369476225227118</v>
      </c>
    </row>
    <row r="28" spans="1:5">
      <c r="A28">
        <v>27</v>
      </c>
      <c r="B28">
        <v>0.1408882588148117</v>
      </c>
      <c r="C28">
        <v>0.1684146225452423</v>
      </c>
      <c r="D28">
        <v>0.009925980120897293</v>
      </c>
      <c r="E28">
        <v>0.01418299600481987</v>
      </c>
    </row>
    <row r="29" spans="1:5">
      <c r="A29">
        <v>28</v>
      </c>
      <c r="B29">
        <v>0.1383384019136429</v>
      </c>
      <c r="C29">
        <v>0.1689164340496063</v>
      </c>
      <c r="D29">
        <v>0.009570036083459854</v>
      </c>
      <c r="E29">
        <v>0.01426767744123936</v>
      </c>
    </row>
    <row r="30" spans="1:5">
      <c r="A30">
        <v>29</v>
      </c>
      <c r="B30">
        <v>0.1356237679719925</v>
      </c>
      <c r="C30">
        <v>0.1796339452266693</v>
      </c>
      <c r="D30">
        <v>0.009198224171996117</v>
      </c>
      <c r="E30">
        <v>0.01613552309572697</v>
      </c>
    </row>
    <row r="31" spans="1:5">
      <c r="A31">
        <v>30</v>
      </c>
      <c r="B31">
        <v>0.1378774791955948</v>
      </c>
      <c r="C31">
        <v>0.1702988743782043</v>
      </c>
      <c r="D31">
        <v>0.009506458416581154</v>
      </c>
      <c r="E31">
        <v>0.01450222823768854</v>
      </c>
    </row>
    <row r="32" spans="1:5">
      <c r="A32">
        <v>31</v>
      </c>
      <c r="B32">
        <v>0.1348921954631805</v>
      </c>
      <c r="C32">
        <v>0.177163228392601</v>
      </c>
      <c r="D32">
        <v>0.009099358692765236</v>
      </c>
      <c r="E32">
        <v>0.01569483801722527</v>
      </c>
    </row>
    <row r="33" spans="1:5">
      <c r="A33">
        <v>32</v>
      </c>
      <c r="B33">
        <v>0.1366175413131714</v>
      </c>
      <c r="C33">
        <v>0.1970474570989609</v>
      </c>
      <c r="D33">
        <v>0.009333636611700058</v>
      </c>
      <c r="E33">
        <v>0.01941532269120216</v>
      </c>
    </row>
    <row r="34" spans="1:5">
      <c r="A34">
        <v>33</v>
      </c>
      <c r="B34">
        <v>0.1400290280580521</v>
      </c>
      <c r="C34">
        <v>0.1910447329282761</v>
      </c>
      <c r="D34">
        <v>0.009805534034967422</v>
      </c>
      <c r="E34">
        <v>0.01825053989887238</v>
      </c>
    </row>
    <row r="35" spans="1:5">
      <c r="A35">
        <v>34</v>
      </c>
      <c r="B35">
        <v>0.1282752901315689</v>
      </c>
      <c r="C35">
        <v>0.1636061519384384</v>
      </c>
      <c r="D35">
        <v>0.008228804916143417</v>
      </c>
      <c r="E35">
        <v>0.01338503882288933</v>
      </c>
    </row>
    <row r="36" spans="1:5">
      <c r="A36">
        <v>35</v>
      </c>
      <c r="B36">
        <v>0.1281751096248627</v>
      </c>
      <c r="C36">
        <v>0.1595584899187088</v>
      </c>
      <c r="D36">
        <v>0.008216004818677902</v>
      </c>
      <c r="E36">
        <v>0.01273106131702662</v>
      </c>
    </row>
    <row r="37" spans="1:5">
      <c r="A37">
        <v>36</v>
      </c>
      <c r="B37">
        <v>0.1321641951799393</v>
      </c>
      <c r="C37">
        <v>0.1675752401351929</v>
      </c>
      <c r="D37">
        <v>0.008735310286283493</v>
      </c>
      <c r="E37">
        <v>0.01404238305985928</v>
      </c>
    </row>
    <row r="38" spans="1:5">
      <c r="A38">
        <v>37</v>
      </c>
      <c r="B38">
        <v>0.129905641078949</v>
      </c>
      <c r="C38">
        <v>0.1766102910041809</v>
      </c>
      <c r="D38">
        <v>0.008439410477876663</v>
      </c>
      <c r="E38">
        <v>0.01559728756546974</v>
      </c>
    </row>
    <row r="39" spans="1:5">
      <c r="A39">
        <v>38</v>
      </c>
      <c r="B39">
        <v>0.1326433718204498</v>
      </c>
      <c r="C39">
        <v>0.1600475907325745</v>
      </c>
      <c r="D39">
        <v>0.00879883486777544</v>
      </c>
      <c r="E39">
        <v>0.01280933897942305</v>
      </c>
    </row>
    <row r="40" spans="1:5">
      <c r="A40">
        <v>39</v>
      </c>
      <c r="B40">
        <v>0.1276291161775589</v>
      </c>
      <c r="C40">
        <v>0.1783862859010696</v>
      </c>
      <c r="D40">
        <v>0.008146325126290321</v>
      </c>
      <c r="E40">
        <v>0.01591257005929947</v>
      </c>
    </row>
    <row r="41" spans="1:5">
      <c r="A41">
        <v>40</v>
      </c>
      <c r="B41">
        <v>0.1296101361513138</v>
      </c>
      <c r="C41">
        <v>0.1814152598381042</v>
      </c>
      <c r="D41">
        <v>0.008401130326092243</v>
      </c>
      <c r="E41">
        <v>0.01645749621093273</v>
      </c>
    </row>
    <row r="42" spans="1:5">
      <c r="A42">
        <v>41</v>
      </c>
      <c r="B42">
        <v>0.1398921012878418</v>
      </c>
      <c r="C42">
        <v>0.1909787803888321</v>
      </c>
      <c r="D42">
        <v>0.009786656126379967</v>
      </c>
      <c r="E42">
        <v>0.01823822036385536</v>
      </c>
    </row>
    <row r="43" spans="1:5">
      <c r="A43">
        <v>42</v>
      </c>
      <c r="B43">
        <v>0.1292291134595871</v>
      </c>
      <c r="C43">
        <v>0.176331415772438</v>
      </c>
      <c r="D43">
        <v>0.00835188664495945</v>
      </c>
      <c r="E43">
        <v>0.01554820500314236</v>
      </c>
    </row>
    <row r="44" spans="1:5">
      <c r="A44">
        <v>43</v>
      </c>
      <c r="B44">
        <v>0.1335640549659729</v>
      </c>
      <c r="C44">
        <v>0.1769703775644302</v>
      </c>
      <c r="D44">
        <v>0.008921521715819836</v>
      </c>
      <c r="E44">
        <v>0.01566112227737904</v>
      </c>
    </row>
    <row r="45" spans="1:5">
      <c r="A45">
        <v>44</v>
      </c>
      <c r="B45">
        <v>0.1260839253664017</v>
      </c>
      <c r="C45">
        <v>0.1717119514942169</v>
      </c>
      <c r="D45">
        <v>0.007950468920171261</v>
      </c>
      <c r="E45">
        <v>0.0147444223985076</v>
      </c>
    </row>
    <row r="46" spans="1:5">
      <c r="A46">
        <v>45</v>
      </c>
      <c r="B46">
        <v>0.1298463195562363</v>
      </c>
      <c r="C46">
        <v>0.1802527457475662</v>
      </c>
      <c r="D46">
        <v>0.008431983180344105</v>
      </c>
      <c r="E46">
        <v>0.01624752208590508</v>
      </c>
    </row>
    <row r="47" spans="1:5">
      <c r="A47">
        <v>46</v>
      </c>
      <c r="B47">
        <v>0.1350575089454651</v>
      </c>
      <c r="C47">
        <v>0.1632366925477982</v>
      </c>
      <c r="D47">
        <v>0.009122277610003948</v>
      </c>
      <c r="E47">
        <v>0.01332512963563204</v>
      </c>
    </row>
    <row r="48" spans="1:5">
      <c r="A48">
        <v>47</v>
      </c>
      <c r="B48">
        <v>0.1301344782114029</v>
      </c>
      <c r="C48">
        <v>0.2067130208015442</v>
      </c>
      <c r="D48">
        <v>0.00846953596919775</v>
      </c>
      <c r="E48">
        <v>0.02136720158159733</v>
      </c>
    </row>
    <row r="49" spans="1:5">
      <c r="A49">
        <v>48</v>
      </c>
      <c r="B49">
        <v>0.1281562447547913</v>
      </c>
      <c r="C49">
        <v>0.1713433712720871</v>
      </c>
      <c r="D49">
        <v>0.00821409747004509</v>
      </c>
      <c r="E49">
        <v>0.0146813727915287</v>
      </c>
    </row>
    <row r="50" spans="1:5">
      <c r="A50">
        <v>49</v>
      </c>
      <c r="B50">
        <v>0.1204332485795021</v>
      </c>
      <c r="C50">
        <v>0.1818269938230515</v>
      </c>
      <c r="D50">
        <v>0.007254212629050016</v>
      </c>
      <c r="E50">
        <v>0.01653267256915569</v>
      </c>
    </row>
    <row r="51" spans="1:5">
      <c r="A51">
        <v>50</v>
      </c>
      <c r="B51">
        <v>0.1317571997642517</v>
      </c>
      <c r="C51">
        <v>0.1770091354846954</v>
      </c>
      <c r="D51">
        <v>0.008682152256369591</v>
      </c>
      <c r="E51">
        <v>0.01566830836236477</v>
      </c>
    </row>
    <row r="52" spans="1:5">
      <c r="A52">
        <v>51</v>
      </c>
      <c r="B52">
        <v>0.1311931908130646</v>
      </c>
      <c r="C52">
        <v>0.1900344789028168</v>
      </c>
      <c r="D52">
        <v>0.00860803946852684</v>
      </c>
      <c r="E52">
        <v>0.01805878803133965</v>
      </c>
    </row>
    <row r="53" spans="1:5">
      <c r="A53">
        <v>52</v>
      </c>
      <c r="B53">
        <v>0.124677985906601</v>
      </c>
      <c r="C53">
        <v>0.1961395740509033</v>
      </c>
      <c r="D53">
        <v>0.007774562109261751</v>
      </c>
      <c r="E53">
        <v>0.01923765428364277</v>
      </c>
    </row>
    <row r="54" spans="1:5">
      <c r="A54">
        <v>53</v>
      </c>
      <c r="B54">
        <v>0.1286455690860748</v>
      </c>
      <c r="C54">
        <v>0.1718745678663254</v>
      </c>
      <c r="D54">
        <v>0.008277153596282005</v>
      </c>
      <c r="E54">
        <v>0.01477278489619493</v>
      </c>
    </row>
    <row r="55" spans="1:5">
      <c r="A55">
        <v>54</v>
      </c>
      <c r="B55">
        <v>0.122224934399128</v>
      </c>
      <c r="C55">
        <v>0.1697961091995239</v>
      </c>
      <c r="D55">
        <v>0.007471833843737841</v>
      </c>
      <c r="E55">
        <v>0.01441773772239685</v>
      </c>
    </row>
    <row r="56" spans="1:5">
      <c r="A56">
        <v>55</v>
      </c>
      <c r="B56">
        <v>0.1275964230298996</v>
      </c>
      <c r="C56">
        <v>0.1717952936887741</v>
      </c>
      <c r="D56">
        <v>0.008142831735312939</v>
      </c>
      <c r="E56">
        <v>0.01475923974066973</v>
      </c>
    </row>
    <row r="57" spans="1:5">
      <c r="A57">
        <v>56</v>
      </c>
      <c r="B57">
        <v>0.1267085671424866</v>
      </c>
      <c r="C57">
        <v>0.1843779236078262</v>
      </c>
      <c r="D57">
        <v>0.00802996288985014</v>
      </c>
      <c r="E57">
        <v>0.01700005494058132</v>
      </c>
    </row>
    <row r="58" spans="1:5">
      <c r="A58">
        <v>57</v>
      </c>
      <c r="B58">
        <v>0.1363625675439835</v>
      </c>
      <c r="C58">
        <v>0.1869055181741714</v>
      </c>
      <c r="D58">
        <v>0.009299824014306068</v>
      </c>
      <c r="E58">
        <v>0.01746929436922073</v>
      </c>
    </row>
    <row r="59" spans="1:5">
      <c r="A59">
        <v>58</v>
      </c>
      <c r="B59">
        <v>0.1217286959290504</v>
      </c>
      <c r="C59">
        <v>0.1856304109096527</v>
      </c>
      <c r="D59">
        <v>0.00741140590980649</v>
      </c>
      <c r="E59">
        <v>0.01723180711269379</v>
      </c>
    </row>
    <row r="60" spans="1:5">
      <c r="A60">
        <v>59</v>
      </c>
      <c r="B60">
        <v>0.1256236135959625</v>
      </c>
      <c r="C60">
        <v>0.1947358548641205</v>
      </c>
      <c r="D60">
        <v>0.007893133908510208</v>
      </c>
      <c r="E60">
        <v>0.0189635306596756</v>
      </c>
    </row>
    <row r="61" spans="1:5">
      <c r="A61">
        <v>60</v>
      </c>
      <c r="B61">
        <v>0.1253777742385864</v>
      </c>
      <c r="C61">
        <v>0.1769212484359741</v>
      </c>
      <c r="D61">
        <v>0.0078623341396451</v>
      </c>
      <c r="E61">
        <v>0.01565313525497913</v>
      </c>
    </row>
    <row r="62" spans="1:5">
      <c r="A62">
        <v>61</v>
      </c>
      <c r="B62">
        <v>0.1226956993341446</v>
      </c>
      <c r="C62">
        <v>0.1770913153886795</v>
      </c>
      <c r="D62">
        <v>0.007529718801379204</v>
      </c>
      <c r="E62">
        <v>0.01568328216671944</v>
      </c>
    </row>
    <row r="63" spans="1:5">
      <c r="A63">
        <v>62</v>
      </c>
      <c r="B63">
        <v>0.1175250709056854</v>
      </c>
      <c r="C63">
        <v>0.1814164668321609</v>
      </c>
      <c r="D63">
        <v>0.006908697076141834</v>
      </c>
      <c r="E63">
        <v>0.01645862497389317</v>
      </c>
    </row>
    <row r="64" spans="1:5">
      <c r="A64">
        <v>63</v>
      </c>
      <c r="B64">
        <v>0.1124201938509941</v>
      </c>
      <c r="C64">
        <v>0.1749885231256485</v>
      </c>
      <c r="D64">
        <v>0.006321829743683338</v>
      </c>
      <c r="E64">
        <v>0.01531319692730904</v>
      </c>
    </row>
    <row r="65" spans="1:5">
      <c r="A65">
        <v>64</v>
      </c>
      <c r="B65">
        <v>0.1227746903896332</v>
      </c>
      <c r="C65">
        <v>0.1853617131710052</v>
      </c>
      <c r="D65">
        <v>0.0075395368039608</v>
      </c>
      <c r="E65">
        <v>0.01718221791088581</v>
      </c>
    </row>
    <row r="66" spans="1:5">
      <c r="A66">
        <v>65</v>
      </c>
      <c r="B66">
        <v>0.1251174211502075</v>
      </c>
      <c r="C66">
        <v>0.1827083975076675</v>
      </c>
      <c r="D66">
        <v>0.007829926908016205</v>
      </c>
      <c r="E66">
        <v>0.01669392175972462</v>
      </c>
    </row>
    <row r="67" spans="1:5">
      <c r="A67">
        <v>66</v>
      </c>
      <c r="B67">
        <v>0.1152829304337502</v>
      </c>
      <c r="C67">
        <v>0.1750409603118896</v>
      </c>
      <c r="D67">
        <v>0.006647837348282337</v>
      </c>
      <c r="E67">
        <v>0.01532244402915239</v>
      </c>
    </row>
    <row r="68" spans="1:5">
      <c r="A68">
        <v>67</v>
      </c>
      <c r="B68">
        <v>0.1194372475147247</v>
      </c>
      <c r="C68">
        <v>0.1691146641969681</v>
      </c>
      <c r="D68">
        <v>0.007135435938835144</v>
      </c>
      <c r="E68">
        <v>0.01430273149162531</v>
      </c>
    </row>
    <row r="69" spans="1:5">
      <c r="A69">
        <v>68</v>
      </c>
      <c r="B69">
        <v>0.1201644092798233</v>
      </c>
      <c r="C69">
        <v>0.1727312952280045</v>
      </c>
      <c r="D69">
        <v>0.007222580257803202</v>
      </c>
      <c r="E69">
        <v>0.01492089405655861</v>
      </c>
    </row>
    <row r="70" spans="1:5">
      <c r="A70">
        <v>69</v>
      </c>
      <c r="B70">
        <v>0.1232176646590233</v>
      </c>
      <c r="C70">
        <v>0.1730009615421295</v>
      </c>
      <c r="D70">
        <v>0.007594185881316662</v>
      </c>
      <c r="E70">
        <v>0.01496757287532091</v>
      </c>
    </row>
    <row r="71" spans="1:5">
      <c r="A71">
        <v>70</v>
      </c>
      <c r="B71">
        <v>0.123071551322937</v>
      </c>
      <c r="C71">
        <v>0.1840081512928009</v>
      </c>
      <c r="D71">
        <v>0.007576238363981247</v>
      </c>
      <c r="E71">
        <v>0.01693247072398663</v>
      </c>
    </row>
    <row r="72" spans="1:5">
      <c r="A72">
        <v>71</v>
      </c>
      <c r="B72">
        <v>0.1167190968990326</v>
      </c>
      <c r="C72">
        <v>0.1759041249752045</v>
      </c>
      <c r="D72">
        <v>0.006814665161073208</v>
      </c>
      <c r="E72">
        <v>0.01547414157539606</v>
      </c>
    </row>
    <row r="73" spans="1:5">
      <c r="A73">
        <v>72</v>
      </c>
      <c r="B73">
        <v>0.1229256018996239</v>
      </c>
      <c r="C73">
        <v>0.1569250822067261</v>
      </c>
      <c r="D73">
        <v>0.007558376062661409</v>
      </c>
      <c r="E73">
        <v>0.01231578458100557</v>
      </c>
    </row>
    <row r="74" spans="1:5">
      <c r="A74">
        <v>73</v>
      </c>
      <c r="B74">
        <v>0.1331772059202194</v>
      </c>
      <c r="C74">
        <v>0.2136068046092987</v>
      </c>
      <c r="D74">
        <v>0.008871125988662243</v>
      </c>
      <c r="E74">
        <v>0.0228169821202755</v>
      </c>
    </row>
    <row r="75" spans="1:5">
      <c r="A75">
        <v>74</v>
      </c>
      <c r="B75">
        <v>0.1280023604631424</v>
      </c>
      <c r="C75">
        <v>0.1582920998334885</v>
      </c>
      <c r="D75">
        <v>0.008195376023650169</v>
      </c>
      <c r="E75">
        <v>0.01253129448741674</v>
      </c>
    </row>
    <row r="76" spans="1:5">
      <c r="A76">
        <v>75</v>
      </c>
      <c r="B76">
        <v>0.1238429322838783</v>
      </c>
      <c r="C76">
        <v>0.1757204234600067</v>
      </c>
      <c r="D76">
        <v>0.007671649567782879</v>
      </c>
      <c r="E76">
        <v>0.01544195972383022</v>
      </c>
    </row>
    <row r="77" spans="1:5">
      <c r="A77">
        <v>76</v>
      </c>
      <c r="B77">
        <v>0.119538851082325</v>
      </c>
      <c r="C77">
        <v>0.163421705365181</v>
      </c>
      <c r="D77">
        <v>0.007147916592657566</v>
      </c>
      <c r="E77">
        <v>0.01335648912936449</v>
      </c>
    </row>
    <row r="78" spans="1:5">
      <c r="A78">
        <v>77</v>
      </c>
      <c r="B78">
        <v>0.1120353192090988</v>
      </c>
      <c r="C78">
        <v>0.1836690157651901</v>
      </c>
      <c r="D78">
        <v>0.006279132794588804</v>
      </c>
      <c r="E78">
        <v>0.01687032915651798</v>
      </c>
    </row>
    <row r="79" spans="1:5">
      <c r="A79">
        <v>78</v>
      </c>
      <c r="B79">
        <v>0.1235302612185478</v>
      </c>
      <c r="C79">
        <v>0.1845776587724686</v>
      </c>
      <c r="D79">
        <v>0.007633054163306952</v>
      </c>
      <c r="E79">
        <v>0.01703765615820885</v>
      </c>
    </row>
    <row r="80" spans="1:5">
      <c r="A80">
        <v>79</v>
      </c>
      <c r="B80">
        <v>0.1239950284361839</v>
      </c>
      <c r="C80">
        <v>0.1750288754701614</v>
      </c>
      <c r="D80">
        <v>0.007690603844821453</v>
      </c>
      <c r="E80">
        <v>0.01532077696174383</v>
      </c>
    </row>
    <row r="81" spans="1:5">
      <c r="A81">
        <v>80</v>
      </c>
      <c r="B81">
        <v>0.111213706433773</v>
      </c>
      <c r="C81">
        <v>0.1728838384151459</v>
      </c>
      <c r="D81">
        <v>0.006187493912875652</v>
      </c>
      <c r="E81">
        <v>0.01494768634438515</v>
      </c>
    </row>
    <row r="82" spans="1:5">
      <c r="A82">
        <v>81</v>
      </c>
      <c r="B82">
        <v>0.1131059229373932</v>
      </c>
      <c r="C82">
        <v>0.183302566409111</v>
      </c>
      <c r="D82">
        <v>0.006399763748049736</v>
      </c>
      <c r="E82">
        <v>0.01680321618914604</v>
      </c>
    </row>
    <row r="83" spans="1:5">
      <c r="A83">
        <v>82</v>
      </c>
      <c r="B83">
        <v>0.1205512508749962</v>
      </c>
      <c r="C83">
        <v>0.1680807322263718</v>
      </c>
      <c r="D83">
        <v>0.007269624620676041</v>
      </c>
      <c r="E83">
        <v>0.01412893179804087</v>
      </c>
    </row>
    <row r="84" spans="1:5">
      <c r="A84">
        <v>83</v>
      </c>
      <c r="B84">
        <v>0.1232616230845451</v>
      </c>
      <c r="C84">
        <v>0.178226113319397</v>
      </c>
      <c r="D84">
        <v>0.007600086741149426</v>
      </c>
      <c r="E84">
        <v>0.01588563807308674</v>
      </c>
    </row>
    <row r="85" spans="1:5">
      <c r="A85">
        <v>84</v>
      </c>
      <c r="B85">
        <v>0.1207336485385895</v>
      </c>
      <c r="C85">
        <v>0.1890435218811035</v>
      </c>
      <c r="D85">
        <v>0.007291694171726704</v>
      </c>
      <c r="E85">
        <v>0.01787211000919342</v>
      </c>
    </row>
    <row r="86" spans="1:5">
      <c r="A86">
        <v>85</v>
      </c>
      <c r="B86">
        <v>0.1162098944187164</v>
      </c>
      <c r="C86">
        <v>0.2170795649290085</v>
      </c>
      <c r="D86">
        <v>0.006755773909389973</v>
      </c>
      <c r="E86">
        <v>0.02356517314910889</v>
      </c>
    </row>
    <row r="87" spans="1:5">
      <c r="A87">
        <v>86</v>
      </c>
      <c r="B87">
        <v>0.1175463274121284</v>
      </c>
      <c r="C87">
        <v>0.1824541389942169</v>
      </c>
      <c r="D87">
        <v>0.006912004202604294</v>
      </c>
      <c r="E87">
        <v>0.01664820127189159</v>
      </c>
    </row>
    <row r="88" spans="1:5">
      <c r="A88">
        <v>87</v>
      </c>
      <c r="B88">
        <v>0.1259104460477829</v>
      </c>
      <c r="C88">
        <v>0.1884478330612183</v>
      </c>
      <c r="D88">
        <v>0.00793017353862524</v>
      </c>
      <c r="E88">
        <v>0.01775976456701756</v>
      </c>
    </row>
    <row r="89" spans="1:5">
      <c r="A89">
        <v>88</v>
      </c>
      <c r="B89">
        <v>0.1240661144256592</v>
      </c>
      <c r="C89">
        <v>0.168498620390892</v>
      </c>
      <c r="D89">
        <v>0.007699667010456324</v>
      </c>
      <c r="E89">
        <v>0.01419937051832676</v>
      </c>
    </row>
    <row r="90" spans="1:5">
      <c r="A90">
        <v>89</v>
      </c>
      <c r="B90">
        <v>0.1139379441738129</v>
      </c>
      <c r="C90">
        <v>0.1826303005218506</v>
      </c>
      <c r="D90">
        <v>0.006494414061307907</v>
      </c>
      <c r="E90">
        <v>0.01668042130768299</v>
      </c>
    </row>
    <row r="91" spans="1:5">
      <c r="A91">
        <v>90</v>
      </c>
      <c r="B91">
        <v>0.1152760833501816</v>
      </c>
      <c r="C91">
        <v>0.1831265836954117</v>
      </c>
      <c r="D91">
        <v>0.006647811736911535</v>
      </c>
      <c r="E91">
        <v>0.01677120849490166</v>
      </c>
    </row>
    <row r="92" spans="1:5">
      <c r="A92">
        <v>91</v>
      </c>
      <c r="B92">
        <v>0.1238611042499542</v>
      </c>
      <c r="C92">
        <v>0.1716717928647995</v>
      </c>
      <c r="D92">
        <v>0.007674351800233126</v>
      </c>
      <c r="E92">
        <v>0.01473921444267035</v>
      </c>
    </row>
    <row r="93" spans="1:5">
      <c r="A93">
        <v>92</v>
      </c>
      <c r="B93">
        <v>0.1306139081716537</v>
      </c>
      <c r="C93">
        <v>0.1687048226594925</v>
      </c>
      <c r="D93">
        <v>0.008533617481589317</v>
      </c>
      <c r="E93">
        <v>0.01423429045826197</v>
      </c>
    </row>
    <row r="94" spans="1:5">
      <c r="A94">
        <v>93</v>
      </c>
      <c r="B94">
        <v>0.1145904734730721</v>
      </c>
      <c r="C94">
        <v>0.1834609806537628</v>
      </c>
      <c r="D94">
        <v>0.006569140590727329</v>
      </c>
      <c r="E94">
        <v>0.01683263666927814</v>
      </c>
    </row>
    <row r="95" spans="1:5">
      <c r="A95">
        <v>94</v>
      </c>
      <c r="B95">
        <v>0.1077975630760193</v>
      </c>
      <c r="C95">
        <v>0.1702237725257874</v>
      </c>
      <c r="D95">
        <v>0.0058138407766819</v>
      </c>
      <c r="E95">
        <v>0.01449178718030453</v>
      </c>
    </row>
    <row r="96" spans="1:5">
      <c r="A96">
        <v>95</v>
      </c>
      <c r="B96">
        <v>0.1115650683641434</v>
      </c>
      <c r="C96">
        <v>0.1760033369064331</v>
      </c>
      <c r="D96">
        <v>0.00622711842879653</v>
      </c>
      <c r="E96">
        <v>0.01549233309924603</v>
      </c>
    </row>
    <row r="97" spans="1:5">
      <c r="A97">
        <v>96</v>
      </c>
      <c r="B97">
        <v>0.1136666163802147</v>
      </c>
      <c r="C97">
        <v>0.1874480545520782</v>
      </c>
      <c r="D97">
        <v>0.006463824305683374</v>
      </c>
      <c r="E97">
        <v>0.01757219806313515</v>
      </c>
    </row>
    <row r="98" spans="1:5">
      <c r="A98">
        <v>97</v>
      </c>
      <c r="B98">
        <v>0.1254654377698898</v>
      </c>
      <c r="C98">
        <v>0.1785003840923309</v>
      </c>
      <c r="D98">
        <v>0.00787461269646883</v>
      </c>
      <c r="E98">
        <v>0.01593501679599285</v>
      </c>
    </row>
    <row r="99" spans="1:5">
      <c r="A99">
        <v>98</v>
      </c>
      <c r="B99">
        <v>0.1109760999679565</v>
      </c>
      <c r="C99">
        <v>0.1722275912761688</v>
      </c>
      <c r="D99">
        <v>0.006161696743220091</v>
      </c>
      <c r="E99">
        <v>0.01483503729104996</v>
      </c>
    </row>
    <row r="100" spans="1:5">
      <c r="A100">
        <v>99</v>
      </c>
      <c r="B100">
        <v>0.1084118634462357</v>
      </c>
      <c r="C100">
        <v>0.1737473011016846</v>
      </c>
      <c r="D100">
        <v>0.005880426149815321</v>
      </c>
      <c r="E100">
        <v>0.01509792916476727</v>
      </c>
    </row>
    <row r="101" spans="1:5">
      <c r="A101">
        <v>100</v>
      </c>
      <c r="B101">
        <v>0.1248978450894356</v>
      </c>
      <c r="C101">
        <v>0.1670090109109879</v>
      </c>
      <c r="D101">
        <v>0.007803620770573616</v>
      </c>
      <c r="E101">
        <v>0.01394990831613541</v>
      </c>
    </row>
    <row r="102" spans="1:5">
      <c r="A102">
        <v>101</v>
      </c>
      <c r="B102">
        <v>0.1169022470712662</v>
      </c>
      <c r="C102">
        <v>0.1691874414682388</v>
      </c>
      <c r="D102">
        <v>0.006836978252977133</v>
      </c>
      <c r="E102">
        <v>0.01431609038263559</v>
      </c>
    </row>
    <row r="103" spans="1:5">
      <c r="A103">
        <v>102</v>
      </c>
      <c r="B103">
        <v>0.1140052303671837</v>
      </c>
      <c r="C103">
        <v>0.1787594109773636</v>
      </c>
      <c r="D103">
        <v>0.006502531934529543</v>
      </c>
      <c r="E103">
        <v>0.0159814115613699</v>
      </c>
    </row>
    <row r="104" spans="1:5">
      <c r="A104">
        <v>103</v>
      </c>
      <c r="B104">
        <v>0.1160656586289406</v>
      </c>
      <c r="C104">
        <v>0.1870343238115311</v>
      </c>
      <c r="D104">
        <v>0.006739590782672167</v>
      </c>
      <c r="E104">
        <v>0.01749490574002266</v>
      </c>
    </row>
    <row r="105" spans="1:5">
      <c r="A105">
        <v>104</v>
      </c>
      <c r="B105">
        <v>0.11334278434515</v>
      </c>
      <c r="C105">
        <v>0.183861643075943</v>
      </c>
      <c r="D105">
        <v>0.006427290383726358</v>
      </c>
      <c r="E105">
        <v>0.01690655760467052</v>
      </c>
    </row>
    <row r="106" spans="1:5">
      <c r="A106">
        <v>105</v>
      </c>
      <c r="B106">
        <v>0.1132840365171432</v>
      </c>
      <c r="C106">
        <v>0.1769843846559525</v>
      </c>
      <c r="D106">
        <v>0.006420663557946682</v>
      </c>
      <c r="E106">
        <v>0.01566578820347786</v>
      </c>
    </row>
    <row r="107" spans="1:5">
      <c r="A107">
        <v>106</v>
      </c>
      <c r="B107">
        <v>0.1074954494833946</v>
      </c>
      <c r="C107">
        <v>0.178911417722702</v>
      </c>
      <c r="D107">
        <v>0.005781698040664196</v>
      </c>
      <c r="E107">
        <v>0.01600873656570911</v>
      </c>
    </row>
    <row r="108" spans="1:5">
      <c r="A108">
        <v>107</v>
      </c>
      <c r="B108">
        <v>0.1238519623875618</v>
      </c>
      <c r="C108">
        <v>0.1944192051887512</v>
      </c>
      <c r="D108">
        <v>0.007673751097172499</v>
      </c>
      <c r="E108">
        <v>0.01890355162322521</v>
      </c>
    </row>
    <row r="109" spans="1:5">
      <c r="A109">
        <v>108</v>
      </c>
      <c r="B109">
        <v>0.114310048520565</v>
      </c>
      <c r="C109">
        <v>0.1669594645500183</v>
      </c>
      <c r="D109">
        <v>0.006537528242915869</v>
      </c>
      <c r="E109">
        <v>0.01394187100231647</v>
      </c>
    </row>
    <row r="110" spans="1:5">
      <c r="A110">
        <v>109</v>
      </c>
      <c r="B110">
        <v>0.1103412359952927</v>
      </c>
      <c r="C110">
        <v>0.1729814112186432</v>
      </c>
      <c r="D110">
        <v>0.006091745104640722</v>
      </c>
      <c r="E110">
        <v>0.01496545597910881</v>
      </c>
    </row>
    <row r="111" spans="1:5">
      <c r="A111">
        <v>110</v>
      </c>
      <c r="B111">
        <v>0.1114253476262093</v>
      </c>
      <c r="C111">
        <v>0.1796364188194275</v>
      </c>
      <c r="D111">
        <v>0.006211975589394569</v>
      </c>
      <c r="E111">
        <v>0.01613878831267357</v>
      </c>
    </row>
    <row r="112" spans="1:5">
      <c r="A112">
        <v>111</v>
      </c>
      <c r="B112">
        <v>0.1135700419545174</v>
      </c>
      <c r="C112">
        <v>0.1785447597503662</v>
      </c>
      <c r="D112">
        <v>0.00645327428355813</v>
      </c>
      <c r="E112">
        <v>0.01594332419335842</v>
      </c>
    </row>
    <row r="113" spans="1:5">
      <c r="A113">
        <v>112</v>
      </c>
      <c r="B113">
        <v>0.1242131888866425</v>
      </c>
      <c r="C113">
        <v>0.1834278851747513</v>
      </c>
      <c r="D113">
        <v>0.007718647830188274</v>
      </c>
      <c r="E113">
        <v>0.01682709716260433</v>
      </c>
    </row>
    <row r="114" spans="1:5">
      <c r="A114">
        <v>113</v>
      </c>
      <c r="B114">
        <v>0.1145296469330788</v>
      </c>
      <c r="C114">
        <v>0.167359322309494</v>
      </c>
      <c r="D114">
        <v>0.006562705151736736</v>
      </c>
      <c r="E114">
        <v>0.01400876324623823</v>
      </c>
    </row>
    <row r="115" spans="1:5">
      <c r="A115">
        <v>114</v>
      </c>
      <c r="B115">
        <v>0.1106014996767044</v>
      </c>
      <c r="C115">
        <v>0.1673973798751831</v>
      </c>
      <c r="D115">
        <v>0.006120555568486452</v>
      </c>
      <c r="E115">
        <v>0.01401515491306782</v>
      </c>
    </row>
    <row r="116" spans="1:5">
      <c r="A116">
        <v>115</v>
      </c>
      <c r="B116">
        <v>0.1093385592103004</v>
      </c>
      <c r="C116">
        <v>0.1780604422092438</v>
      </c>
      <c r="D116">
        <v>0.00598170468583703</v>
      </c>
      <c r="E116">
        <v>0.01585703529417515</v>
      </c>
    </row>
    <row r="117" spans="1:5">
      <c r="A117">
        <v>116</v>
      </c>
      <c r="B117">
        <v>0.113930806517601</v>
      </c>
      <c r="C117">
        <v>0.1673887223005295</v>
      </c>
      <c r="D117">
        <v>0.006494396366178989</v>
      </c>
      <c r="E117">
        <v>0.01401379145681858</v>
      </c>
    </row>
    <row r="118" spans="1:5">
      <c r="A118">
        <v>117</v>
      </c>
      <c r="B118">
        <v>0.1094469875097275</v>
      </c>
      <c r="C118">
        <v>0.178644984960556</v>
      </c>
      <c r="D118">
        <v>0.005993628408759832</v>
      </c>
      <c r="E118">
        <v>0.01596133038401604</v>
      </c>
    </row>
    <row r="119" spans="1:5">
      <c r="A119">
        <v>118</v>
      </c>
      <c r="B119">
        <v>0.1089864522218704</v>
      </c>
      <c r="C119">
        <v>0.1601493358612061</v>
      </c>
      <c r="D119">
        <v>0.005943376570940018</v>
      </c>
      <c r="E119">
        <v>0.01282827649265528</v>
      </c>
    </row>
    <row r="120" spans="1:5">
      <c r="A120">
        <v>119</v>
      </c>
      <c r="B120">
        <v>0.1068964749574661</v>
      </c>
      <c r="C120">
        <v>0.1650777906179428</v>
      </c>
      <c r="D120">
        <v>0.005717812106013298</v>
      </c>
      <c r="E120">
        <v>0.01362976152449846</v>
      </c>
    </row>
    <row r="121" spans="1:5">
      <c r="A121">
        <v>120</v>
      </c>
      <c r="B121">
        <v>0.1097364649176598</v>
      </c>
      <c r="C121">
        <v>0.1643103510141373</v>
      </c>
      <c r="D121">
        <v>0.006025480106472969</v>
      </c>
      <c r="E121">
        <v>0.01350338850170374</v>
      </c>
    </row>
    <row r="122" spans="1:5">
      <c r="A122">
        <v>121</v>
      </c>
      <c r="B122">
        <v>0.1129134297370911</v>
      </c>
      <c r="C122">
        <v>0.1834147721529007</v>
      </c>
      <c r="D122">
        <v>0.006379191763699055</v>
      </c>
      <c r="E122">
        <v>0.01682497933506966</v>
      </c>
    </row>
    <row r="123" spans="1:5">
      <c r="A123">
        <v>122</v>
      </c>
      <c r="B123">
        <v>0.110357478260994</v>
      </c>
      <c r="C123">
        <v>0.1684402227401733</v>
      </c>
      <c r="D123">
        <v>0.006093896459788084</v>
      </c>
      <c r="E123">
        <v>0.01419058907777071</v>
      </c>
    </row>
    <row r="124" spans="1:5">
      <c r="A124">
        <v>123</v>
      </c>
      <c r="B124">
        <v>0.1123012378811836</v>
      </c>
      <c r="C124">
        <v>0.1977507621049881</v>
      </c>
      <c r="D124">
        <v>0.006310345139354467</v>
      </c>
      <c r="E124">
        <v>0.01955726183950901</v>
      </c>
    </row>
    <row r="125" spans="1:5">
      <c r="A125">
        <v>124</v>
      </c>
      <c r="B125">
        <v>0.1041639670729637</v>
      </c>
      <c r="C125">
        <v>0.1878048330545425</v>
      </c>
      <c r="D125">
        <v>0.005429664626717567</v>
      </c>
      <c r="E125">
        <v>0.01763993874192238</v>
      </c>
    </row>
    <row r="126" spans="1:5">
      <c r="A126">
        <v>125</v>
      </c>
      <c r="B126">
        <v>0.1101737692952156</v>
      </c>
      <c r="C126">
        <v>0.1713318228721619</v>
      </c>
      <c r="D126">
        <v>0.006073764991015196</v>
      </c>
      <c r="E126">
        <v>0.01468195114284754</v>
      </c>
    </row>
    <row r="127" spans="1:5">
      <c r="A127">
        <v>126</v>
      </c>
      <c r="B127">
        <v>0.1001092493534088</v>
      </c>
      <c r="C127">
        <v>0.1623024493455887</v>
      </c>
      <c r="D127">
        <v>0.005015607923269272</v>
      </c>
      <c r="E127">
        <v>0.01317576412111521</v>
      </c>
    </row>
    <row r="128" spans="1:5">
      <c r="A128">
        <v>127</v>
      </c>
      <c r="B128">
        <v>0.1039662882685661</v>
      </c>
      <c r="C128">
        <v>0.1802949458360672</v>
      </c>
      <c r="D128">
        <v>0.005409242585301399</v>
      </c>
      <c r="E128">
        <v>0.01625790074467659</v>
      </c>
    </row>
    <row r="129" spans="1:5">
      <c r="A129">
        <v>128</v>
      </c>
      <c r="B129">
        <v>0.1068619713187218</v>
      </c>
      <c r="C129">
        <v>0.1716001927852631</v>
      </c>
      <c r="D129">
        <v>0.005714518949389458</v>
      </c>
      <c r="E129">
        <v>0.01472810655832291</v>
      </c>
    </row>
    <row r="130" spans="1:5">
      <c r="A130">
        <v>129</v>
      </c>
      <c r="B130">
        <v>0.1121380925178528</v>
      </c>
      <c r="C130">
        <v>0.190807893872261</v>
      </c>
      <c r="D130">
        <v>0.006292291451245546</v>
      </c>
      <c r="E130">
        <v>0.01820868253707886</v>
      </c>
    </row>
    <row r="131" spans="1:5">
      <c r="A131">
        <v>130</v>
      </c>
      <c r="B131">
        <v>0.1111621931195259</v>
      </c>
      <c r="C131">
        <v>0.1841337084770203</v>
      </c>
      <c r="D131">
        <v>0.006183396093547344</v>
      </c>
      <c r="E131">
        <v>0.01695752330124378</v>
      </c>
    </row>
    <row r="132" spans="1:5">
      <c r="A132">
        <v>131</v>
      </c>
      <c r="B132">
        <v>0.1112670376896858</v>
      </c>
      <c r="C132">
        <v>0.1891948282718658</v>
      </c>
      <c r="D132">
        <v>0.006195093970745802</v>
      </c>
      <c r="E132">
        <v>0.01790229603648186</v>
      </c>
    </row>
    <row r="133" spans="1:5">
      <c r="A133">
        <v>132</v>
      </c>
      <c r="B133">
        <v>0.1124676465988159</v>
      </c>
      <c r="C133">
        <v>0.1718684285879135</v>
      </c>
      <c r="D133">
        <v>0.006329452618956566</v>
      </c>
      <c r="E133">
        <v>0.01477434672415257</v>
      </c>
    </row>
    <row r="134" spans="1:5">
      <c r="A134">
        <v>133</v>
      </c>
      <c r="B134">
        <v>0.1062898933887482</v>
      </c>
      <c r="C134">
        <v>0.1708447486162186</v>
      </c>
      <c r="D134">
        <v>0.00565373757854104</v>
      </c>
      <c r="E134">
        <v>0.01459894143044949</v>
      </c>
    </row>
    <row r="135" spans="1:5">
      <c r="A135">
        <v>134</v>
      </c>
      <c r="B135">
        <v>0.1145818307995796</v>
      </c>
      <c r="C135">
        <v>0.2042376101016998</v>
      </c>
      <c r="D135">
        <v>0.006569494027644396</v>
      </c>
      <c r="E135">
        <v>0.02086149156093597</v>
      </c>
    </row>
    <row r="136" spans="1:5">
      <c r="A136">
        <v>135</v>
      </c>
      <c r="B136">
        <v>0.1064515933394432</v>
      </c>
      <c r="C136">
        <v>0.1705699414014816</v>
      </c>
      <c r="D136">
        <v>0.005670970305800438</v>
      </c>
      <c r="E136">
        <v>0.01455205958336592</v>
      </c>
    </row>
    <row r="137" spans="1:5">
      <c r="A137">
        <v>136</v>
      </c>
      <c r="B137">
        <v>0.09858366101980209</v>
      </c>
      <c r="C137">
        <v>0.1824062466621399</v>
      </c>
      <c r="D137">
        <v>0.004864390008151531</v>
      </c>
      <c r="E137">
        <v>0.0166410394012928</v>
      </c>
    </row>
    <row r="138" spans="1:5">
      <c r="A138">
        <v>137</v>
      </c>
      <c r="B138">
        <v>0.1085885614156723</v>
      </c>
      <c r="C138">
        <v>0.1884019672870636</v>
      </c>
      <c r="D138">
        <v>0.005900798831135035</v>
      </c>
      <c r="E138">
        <v>0.01775276102125645</v>
      </c>
    </row>
    <row r="139" spans="1:5">
      <c r="A139">
        <v>138</v>
      </c>
      <c r="B139">
        <v>0.1149617433547974</v>
      </c>
      <c r="C139">
        <v>0.1955058723688126</v>
      </c>
      <c r="D139">
        <v>0.006613192148506641</v>
      </c>
      <c r="E139">
        <v>0.01911637932062149</v>
      </c>
    </row>
    <row r="140" spans="1:5">
      <c r="A140">
        <v>139</v>
      </c>
      <c r="B140">
        <v>0.1058961823582649</v>
      </c>
      <c r="C140">
        <v>0.1652324050664902</v>
      </c>
      <c r="D140">
        <v>0.005612120497971773</v>
      </c>
      <c r="E140">
        <v>0.01365599315613508</v>
      </c>
    </row>
    <row r="141" spans="1:5">
      <c r="A141">
        <v>140</v>
      </c>
      <c r="B141">
        <v>0.1118738874793053</v>
      </c>
      <c r="C141">
        <v>0.1753161251544952</v>
      </c>
      <c r="D141">
        <v>0.006263028364628553</v>
      </c>
      <c r="E141">
        <v>0.01537303905934095</v>
      </c>
    </row>
    <row r="142" spans="1:5">
      <c r="A142">
        <v>141</v>
      </c>
      <c r="B142">
        <v>0.1090358048677444</v>
      </c>
      <c r="C142">
        <v>0.1837587058544159</v>
      </c>
      <c r="D142">
        <v>0.005949590355157852</v>
      </c>
      <c r="E142">
        <v>0.0168888233602047</v>
      </c>
    </row>
    <row r="143" spans="1:5">
      <c r="A143">
        <v>142</v>
      </c>
      <c r="B143">
        <v>0.1002977937459946</v>
      </c>
      <c r="C143">
        <v>0.1881629973649979</v>
      </c>
      <c r="D143">
        <v>0.005035039037466049</v>
      </c>
      <c r="E143">
        <v>0.01770787127315998</v>
      </c>
    </row>
    <row r="144" spans="1:5">
      <c r="A144">
        <v>143</v>
      </c>
      <c r="B144">
        <v>0.1019303351640701</v>
      </c>
      <c r="C144">
        <v>0.1881807595491409</v>
      </c>
      <c r="D144">
        <v>0.005200115498155355</v>
      </c>
      <c r="E144">
        <v>0.01771120354533195</v>
      </c>
    </row>
    <row r="145" spans="1:5">
      <c r="A145">
        <v>144</v>
      </c>
      <c r="B145">
        <v>0.1055787280201912</v>
      </c>
      <c r="C145">
        <v>0.1704472899436951</v>
      </c>
      <c r="D145">
        <v>0.005578681360930204</v>
      </c>
      <c r="E145">
        <v>0.01453140284866095</v>
      </c>
    </row>
    <row r="146" spans="1:5">
      <c r="A146">
        <v>145</v>
      </c>
      <c r="B146">
        <v>0.1024394258856773</v>
      </c>
      <c r="C146">
        <v>0.1672529727220535</v>
      </c>
      <c r="D146">
        <v>0.005252203904092312</v>
      </c>
      <c r="E146">
        <v>0.01399207953363657</v>
      </c>
    </row>
    <row r="147" spans="1:5">
      <c r="A147">
        <v>146</v>
      </c>
      <c r="B147">
        <v>0.09962368011474609</v>
      </c>
      <c r="C147">
        <v>0.1694518476724625</v>
      </c>
      <c r="D147">
        <v>0.004967762622982264</v>
      </c>
      <c r="E147">
        <v>0.01436229422688484</v>
      </c>
    </row>
    <row r="148" spans="1:5">
      <c r="A148">
        <v>147</v>
      </c>
      <c r="B148">
        <v>0.1066242828965187</v>
      </c>
      <c r="C148">
        <v>0.1792329698801041</v>
      </c>
      <c r="D148">
        <v>0.005689721088856459</v>
      </c>
      <c r="E148">
        <v>0.01606759987771511</v>
      </c>
    </row>
    <row r="149" spans="1:5">
      <c r="A149">
        <v>148</v>
      </c>
      <c r="B149">
        <v>0.1015632972121239</v>
      </c>
      <c r="C149">
        <v>0.1677681356668472</v>
      </c>
      <c r="D149">
        <v>0.005162947811186314</v>
      </c>
      <c r="E149">
        <v>0.01407850068062544</v>
      </c>
    </row>
    <row r="150" spans="1:5">
      <c r="A150">
        <v>149</v>
      </c>
      <c r="B150">
        <v>0.1036370247602463</v>
      </c>
      <c r="C150">
        <v>0.1820538192987442</v>
      </c>
      <c r="D150">
        <v>0.00537573266774416</v>
      </c>
      <c r="E150">
        <v>0.0165772270411253</v>
      </c>
    </row>
    <row r="151" spans="1:5">
      <c r="A151">
        <v>150</v>
      </c>
      <c r="B151">
        <v>0.114487998187542</v>
      </c>
      <c r="C151">
        <v>0.1800450682640076</v>
      </c>
      <c r="D151">
        <v>0.006559204310178757</v>
      </c>
      <c r="E151">
        <v>0.01621357724070549</v>
      </c>
    </row>
    <row r="152" spans="1:5">
      <c r="A152">
        <v>151</v>
      </c>
      <c r="B152">
        <v>0.1077608615159988</v>
      </c>
      <c r="C152">
        <v>0.1772419363260269</v>
      </c>
      <c r="D152">
        <v>0.005811674054712057</v>
      </c>
      <c r="E152">
        <v>0.01571284420788288</v>
      </c>
    </row>
    <row r="153" spans="1:5">
      <c r="A153">
        <v>152</v>
      </c>
      <c r="B153">
        <v>0.1027971878647804</v>
      </c>
      <c r="C153">
        <v>0.1928725391626358</v>
      </c>
      <c r="D153">
        <v>0.005289118736982346</v>
      </c>
      <c r="E153">
        <v>0.01860541850328445</v>
      </c>
    </row>
    <row r="154" spans="1:5">
      <c r="A154">
        <v>153</v>
      </c>
      <c r="B154">
        <v>0.09698498994112015</v>
      </c>
      <c r="C154">
        <v>0.1786066889762878</v>
      </c>
      <c r="D154">
        <v>0.004708573687821627</v>
      </c>
      <c r="E154">
        <v>0.01595572382211685</v>
      </c>
    </row>
    <row r="155" spans="1:5">
      <c r="A155">
        <v>154</v>
      </c>
      <c r="B155">
        <v>0.1109260469675064</v>
      </c>
      <c r="C155">
        <v>0.1770167648792267</v>
      </c>
      <c r="D155">
        <v>0.00615786062553525</v>
      </c>
      <c r="E155">
        <v>0.01567304506897926</v>
      </c>
    </row>
    <row r="156" spans="1:5">
      <c r="A156">
        <v>155</v>
      </c>
      <c r="B156">
        <v>0.1035905405879021</v>
      </c>
      <c r="C156">
        <v>0.1587132513523102</v>
      </c>
      <c r="D156">
        <v>0.005371090956032276</v>
      </c>
      <c r="E156">
        <v>0.01260055880993605</v>
      </c>
    </row>
    <row r="157" spans="1:5">
      <c r="A157">
        <v>156</v>
      </c>
      <c r="B157">
        <v>0.1188033148646355</v>
      </c>
      <c r="C157">
        <v>0.1775279492139816</v>
      </c>
      <c r="D157">
        <v>0.007062735967338085</v>
      </c>
      <c r="E157">
        <v>0.01576372236013412</v>
      </c>
    </row>
    <row r="158" spans="1:5">
      <c r="A158">
        <v>157</v>
      </c>
      <c r="B158">
        <v>0.1094297394156456</v>
      </c>
      <c r="C158">
        <v>0.156182736158371</v>
      </c>
      <c r="D158">
        <v>0.005993088707327843</v>
      </c>
      <c r="E158">
        <v>0.01220220234245062</v>
      </c>
    </row>
    <row r="159" spans="1:5">
      <c r="A159">
        <v>158</v>
      </c>
      <c r="B159">
        <v>0.09499098360538483</v>
      </c>
      <c r="C159">
        <v>0.1666011214256287</v>
      </c>
      <c r="D159">
        <v>0.004517337772995234</v>
      </c>
      <c r="E159">
        <v>0.01388368103653193</v>
      </c>
    </row>
    <row r="160" spans="1:5">
      <c r="A160">
        <v>159</v>
      </c>
      <c r="B160">
        <v>0.09762269258499146</v>
      </c>
      <c r="C160">
        <v>0.1798867583274841</v>
      </c>
      <c r="D160">
        <v>0.004770809784531593</v>
      </c>
      <c r="E160">
        <v>0.01618535257875919</v>
      </c>
    </row>
    <row r="161" spans="1:5">
      <c r="A161">
        <v>160</v>
      </c>
      <c r="B161">
        <v>0.108985498547554</v>
      </c>
      <c r="C161">
        <v>0.2023309320211411</v>
      </c>
      <c r="D161">
        <v>0.005944674834609032</v>
      </c>
      <c r="E161">
        <v>0.02047467231750488</v>
      </c>
    </row>
    <row r="162" spans="1:5">
      <c r="A162">
        <v>161</v>
      </c>
      <c r="B162">
        <v>0.09836778789758682</v>
      </c>
      <c r="C162">
        <v>0.1669765263795853</v>
      </c>
      <c r="D162">
        <v>0.004843867383897305</v>
      </c>
      <c r="E162">
        <v>0.01394635811448097</v>
      </c>
    </row>
    <row r="163" spans="1:5">
      <c r="A163">
        <v>162</v>
      </c>
      <c r="B163">
        <v>0.1021203473210335</v>
      </c>
      <c r="C163">
        <v>0.1852709650993347</v>
      </c>
      <c r="D163">
        <v>0.005220062099397182</v>
      </c>
      <c r="E163">
        <v>0.01716847717761993</v>
      </c>
    </row>
    <row r="164" spans="1:5">
      <c r="A164">
        <v>163</v>
      </c>
      <c r="B164">
        <v>0.1023166552186012</v>
      </c>
      <c r="C164">
        <v>0.1493301093578339</v>
      </c>
      <c r="D164">
        <v>0.005240178201347589</v>
      </c>
      <c r="E164">
        <v>0.011155572719872</v>
      </c>
    </row>
    <row r="165" spans="1:5">
      <c r="A165">
        <v>164</v>
      </c>
      <c r="B165">
        <v>0.1059363409876823</v>
      </c>
      <c r="C165">
        <v>0.1734650433063507</v>
      </c>
      <c r="D165">
        <v>0.005617094226181507</v>
      </c>
      <c r="E165">
        <v>0.01505091693252325</v>
      </c>
    </row>
    <row r="166" spans="1:5">
      <c r="A166">
        <v>165</v>
      </c>
      <c r="B166">
        <v>0.101728618144989</v>
      </c>
      <c r="C166">
        <v>0.1586018055677414</v>
      </c>
      <c r="D166">
        <v>0.005180234089493752</v>
      </c>
      <c r="E166">
        <v>0.01258315332233906</v>
      </c>
    </row>
    <row r="167" spans="1:5">
      <c r="A167">
        <v>166</v>
      </c>
      <c r="B167">
        <v>0.09506750851869583</v>
      </c>
      <c r="C167">
        <v>0.1571624279022217</v>
      </c>
      <c r="D167">
        <v>0.004524806514382362</v>
      </c>
      <c r="E167">
        <v>0.01235590688884258</v>
      </c>
    </row>
    <row r="168" spans="1:5">
      <c r="A168">
        <v>167</v>
      </c>
      <c r="B168">
        <v>0.09997650235891342</v>
      </c>
      <c r="C168">
        <v>0.1603489518165588</v>
      </c>
      <c r="D168">
        <v>0.005003571975976229</v>
      </c>
      <c r="E168">
        <v>0.01286183204501867</v>
      </c>
    </row>
    <row r="169" spans="1:5">
      <c r="A169">
        <v>168</v>
      </c>
      <c r="B169">
        <v>0.0972290113568306</v>
      </c>
      <c r="C169">
        <v>0.166257455945015</v>
      </c>
      <c r="D169">
        <v>0.004732689820230007</v>
      </c>
      <c r="E169">
        <v>0.01382673624902964</v>
      </c>
    </row>
    <row r="170" spans="1:5">
      <c r="A170">
        <v>169</v>
      </c>
      <c r="B170">
        <v>0.1051894649863243</v>
      </c>
      <c r="C170">
        <v>0.1525292247533798</v>
      </c>
      <c r="D170">
        <v>0.005538373719900846</v>
      </c>
      <c r="E170">
        <v>0.0116385705769062</v>
      </c>
    </row>
    <row r="171" spans="1:5">
      <c r="A171">
        <v>170</v>
      </c>
      <c r="B171">
        <v>0.1031364873051643</v>
      </c>
      <c r="C171">
        <v>0.1926802098751068</v>
      </c>
      <c r="D171">
        <v>0.005324563011527061</v>
      </c>
      <c r="E171">
        <v>0.01856882497668266</v>
      </c>
    </row>
    <row r="172" spans="1:5">
      <c r="A172">
        <v>171</v>
      </c>
      <c r="B172">
        <v>0.09426762163639069</v>
      </c>
      <c r="C172">
        <v>0.1571758985519409</v>
      </c>
      <c r="D172">
        <v>0.004449186846613884</v>
      </c>
      <c r="E172">
        <v>0.01235813461244106</v>
      </c>
    </row>
    <row r="173" spans="1:5">
      <c r="A173">
        <v>172</v>
      </c>
      <c r="B173">
        <v>0.09250015020370483</v>
      </c>
      <c r="C173">
        <v>0.1593463122844696</v>
      </c>
      <c r="D173">
        <v>0.004284169990569353</v>
      </c>
      <c r="E173">
        <v>0.01270166598260403</v>
      </c>
    </row>
    <row r="174" spans="1:5">
      <c r="A174">
        <v>173</v>
      </c>
      <c r="B174">
        <v>0.1165674030780792</v>
      </c>
      <c r="C174">
        <v>0.1719840914011002</v>
      </c>
      <c r="D174">
        <v>0.006800031755119562</v>
      </c>
      <c r="E174">
        <v>0.01479531079530716</v>
      </c>
    </row>
    <row r="175" spans="1:5">
      <c r="A175">
        <v>174</v>
      </c>
      <c r="B175">
        <v>0.1040898412466049</v>
      </c>
      <c r="C175">
        <v>0.1570348590612411</v>
      </c>
      <c r="D175">
        <v>0.005423424765467644</v>
      </c>
      <c r="E175">
        <v>0.012336072511971</v>
      </c>
    </row>
    <row r="176" spans="1:5">
      <c r="A176">
        <v>175</v>
      </c>
      <c r="B176">
        <v>0.0937126949429512</v>
      </c>
      <c r="C176">
        <v>0.1625787168741226</v>
      </c>
      <c r="D176">
        <v>0.004397164564579725</v>
      </c>
      <c r="E176">
        <v>0.01322206854820251</v>
      </c>
    </row>
    <row r="177" spans="1:5">
      <c r="A177">
        <v>176</v>
      </c>
      <c r="B177">
        <v>0.09439757466316223</v>
      </c>
      <c r="C177">
        <v>0.1666306406259537</v>
      </c>
      <c r="D177">
        <v>0.004461619537323713</v>
      </c>
      <c r="E177">
        <v>0.01388909108936787</v>
      </c>
    </row>
    <row r="178" spans="1:5">
      <c r="A178">
        <v>177</v>
      </c>
      <c r="B178">
        <v>0.09079232811927795</v>
      </c>
      <c r="C178">
        <v>0.184998095035553</v>
      </c>
      <c r="D178">
        <v>0.004127844702452421</v>
      </c>
      <c r="E178">
        <v>0.01711839251220226</v>
      </c>
    </row>
    <row r="179" spans="1:5">
      <c r="A179">
        <v>178</v>
      </c>
      <c r="B179">
        <v>0.1009903401136398</v>
      </c>
      <c r="C179">
        <v>0.1639160513877869</v>
      </c>
      <c r="D179">
        <v>0.005105787422508001</v>
      </c>
      <c r="E179">
        <v>0.01344049256294966</v>
      </c>
    </row>
    <row r="180" spans="1:5">
      <c r="A180">
        <v>179</v>
      </c>
      <c r="B180">
        <v>0.09262827783823013</v>
      </c>
      <c r="C180">
        <v>0.1673441529273987</v>
      </c>
      <c r="D180">
        <v>0.004296273458749056</v>
      </c>
      <c r="E180">
        <v>0.01400832552462816</v>
      </c>
    </row>
    <row r="181" spans="1:5">
      <c r="A181">
        <v>180</v>
      </c>
      <c r="B181">
        <v>0.09626957774162292</v>
      </c>
      <c r="C181">
        <v>0.16494420170784</v>
      </c>
      <c r="D181">
        <v>0.004640234634280205</v>
      </c>
      <c r="E181">
        <v>0.01360963843762875</v>
      </c>
    </row>
    <row r="182" spans="1:5">
      <c r="A182">
        <v>181</v>
      </c>
      <c r="B182">
        <v>0.09268411248922348</v>
      </c>
      <c r="C182">
        <v>0.1675498634576797</v>
      </c>
      <c r="D182">
        <v>0.004301519598811865</v>
      </c>
      <c r="E182">
        <v>0.01404284127056599</v>
      </c>
    </row>
    <row r="183" spans="1:5">
      <c r="A183">
        <v>182</v>
      </c>
      <c r="B183">
        <v>0.09068541973829269</v>
      </c>
      <c r="C183">
        <v>0.1693345308303833</v>
      </c>
      <c r="D183">
        <v>0.004118303768336773</v>
      </c>
      <c r="E183">
        <v>0.01434349082410336</v>
      </c>
    </row>
    <row r="184" spans="1:5">
      <c r="A184">
        <v>183</v>
      </c>
      <c r="B184">
        <v>0.1274997293949127</v>
      </c>
      <c r="C184">
        <v>0.1662388443946838</v>
      </c>
      <c r="D184">
        <v>0.008134531788527966</v>
      </c>
      <c r="E184">
        <v>0.01382411643862724</v>
      </c>
    </row>
    <row r="185" spans="1:5">
      <c r="A185">
        <v>184</v>
      </c>
      <c r="B185">
        <v>0.1095539629459381</v>
      </c>
      <c r="C185">
        <v>0.1827153116464615</v>
      </c>
      <c r="D185">
        <v>0.00600747112184763</v>
      </c>
      <c r="E185">
        <v>0.01669886149466038</v>
      </c>
    </row>
    <row r="186" spans="1:5">
      <c r="A186">
        <v>185</v>
      </c>
      <c r="B186">
        <v>0.09741885215044022</v>
      </c>
      <c r="C186">
        <v>0.16798335313797</v>
      </c>
      <c r="D186">
        <v>0.004751644562929869</v>
      </c>
      <c r="E186">
        <v>0.01411565765738487</v>
      </c>
    </row>
    <row r="187" spans="1:5">
      <c r="A187">
        <v>186</v>
      </c>
      <c r="B187">
        <v>0.0912475511431694</v>
      </c>
      <c r="C187">
        <v>0.1679687649011612</v>
      </c>
      <c r="D187">
        <v>0.004169509280472994</v>
      </c>
      <c r="E187">
        <v>0.01411323435604572</v>
      </c>
    </row>
    <row r="188" spans="1:5">
      <c r="A188">
        <v>187</v>
      </c>
      <c r="B188">
        <v>0.1013394966721535</v>
      </c>
      <c r="C188">
        <v>0.1729378253221512</v>
      </c>
      <c r="D188">
        <v>0.00514134531840682</v>
      </c>
      <c r="E188">
        <v>0.01496026199311018</v>
      </c>
    </row>
    <row r="189" spans="1:5">
      <c r="A189">
        <v>188</v>
      </c>
      <c r="B189">
        <v>0.08974473923444748</v>
      </c>
      <c r="C189">
        <v>0.1661581844091415</v>
      </c>
      <c r="D189">
        <v>0.004033572040498257</v>
      </c>
      <c r="E189">
        <v>0.01381079200655222</v>
      </c>
    </row>
    <row r="190" spans="1:5">
      <c r="A190">
        <v>189</v>
      </c>
      <c r="B190">
        <v>0.08947466313838959</v>
      </c>
      <c r="C190">
        <v>0.1644910722970963</v>
      </c>
      <c r="D190">
        <v>0.004009395837783813</v>
      </c>
      <c r="E190">
        <v>0.01353523042052984</v>
      </c>
    </row>
    <row r="191" spans="1:5">
      <c r="A191">
        <v>190</v>
      </c>
      <c r="B191">
        <v>0.09091933071613312</v>
      </c>
      <c r="C191">
        <v>0.1579301357269287</v>
      </c>
      <c r="D191">
        <v>0.004139742814004421</v>
      </c>
      <c r="E191">
        <v>0.01247756369411945</v>
      </c>
    </row>
    <row r="192" spans="1:5">
      <c r="A192">
        <v>191</v>
      </c>
      <c r="B192">
        <v>0.0854128897190094</v>
      </c>
      <c r="C192">
        <v>0.1701780706644058</v>
      </c>
      <c r="D192">
        <v>0.003654293948784471</v>
      </c>
      <c r="E192">
        <v>0.01448690611869097</v>
      </c>
    </row>
    <row r="193" spans="1:5">
      <c r="A193">
        <v>192</v>
      </c>
      <c r="B193">
        <v>0.09838171303272247</v>
      </c>
      <c r="C193">
        <v>0.1790823191404343</v>
      </c>
      <c r="D193">
        <v>0.004846097901463509</v>
      </c>
      <c r="E193">
        <v>0.01604188606142998</v>
      </c>
    </row>
    <row r="194" spans="1:5">
      <c r="A194">
        <v>193</v>
      </c>
      <c r="B194">
        <v>0.09799407422542572</v>
      </c>
      <c r="C194">
        <v>0.1654545068740845</v>
      </c>
      <c r="D194">
        <v>0.004808073863387108</v>
      </c>
      <c r="E194">
        <v>0.01369425933808088</v>
      </c>
    </row>
    <row r="195" spans="1:5">
      <c r="A195">
        <v>194</v>
      </c>
      <c r="B195">
        <v>0.09337197244167328</v>
      </c>
      <c r="C195">
        <v>0.1671059131622314</v>
      </c>
      <c r="D195">
        <v>0.004365854896605015</v>
      </c>
      <c r="E195">
        <v>0.01396892592310905</v>
      </c>
    </row>
    <row r="196" spans="1:5">
      <c r="A196">
        <v>195</v>
      </c>
      <c r="B196">
        <v>0.09897502511739731</v>
      </c>
      <c r="C196">
        <v>0.1850167214870453</v>
      </c>
      <c r="D196">
        <v>0.004904753994196653</v>
      </c>
      <c r="E196">
        <v>0.01712234131991863</v>
      </c>
    </row>
    <row r="197" spans="1:5">
      <c r="A197">
        <v>196</v>
      </c>
      <c r="B197">
        <v>0.09208548069000244</v>
      </c>
      <c r="C197">
        <v>0.1783147305250168</v>
      </c>
      <c r="D197">
        <v>0.004246625117957592</v>
      </c>
      <c r="E197">
        <v>0.01590484566986561</v>
      </c>
    </row>
    <row r="198" spans="1:5">
      <c r="A198">
        <v>197</v>
      </c>
      <c r="B198">
        <v>0.0941578596830368</v>
      </c>
      <c r="C198">
        <v>0.1699053198099136</v>
      </c>
      <c r="D198">
        <v>0.004439635202288628</v>
      </c>
      <c r="E198">
        <v>0.01444069109857082</v>
      </c>
    </row>
    <row r="199" spans="1:5">
      <c r="A199">
        <v>198</v>
      </c>
      <c r="B199">
        <v>0.1000273451209068</v>
      </c>
      <c r="C199">
        <v>0.1961668133735657</v>
      </c>
      <c r="D199">
        <v>0.005009548738598824</v>
      </c>
      <c r="E199">
        <v>0.01924755796790123</v>
      </c>
    </row>
    <row r="200" spans="1:5">
      <c r="A200">
        <v>199</v>
      </c>
      <c r="B200">
        <v>0.1084887534379959</v>
      </c>
      <c r="C200">
        <v>0.1775719076395035</v>
      </c>
      <c r="D200">
        <v>0.005891744047403336</v>
      </c>
      <c r="E200">
        <v>0.01577277109026909</v>
      </c>
    </row>
    <row r="201" spans="1:5">
      <c r="A201">
        <v>200</v>
      </c>
      <c r="B201">
        <v>0.1074893847107887</v>
      </c>
      <c r="C201">
        <v>0.1694470345973969</v>
      </c>
      <c r="D201">
        <v>0.005783871281892061</v>
      </c>
      <c r="E201">
        <v>0.01436304301023483</v>
      </c>
    </row>
    <row r="202" spans="1:5">
      <c r="A202">
        <v>201</v>
      </c>
      <c r="B202">
        <v>0.0918709859251976</v>
      </c>
      <c r="C202">
        <v>0.1715293228626251</v>
      </c>
      <c r="D202">
        <v>0.004227051511406898</v>
      </c>
      <c r="E202">
        <v>0.01471807342022657</v>
      </c>
    </row>
    <row r="203" spans="1:5">
      <c r="A203">
        <v>202</v>
      </c>
      <c r="B203">
        <v>0.08358021080493927</v>
      </c>
      <c r="C203">
        <v>0.1766559928655624</v>
      </c>
      <c r="D203">
        <v>0.003499750280752778</v>
      </c>
      <c r="E203">
        <v>0.01561061758548021</v>
      </c>
    </row>
    <row r="204" spans="1:5">
      <c r="A204">
        <v>203</v>
      </c>
      <c r="B204">
        <v>0.0852397233247757</v>
      </c>
      <c r="C204">
        <v>0.1719469726085663</v>
      </c>
      <c r="D204">
        <v>0.003639850998297334</v>
      </c>
      <c r="E204">
        <v>0.01478984579443932</v>
      </c>
    </row>
    <row r="205" spans="1:5">
      <c r="A205">
        <v>204</v>
      </c>
      <c r="B205">
        <v>0.0865568146109581</v>
      </c>
      <c r="C205">
        <v>0.17843858897686</v>
      </c>
      <c r="D205">
        <v>0.003753016935661435</v>
      </c>
      <c r="E205">
        <v>0.01592716760933399</v>
      </c>
    </row>
    <row r="206" spans="1:5">
      <c r="A206">
        <v>205</v>
      </c>
      <c r="B206">
        <v>0.09079790115356445</v>
      </c>
      <c r="C206">
        <v>0.1824290603399277</v>
      </c>
      <c r="D206">
        <v>0.0041291369125247</v>
      </c>
      <c r="E206">
        <v>0.01664719171822071</v>
      </c>
    </row>
    <row r="207" spans="1:5">
      <c r="A207">
        <v>206</v>
      </c>
      <c r="B207">
        <v>0.1012159883975983</v>
      </c>
      <c r="C207">
        <v>0.1921561360359192</v>
      </c>
      <c r="D207">
        <v>0.005129361525177956</v>
      </c>
      <c r="E207">
        <v>0.01846907287836075</v>
      </c>
    </row>
    <row r="208" spans="1:5">
      <c r="A208">
        <v>207</v>
      </c>
      <c r="B208">
        <v>0.09473703801631927</v>
      </c>
      <c r="C208">
        <v>0.2005884796380997</v>
      </c>
      <c r="D208">
        <v>0.004494653549045324</v>
      </c>
      <c r="E208">
        <v>0.02012499421834946</v>
      </c>
    </row>
    <row r="209" spans="1:5">
      <c r="A209">
        <v>208</v>
      </c>
      <c r="B209">
        <v>0.09060832858085632</v>
      </c>
      <c r="C209">
        <v>0.1707748770713806</v>
      </c>
      <c r="D209">
        <v>0.004112073220312595</v>
      </c>
      <c r="E209">
        <v>0.01458917185664177</v>
      </c>
    </row>
    <row r="210" spans="1:5">
      <c r="A210">
        <v>209</v>
      </c>
      <c r="B210">
        <v>0.08979813009500504</v>
      </c>
      <c r="C210">
        <v>0.163960874080658</v>
      </c>
      <c r="D210">
        <v>0.004039004910737276</v>
      </c>
      <c r="E210">
        <v>0.0134487459436059</v>
      </c>
    </row>
    <row r="211" spans="1:5">
      <c r="A211">
        <v>210</v>
      </c>
      <c r="B211">
        <v>0.0890258401632309</v>
      </c>
      <c r="C211">
        <v>0.1835762709379196</v>
      </c>
      <c r="D211">
        <v>0.003969972021877766</v>
      </c>
      <c r="E211">
        <v>0.01685731112957001</v>
      </c>
    </row>
    <row r="212" spans="1:5">
      <c r="A212">
        <v>211</v>
      </c>
      <c r="B212">
        <v>0.09090200066566467</v>
      </c>
      <c r="C212">
        <v>0.1808209717273712</v>
      </c>
      <c r="D212">
        <v>0.004138785880059004</v>
      </c>
      <c r="E212">
        <v>0.0163553524762392</v>
      </c>
    </row>
    <row r="213" spans="1:5">
      <c r="A213">
        <v>212</v>
      </c>
      <c r="B213">
        <v>0.09803083539009094</v>
      </c>
      <c r="C213">
        <v>0.1684171706438065</v>
      </c>
      <c r="D213">
        <v>0.004812258295714855</v>
      </c>
      <c r="E213">
        <v>0.01418941747397184</v>
      </c>
    </row>
    <row r="214" spans="1:5">
      <c r="A214">
        <v>213</v>
      </c>
      <c r="B214">
        <v>0.08938826620578766</v>
      </c>
      <c r="C214">
        <v>0.1726506650447845</v>
      </c>
      <c r="D214">
        <v>0.004002376925200224</v>
      </c>
      <c r="E214">
        <v>0.01491137873381376</v>
      </c>
    </row>
    <row r="215" spans="1:5">
      <c r="A215">
        <v>214</v>
      </c>
      <c r="B215">
        <v>0.09953690320253372</v>
      </c>
      <c r="C215">
        <v>0.1951397210359573</v>
      </c>
      <c r="D215">
        <v>0.004961067344993353</v>
      </c>
      <c r="E215">
        <v>0.01904708333313465</v>
      </c>
    </row>
    <row r="216" spans="1:5">
      <c r="A216">
        <v>215</v>
      </c>
      <c r="B216">
        <v>0.1023268178105354</v>
      </c>
      <c r="C216">
        <v>0.1813148707151413</v>
      </c>
      <c r="D216">
        <v>0.005242726299911737</v>
      </c>
      <c r="E216">
        <v>0.01644489914178848</v>
      </c>
    </row>
    <row r="217" spans="1:5">
      <c r="A217">
        <v>216</v>
      </c>
      <c r="B217">
        <v>0.09066856652498245</v>
      </c>
      <c r="C217">
        <v>0.1767588257789612</v>
      </c>
      <c r="D217">
        <v>0.004117746371775866</v>
      </c>
      <c r="E217">
        <v>0.01562922447919846</v>
      </c>
    </row>
    <row r="218" spans="1:5">
      <c r="A218">
        <v>217</v>
      </c>
      <c r="B218">
        <v>0.08327838033437729</v>
      </c>
      <c r="C218">
        <v>0.1818037480115891</v>
      </c>
      <c r="D218">
        <v>0.003475024364888668</v>
      </c>
      <c r="E218">
        <v>0.01653369143605232</v>
      </c>
    </row>
    <row r="219" spans="1:5">
      <c r="A219">
        <v>218</v>
      </c>
      <c r="B219">
        <v>0.09430638700723648</v>
      </c>
      <c r="C219">
        <v>0.174766793847084</v>
      </c>
      <c r="D219">
        <v>0.004454233217984438</v>
      </c>
      <c r="E219">
        <v>0.01527907978743315</v>
      </c>
    </row>
    <row r="220" spans="1:5">
      <c r="A220">
        <v>219</v>
      </c>
      <c r="B220">
        <v>0.1029109135270119</v>
      </c>
      <c r="C220">
        <v>0.1693790405988693</v>
      </c>
      <c r="D220">
        <v>0.005302686244249344</v>
      </c>
      <c r="E220">
        <v>0.01435202825814486</v>
      </c>
    </row>
    <row r="221" spans="1:5">
      <c r="A221">
        <v>220</v>
      </c>
      <c r="B221">
        <v>0.08319768309593201</v>
      </c>
      <c r="C221">
        <v>0.1737747937440872</v>
      </c>
      <c r="D221">
        <v>0.003468322800472379</v>
      </c>
      <c r="E221">
        <v>0.01510624866932631</v>
      </c>
    </row>
    <row r="222" spans="1:5">
      <c r="A222">
        <v>221</v>
      </c>
      <c r="B222">
        <v>0.08484112471342087</v>
      </c>
      <c r="C222">
        <v>0.1715014576911926</v>
      </c>
      <c r="D222">
        <v>0.003606414422392845</v>
      </c>
      <c r="E222">
        <v>0.01471379958093166</v>
      </c>
    </row>
    <row r="223" spans="1:5">
      <c r="A223">
        <v>222</v>
      </c>
      <c r="B223">
        <v>0.1004429832100868</v>
      </c>
      <c r="C223">
        <v>0.1760746240615845</v>
      </c>
      <c r="D223">
        <v>0.005051835905760527</v>
      </c>
      <c r="E223">
        <v>0.01550855860114098</v>
      </c>
    </row>
    <row r="224" spans="1:5">
      <c r="A224">
        <v>223</v>
      </c>
      <c r="B224">
        <v>0.1168358698487282</v>
      </c>
      <c r="C224">
        <v>0.1818901747465134</v>
      </c>
      <c r="D224">
        <v>0.006832743994891644</v>
      </c>
      <c r="E224">
        <v>0.01654946804046631</v>
      </c>
    </row>
    <row r="225" spans="1:5">
      <c r="A225">
        <v>224</v>
      </c>
      <c r="B225">
        <v>0.0983017161488533</v>
      </c>
      <c r="C225">
        <v>0.1784071028232574</v>
      </c>
      <c r="D225">
        <v>0.004839079454541206</v>
      </c>
      <c r="E225">
        <v>0.01592208817601204</v>
      </c>
    </row>
    <row r="226" spans="1:5">
      <c r="A226">
        <v>225</v>
      </c>
      <c r="B226">
        <v>0.09050670266151428</v>
      </c>
      <c r="C226">
        <v>0.1738832741975784</v>
      </c>
      <c r="D226">
        <v>0.004103275947272778</v>
      </c>
      <c r="E226">
        <v>0.01512526255100965</v>
      </c>
    </row>
    <row r="227" spans="1:5">
      <c r="A227">
        <v>226</v>
      </c>
      <c r="B227">
        <v>0.08656798303127289</v>
      </c>
      <c r="C227">
        <v>0.177570179104805</v>
      </c>
      <c r="D227">
        <v>0.003754559671506286</v>
      </c>
      <c r="E227">
        <v>0.01577313989400864</v>
      </c>
    </row>
    <row r="228" spans="1:5">
      <c r="A228">
        <v>227</v>
      </c>
      <c r="B228">
        <v>0.09731272608041763</v>
      </c>
      <c r="C228">
        <v>0.17926025390625</v>
      </c>
      <c r="D228">
        <v>0.004742434248328209</v>
      </c>
      <c r="E228">
        <v>0.01607472263276577</v>
      </c>
    </row>
    <row r="229" spans="1:5">
      <c r="A229">
        <v>228</v>
      </c>
      <c r="B229">
        <v>0.0893477201461792</v>
      </c>
      <c r="C229">
        <v>0.17031629383564</v>
      </c>
      <c r="D229">
        <v>0.003999111242592335</v>
      </c>
      <c r="E229">
        <v>0.01451144367456436</v>
      </c>
    </row>
    <row r="230" spans="1:5">
      <c r="A230">
        <v>229</v>
      </c>
      <c r="B230">
        <v>0.09004306793212891</v>
      </c>
      <c r="C230">
        <v>0.1760458946228027</v>
      </c>
      <c r="D230">
        <v>0.004061528015881777</v>
      </c>
      <c r="E230">
        <v>0.01550375949591398</v>
      </c>
    </row>
    <row r="231" spans="1:5">
      <c r="A231">
        <v>230</v>
      </c>
      <c r="B231">
        <v>0.09687556326389313</v>
      </c>
      <c r="C231">
        <v>0.1759567409753799</v>
      </c>
      <c r="D231">
        <v>0.004700117744505405</v>
      </c>
      <c r="E231">
        <v>0.01548808068037033</v>
      </c>
    </row>
    <row r="232" spans="1:5">
      <c r="A232">
        <v>231</v>
      </c>
      <c r="B232">
        <v>0.09325014054775238</v>
      </c>
      <c r="C232">
        <v>0.1967283934354782</v>
      </c>
      <c r="D232">
        <v>0.004355478566139936</v>
      </c>
      <c r="E232">
        <v>0.01935872249305248</v>
      </c>
    </row>
    <row r="233" spans="1:5">
      <c r="A233">
        <v>232</v>
      </c>
      <c r="B233">
        <v>0.0919295996427536</v>
      </c>
      <c r="C233">
        <v>0.1828308552503586</v>
      </c>
      <c r="D233">
        <v>0.004233208484947681</v>
      </c>
      <c r="E233">
        <v>0.01672126352787018</v>
      </c>
    </row>
    <row r="234" spans="1:5">
      <c r="A234">
        <v>233</v>
      </c>
      <c r="B234">
        <v>0.09365791082382202</v>
      </c>
      <c r="C234">
        <v>0.1794400215148926</v>
      </c>
      <c r="D234">
        <v>0.004393614362925291</v>
      </c>
      <c r="E234">
        <v>0.01610710471868515</v>
      </c>
    </row>
    <row r="235" spans="1:5">
      <c r="A235">
        <v>234</v>
      </c>
      <c r="B235">
        <v>0.09790311753749847</v>
      </c>
      <c r="C235">
        <v>0.1853475272655487</v>
      </c>
      <c r="D235">
        <v>0.004800244700163603</v>
      </c>
      <c r="E235">
        <v>0.01718461699783802</v>
      </c>
    </row>
    <row r="236" spans="1:5">
      <c r="A236">
        <v>235</v>
      </c>
      <c r="B236">
        <v>0.08878957480192184</v>
      </c>
      <c r="C236">
        <v>0.1823936402797699</v>
      </c>
      <c r="D236">
        <v>0.003949549980461597</v>
      </c>
      <c r="E236">
        <v>0.01664147898554802</v>
      </c>
    </row>
    <row r="237" spans="1:5">
      <c r="A237">
        <v>236</v>
      </c>
      <c r="B237">
        <v>0.09557081758975983</v>
      </c>
      <c r="C237">
        <v>0.1784777790307999</v>
      </c>
      <c r="D237">
        <v>0.004574656020849943</v>
      </c>
      <c r="E237">
        <v>0.01593496650457382</v>
      </c>
    </row>
    <row r="238" spans="1:5">
      <c r="A238">
        <v>237</v>
      </c>
      <c r="B238">
        <v>0.09446749091148376</v>
      </c>
      <c r="C238">
        <v>0.1811410486698151</v>
      </c>
      <c r="D238">
        <v>0.004469874780625105</v>
      </c>
      <c r="E238">
        <v>0.01641389913856983</v>
      </c>
    </row>
    <row r="239" spans="1:5">
      <c r="A239">
        <v>238</v>
      </c>
      <c r="B239">
        <v>0.08643752336502075</v>
      </c>
      <c r="C239">
        <v>0.1703848540782928</v>
      </c>
      <c r="D239">
        <v>0.003743574256077409</v>
      </c>
      <c r="E239">
        <v>0.01452335994690657</v>
      </c>
    </row>
    <row r="240" spans="1:5">
      <c r="A240">
        <v>239</v>
      </c>
      <c r="B240">
        <v>0.08797484636306763</v>
      </c>
      <c r="C240">
        <v>0.1738168597221375</v>
      </c>
      <c r="D240">
        <v>0.003877626731991768</v>
      </c>
      <c r="E240">
        <v>0.01511398423463106</v>
      </c>
    </row>
    <row r="241" spans="1:5">
      <c r="A241">
        <v>240</v>
      </c>
      <c r="B241">
        <v>0.08253189921379089</v>
      </c>
      <c r="C241">
        <v>0.170571967959404</v>
      </c>
      <c r="D241">
        <v>0.003413598285987973</v>
      </c>
      <c r="E241">
        <v>0.01455526985228062</v>
      </c>
    </row>
    <row r="242" spans="1:5">
      <c r="A242">
        <v>241</v>
      </c>
      <c r="B242">
        <v>0.1022067293524742</v>
      </c>
      <c r="C242">
        <v>0.1622447371482849</v>
      </c>
      <c r="D242">
        <v>0.00523099722340703</v>
      </c>
      <c r="E242">
        <v>0.0131696155294776</v>
      </c>
    </row>
    <row r="243" spans="1:5">
      <c r="A243">
        <v>242</v>
      </c>
      <c r="B243">
        <v>0.09917926788330078</v>
      </c>
      <c r="C243">
        <v>0.166590541601181</v>
      </c>
      <c r="D243">
        <v>0.004926227498799562</v>
      </c>
      <c r="E243">
        <v>0.0138841662555933</v>
      </c>
    </row>
    <row r="244" spans="1:5">
      <c r="A244">
        <v>243</v>
      </c>
      <c r="B244">
        <v>0.08313127607107162</v>
      </c>
      <c r="C244">
        <v>0.1933365166187286</v>
      </c>
      <c r="D244">
        <v>0.003463407512754202</v>
      </c>
      <c r="E244">
        <v>0.01869754120707512</v>
      </c>
    </row>
    <row r="245" spans="1:5">
      <c r="A245">
        <v>244</v>
      </c>
      <c r="B245">
        <v>0.093159019947052</v>
      </c>
      <c r="C245">
        <v>0.1804593503475189</v>
      </c>
      <c r="D245">
        <v>0.004347347188740969</v>
      </c>
      <c r="E245">
        <v>0.01629085838794708</v>
      </c>
    </row>
    <row r="246" spans="1:5">
      <c r="A246">
        <v>245</v>
      </c>
      <c r="B246">
        <v>0.08317876607179642</v>
      </c>
      <c r="C246">
        <v>0.1830706596374512</v>
      </c>
      <c r="D246">
        <v>0.003467458533123136</v>
      </c>
      <c r="E246">
        <v>0.01676558889448643</v>
      </c>
    </row>
    <row r="247" spans="1:5">
      <c r="A247">
        <v>246</v>
      </c>
      <c r="B247">
        <v>0.09535708278417587</v>
      </c>
      <c r="C247">
        <v>0.1789481043815613</v>
      </c>
      <c r="D247">
        <v>0.004554641433060169</v>
      </c>
      <c r="E247">
        <v>0.01601937972009182</v>
      </c>
    </row>
    <row r="248" spans="1:5">
      <c r="A248">
        <v>247</v>
      </c>
      <c r="B248">
        <v>0.08915260434150696</v>
      </c>
      <c r="C248">
        <v>0.1572481840848923</v>
      </c>
      <c r="D248">
        <v>0.003982258029282093</v>
      </c>
      <c r="E248">
        <v>0.01237170118838549</v>
      </c>
    </row>
    <row r="249" spans="1:5">
      <c r="A249">
        <v>248</v>
      </c>
      <c r="B249">
        <v>0.1127259209752083</v>
      </c>
      <c r="C249">
        <v>0.1800371557474136</v>
      </c>
      <c r="D249">
        <v>0.00636177184060216</v>
      </c>
      <c r="E249">
        <v>0.01621488481760025</v>
      </c>
    </row>
    <row r="250" spans="1:5">
      <c r="A250">
        <v>249</v>
      </c>
      <c r="B250">
        <v>0.07956338673830032</v>
      </c>
      <c r="C250">
        <v>0.1716463416814804</v>
      </c>
      <c r="D250">
        <v>0.003173361765220761</v>
      </c>
      <c r="E250">
        <v>0.01473942864686251</v>
      </c>
    </row>
    <row r="251" spans="1:5">
      <c r="A251">
        <v>250</v>
      </c>
      <c r="B251">
        <v>0.110933244228363</v>
      </c>
      <c r="C251">
        <v>0.1633046716451645</v>
      </c>
      <c r="D251">
        <v>0.006161283701658249</v>
      </c>
      <c r="E251">
        <v>0.01334238611161709</v>
      </c>
    </row>
    <row r="252" spans="1:5">
      <c r="A252">
        <v>251</v>
      </c>
      <c r="B252">
        <v>0.09255105257034302</v>
      </c>
      <c r="C252">
        <v>0.1767909973859787</v>
      </c>
      <c r="D252">
        <v>0.004291028715670109</v>
      </c>
      <c r="E252">
        <v>0.01563572697341442</v>
      </c>
    </row>
    <row r="253" spans="1:5">
      <c r="A253">
        <v>252</v>
      </c>
      <c r="B253">
        <v>0.08511992543935776</v>
      </c>
      <c r="C253">
        <v>0.1675911992788315</v>
      </c>
      <c r="D253">
        <v>0.003630905179306865</v>
      </c>
      <c r="E253">
        <v>0.01405160408467054</v>
      </c>
    </row>
    <row r="254" spans="1:5">
      <c r="A254">
        <v>253</v>
      </c>
      <c r="B254">
        <v>0.09546419233083725</v>
      </c>
      <c r="C254">
        <v>0.1815430223941803</v>
      </c>
      <c r="D254">
        <v>0.004564892500638962</v>
      </c>
      <c r="E254">
        <v>0.01648712530732155</v>
      </c>
    </row>
    <row r="255" spans="1:5">
      <c r="A255">
        <v>254</v>
      </c>
      <c r="B255">
        <v>0.08007241785526276</v>
      </c>
      <c r="C255">
        <v>0.185135081410408</v>
      </c>
      <c r="D255">
        <v>0.00321398489177227</v>
      </c>
      <c r="E255">
        <v>0.01714568957686424</v>
      </c>
    </row>
    <row r="256" spans="1:5">
      <c r="A256">
        <v>255</v>
      </c>
      <c r="B256">
        <v>0.09485387802124023</v>
      </c>
      <c r="C256">
        <v>0.1735180169343948</v>
      </c>
      <c r="D256">
        <v>0.00450681708753109</v>
      </c>
      <c r="E256">
        <v>0.01506245043128729</v>
      </c>
    </row>
    <row r="257" spans="1:5">
      <c r="A257">
        <v>256</v>
      </c>
      <c r="B257">
        <v>0.07797521352767944</v>
      </c>
      <c r="C257">
        <v>0.1649006754159927</v>
      </c>
      <c r="D257">
        <v>0.003048263490200043</v>
      </c>
      <c r="E257">
        <v>0.01360432896763086</v>
      </c>
    </row>
    <row r="258" spans="1:5">
      <c r="A258">
        <v>257</v>
      </c>
      <c r="B258">
        <v>0.1087608113884926</v>
      </c>
      <c r="C258">
        <v>0.1786864250898361</v>
      </c>
      <c r="D258">
        <v>0.005922663956880569</v>
      </c>
      <c r="E258">
        <v>0.01597261056303978</v>
      </c>
    </row>
    <row r="259" spans="1:5">
      <c r="A259">
        <v>258</v>
      </c>
      <c r="B259">
        <v>0.09566459804773331</v>
      </c>
      <c r="C259">
        <v>0.1822427958250046</v>
      </c>
      <c r="D259">
        <v>0.004584076814353466</v>
      </c>
      <c r="E259">
        <v>0.01661448925733566</v>
      </c>
    </row>
    <row r="260" spans="1:5">
      <c r="A260">
        <v>259</v>
      </c>
      <c r="B260">
        <v>0.08597198873758316</v>
      </c>
      <c r="C260">
        <v>0.1768647134304047</v>
      </c>
      <c r="D260">
        <v>0.00370386429131031</v>
      </c>
      <c r="E260">
        <v>0.01564883999526501</v>
      </c>
    </row>
    <row r="261" spans="1:5">
      <c r="A261">
        <v>260</v>
      </c>
      <c r="B261">
        <v>0.100002110004425</v>
      </c>
      <c r="C261">
        <v>0.1859171390533447</v>
      </c>
      <c r="D261">
        <v>0.005008493550121784</v>
      </c>
      <c r="E261">
        <v>0.01729088462889194</v>
      </c>
    </row>
    <row r="262" spans="1:5">
      <c r="A262">
        <v>261</v>
      </c>
      <c r="B262">
        <v>0.09159936010837555</v>
      </c>
      <c r="C262">
        <v>0.1761774569749832</v>
      </c>
      <c r="D262">
        <v>0.0042035230435431</v>
      </c>
      <c r="E262">
        <v>0.01552757248282433</v>
      </c>
    </row>
    <row r="263" spans="1:5">
      <c r="A263">
        <v>262</v>
      </c>
      <c r="B263">
        <v>0.08774062991142273</v>
      </c>
      <c r="C263">
        <v>0.1779529750347137</v>
      </c>
      <c r="D263">
        <v>0.003857543459162116</v>
      </c>
      <c r="E263">
        <v>0.01584198884665966</v>
      </c>
    </row>
    <row r="264" spans="1:5">
      <c r="A264">
        <v>263</v>
      </c>
      <c r="B264">
        <v>0.08778070658445358</v>
      </c>
      <c r="C264">
        <v>0.1989531815052032</v>
      </c>
      <c r="D264">
        <v>0.003861105535179377</v>
      </c>
      <c r="E264">
        <v>0.01979959011077881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2025-11-26T17:37:42Z</dcterms:created>
  <dcterms:modified xsi:type="dcterms:W3CDTF">2025-11-26T17:37:42Z</dcterms:modified>
</cp:coreProperties>
</file>