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<sst xmlns="http://schemas.openxmlformats.org/spreadsheetml/2006/main" count="13" uniqueCount="13">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</sst>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41.33268356323242</c:v>
                </c:pt>
                <c:pt idx="1">
                  <c:v>49.67523956298828</c:v>
                </c:pt>
                <c:pt idx="2">
                  <c:v>44.13022613525391</c:v>
                </c:pt>
                <c:pt idx="3">
                  <c:v>0.9028668999671936</c:v>
                </c:pt>
                <c:pt idx="4">
                  <c:v>52.62469100952148</c:v>
                </c:pt>
                <c:pt idx="5">
                  <c:v>1.180962800979614</c:v>
                </c:pt>
                <c:pt idx="6">
                  <c:v>1.304301500320435</c:v>
                </c:pt>
                <c:pt idx="7">
                  <c:v>31.19292068481445</c:v>
                </c:pt>
                <c:pt idx="8">
                  <c:v>5.165164947509766</c:v>
                </c:pt>
                <c:pt idx="9">
                  <c:v>1.181825995445251</c:v>
                </c:pt>
                <c:pt idx="10">
                  <c:v>5.916656970977783</c:v>
                </c:pt>
                <c:pt idx="11">
                  <c:v>40.08419418334961</c:v>
                </c:pt>
                <c:pt idx="12">
                  <c:v>0.7354258894920349</c:v>
                </c:pt>
                <c:pt idx="13">
                  <c:v>3.045905351638794</c:v>
                </c:pt>
                <c:pt idx="14">
                  <c:v>3.724155187606812</c:v>
                </c:pt>
                <c:pt idx="15">
                  <c:v>0.9961684346199036</c:v>
                </c:pt>
                <c:pt idx="16">
                  <c:v>1.223794341087341</c:v>
                </c:pt>
                <c:pt idx="17">
                  <c:v>38.62005996704102</c:v>
                </c:pt>
                <c:pt idx="18">
                  <c:v>1.304258584976196</c:v>
                </c:pt>
                <c:pt idx="19">
                  <c:v>2.695481061935425</c:v>
                </c:pt>
                <c:pt idx="20">
                  <c:v>1.197729229927063</c:v>
                </c:pt>
                <c:pt idx="21">
                  <c:v>44.58101272583008</c:v>
                </c:pt>
                <c:pt idx="22">
                  <c:v>53.62000274658203</c:v>
                </c:pt>
                <c:pt idx="23">
                  <c:v>1.084872841835022</c:v>
                </c:pt>
                <c:pt idx="24">
                  <c:v>0.7149168848991394</c:v>
                </c:pt>
                <c:pt idx="25">
                  <c:v>47.46879959106445</c:v>
                </c:pt>
                <c:pt idx="26">
                  <c:v>1.05968451499939</c:v>
                </c:pt>
                <c:pt idx="27">
                  <c:v>1.174905776977539</c:v>
                </c:pt>
                <c:pt idx="28">
                  <c:v>1.269750714302063</c:v>
                </c:pt>
                <c:pt idx="29">
                  <c:v>53.18098449707031</c:v>
                </c:pt>
                <c:pt idx="30">
                  <c:v>0.6469928026199341</c:v>
                </c:pt>
                <c:pt idx="31">
                  <c:v>1.368524789810181</c:v>
                </c:pt>
                <c:pt idx="32">
                  <c:v>45.27618789672852</c:v>
                </c:pt>
                <c:pt idx="33">
                  <c:v>1.519679546356201</c:v>
                </c:pt>
                <c:pt idx="34">
                  <c:v>3.334875106811523</c:v>
                </c:pt>
                <c:pt idx="35">
                  <c:v>1.054657578468323</c:v>
                </c:pt>
                <c:pt idx="36">
                  <c:v>0.4016722142696381</c:v>
                </c:pt>
                <c:pt idx="37">
                  <c:v>0.7362731099128723</c:v>
                </c:pt>
                <c:pt idx="38">
                  <c:v>49.12250518798828</c:v>
                </c:pt>
                <c:pt idx="39">
                  <c:v>46.67287063598633</c:v>
                </c:pt>
                <c:pt idx="40">
                  <c:v>1.324420094490051</c:v>
                </c:pt>
                <c:pt idx="41">
                  <c:v>0.8102886080741882</c:v>
                </c:pt>
                <c:pt idx="42">
                  <c:v>0.4437669813632965</c:v>
                </c:pt>
                <c:pt idx="43">
                  <c:v>4.342905521392822</c:v>
                </c:pt>
                <c:pt idx="44">
                  <c:v>53.26107025146484</c:v>
                </c:pt>
                <c:pt idx="45">
                  <c:v>46.68274307250977</c:v>
                </c:pt>
                <c:pt idx="46">
                  <c:v>0.7094013690948486</c:v>
                </c:pt>
                <c:pt idx="47">
                  <c:v>2.231555700302124</c:v>
                </c:pt>
                <c:pt idx="48">
                  <c:v>-0.371482789516449</c:v>
                </c:pt>
                <c:pt idx="49">
                  <c:v>1.268660426139832</c:v>
                </c:pt>
                <c:pt idx="50">
                  <c:v>0.9054036736488342</c:v>
                </c:pt>
                <c:pt idx="51">
                  <c:v>-0.8078635931015015</c:v>
                </c:pt>
                <c:pt idx="52">
                  <c:v>-1.118187189102173</c:v>
                </c:pt>
                <c:pt idx="53">
                  <c:v>1.191723823547363</c:v>
                </c:pt>
                <c:pt idx="54">
                  <c:v>52.12596893310547</c:v>
                </c:pt>
                <c:pt idx="55">
                  <c:v>47.74826812744141</c:v>
                </c:pt>
                <c:pt idx="56">
                  <c:v>35.92177963256836</c:v>
                </c:pt>
                <c:pt idx="57">
                  <c:v>1.065926909446716</c:v>
                </c:pt>
                <c:pt idx="58">
                  <c:v>52.31755828857422</c:v>
                </c:pt>
                <c:pt idx="59">
                  <c:v>47.57675552368164</c:v>
                </c:pt>
                <c:pt idx="60">
                  <c:v>1.029028415679932</c:v>
                </c:pt>
                <c:pt idx="61">
                  <c:v>0.2806136608123779</c:v>
                </c:pt>
                <c:pt idx="62">
                  <c:v>51.47824096679688</c:v>
                </c:pt>
                <c:pt idx="63">
                  <c:v>47.80869674682617</c:v>
                </c:pt>
                <c:pt idx="64">
                  <c:v>45.40597915649414</c:v>
                </c:pt>
                <c:pt idx="65">
                  <c:v>2.797974348068237</c:v>
                </c:pt>
                <c:pt idx="66">
                  <c:v>-0.05440593510866165</c:v>
                </c:pt>
                <c:pt idx="67">
                  <c:v>0.8561492562294006</c:v>
                </c:pt>
                <c:pt idx="68">
                  <c:v>34.5476188659668</c:v>
                </c:pt>
                <c:pt idx="69">
                  <c:v>50.79703140258789</c:v>
                </c:pt>
                <c:pt idx="70">
                  <c:v>1.226794004440308</c:v>
                </c:pt>
                <c:pt idx="71">
                  <c:v>52.87668609619141</c:v>
                </c:pt>
                <c:pt idx="72">
                  <c:v>2.133586883544922</c:v>
                </c:pt>
                <c:pt idx="73">
                  <c:v>0.4757883846759796</c:v>
                </c:pt>
                <c:pt idx="74">
                  <c:v>-0.01030114479362965</c:v>
                </c:pt>
                <c:pt idx="75">
                  <c:v>52.93684387207031</c:v>
                </c:pt>
                <c:pt idx="76">
                  <c:v>2.670803546905518</c:v>
                </c:pt>
                <c:pt idx="77">
                  <c:v>47.91220474243164</c:v>
                </c:pt>
                <c:pt idx="78">
                  <c:v>1.619104385375977</c:v>
                </c:pt>
                <c:pt idx="79">
                  <c:v>1.157434582710266</c:v>
                </c:pt>
                <c:pt idx="80">
                  <c:v>1.309700489044189</c:v>
                </c:pt>
                <c:pt idx="81">
                  <c:v>1.653386235237122</c:v>
                </c:pt>
                <c:pt idx="82">
                  <c:v>38.41452789306641</c:v>
                </c:pt>
                <c:pt idx="83">
                  <c:v>-1.788339257240295</c:v>
                </c:pt>
                <c:pt idx="84">
                  <c:v>5.073580265045166</c:v>
                </c:pt>
                <c:pt idx="85">
                  <c:v>0.5361255407333374</c:v>
                </c:pt>
                <c:pt idx="86">
                  <c:v>-0.4312256276607513</c:v>
                </c:pt>
                <c:pt idx="87">
                  <c:v>54.3322868347168</c:v>
                </c:pt>
                <c:pt idx="88">
                  <c:v>42.63104248046875</c:v>
                </c:pt>
                <c:pt idx="89">
                  <c:v>1.980332612991333</c:v>
                </c:pt>
                <c:pt idx="90">
                  <c:v>40.86653900146484</c:v>
                </c:pt>
                <c:pt idx="91">
                  <c:v>1.039637207984924</c:v>
                </c:pt>
                <c:pt idx="92">
                  <c:v>0.005101151298731565</c:v>
                </c:pt>
                <c:pt idx="93">
                  <c:v>0.9633329510688782</c:v>
                </c:pt>
                <c:pt idx="94">
                  <c:v>50.57255554199219</c:v>
                </c:pt>
                <c:pt idx="95">
                  <c:v>52.72053146362305</c:v>
                </c:pt>
                <c:pt idx="96">
                  <c:v>1.008456826210022</c:v>
                </c:pt>
                <c:pt idx="97">
                  <c:v>1.04844343662262</c:v>
                </c:pt>
                <c:pt idx="98">
                  <c:v>46.15470123291016</c:v>
                </c:pt>
                <c:pt idx="99">
                  <c:v>0.9739232659339905</c:v>
                </c:pt>
                <c:pt idx="100">
                  <c:v>0.5261086225509644</c:v>
                </c:pt>
                <c:pt idx="101">
                  <c:v>48.51330184936523</c:v>
                </c:pt>
                <c:pt idx="102">
                  <c:v>1.094640493392944</c:v>
                </c:pt>
                <c:pt idx="103">
                  <c:v>0.3723594844341278</c:v>
                </c:pt>
                <c:pt idx="104">
                  <c:v>1.038745760917664</c:v>
                </c:pt>
                <c:pt idx="105">
                  <c:v>48.88948440551758</c:v>
                </c:pt>
                <c:pt idx="106">
                  <c:v>1.200343370437622</c:v>
                </c:pt>
                <c:pt idx="107">
                  <c:v>1.113073110580444</c:v>
                </c:pt>
                <c:pt idx="108">
                  <c:v>4.432024955749512</c:v>
                </c:pt>
                <c:pt idx="109">
                  <c:v>-0.240719199180603</c:v>
                </c:pt>
                <c:pt idx="110">
                  <c:v>0.6830784678459167</c:v>
                </c:pt>
                <c:pt idx="111">
                  <c:v>0.2668419480323792</c:v>
                </c:pt>
                <c:pt idx="112">
                  <c:v>39.90912628173828</c:v>
                </c:pt>
                <c:pt idx="113">
                  <c:v>-0.4267009496688843</c:v>
                </c:pt>
                <c:pt idx="114">
                  <c:v>35.45140075683594</c:v>
                </c:pt>
                <c:pt idx="115">
                  <c:v>0.8916909098625183</c:v>
                </c:pt>
                <c:pt idx="116">
                  <c:v>1.285566806793213</c:v>
                </c:pt>
                <c:pt idx="117">
                  <c:v>-0.335786372423172</c:v>
                </c:pt>
                <c:pt idx="118">
                  <c:v>44.52077102661133</c:v>
                </c:pt>
                <c:pt idx="119">
                  <c:v>1.065885186195374</c:v>
                </c:pt>
                <c:pt idx="120">
                  <c:v>38.7109489440918</c:v>
                </c:pt>
                <c:pt idx="121">
                  <c:v>1.005037307739258</c:v>
                </c:pt>
                <c:pt idx="122">
                  <c:v>5.122430324554443</c:v>
                </c:pt>
                <c:pt idx="123">
                  <c:v>2.784568548202515</c:v>
                </c:pt>
                <c:pt idx="124">
                  <c:v>1.199410200119019</c:v>
                </c:pt>
                <c:pt idx="125">
                  <c:v>50.9206657409668</c:v>
                </c:pt>
                <c:pt idx="126">
                  <c:v>1.041502356529236</c:v>
                </c:pt>
                <c:pt idx="127">
                  <c:v>0.8882344961166382</c:v>
                </c:pt>
                <c:pt idx="128">
                  <c:v>-0.06437985599040985</c:v>
                </c:pt>
                <c:pt idx="129">
                  <c:v>25.1724739074707</c:v>
                </c:pt>
                <c:pt idx="130">
                  <c:v>30.14776039123535</c:v>
                </c:pt>
                <c:pt idx="131">
                  <c:v>1.235004663467407</c:v>
                </c:pt>
                <c:pt idx="132">
                  <c:v>1.547391057014465</c:v>
                </c:pt>
                <c:pt idx="133">
                  <c:v>42.28344345092773</c:v>
                </c:pt>
                <c:pt idx="134">
                  <c:v>48.48709106445312</c:v>
                </c:pt>
                <c:pt idx="135">
                  <c:v>0.9173851609230042</c:v>
                </c:pt>
                <c:pt idx="136">
                  <c:v>34.32736968994141</c:v>
                </c:pt>
                <c:pt idx="137">
                  <c:v>41.82482528686523</c:v>
                </c:pt>
                <c:pt idx="138">
                  <c:v>3.160256147384644</c:v>
                </c:pt>
                <c:pt idx="139">
                  <c:v>1.163254618644714</c:v>
                </c:pt>
                <c:pt idx="140">
                  <c:v>48.049560546875</c:v>
                </c:pt>
                <c:pt idx="141">
                  <c:v>1.22869598865509</c:v>
                </c:pt>
                <c:pt idx="142">
                  <c:v>1.255683064460754</c:v>
                </c:pt>
                <c:pt idx="143">
                  <c:v>0.2539825737476349</c:v>
                </c:pt>
                <c:pt idx="144">
                  <c:v>1.298467993736267</c:v>
                </c:pt>
                <c:pt idx="145">
                  <c:v>25.78985404968262</c:v>
                </c:pt>
                <c:pt idx="146">
                  <c:v>42.65348815917969</c:v>
                </c:pt>
                <c:pt idx="147">
                  <c:v>1.521712899208069</c:v>
                </c:pt>
                <c:pt idx="148">
                  <c:v>1.060218572616577</c:v>
                </c:pt>
                <c:pt idx="149">
                  <c:v>1.035291790962219</c:v>
                </c:pt>
                <c:pt idx="150">
                  <c:v>1.158588767051697</c:v>
                </c:pt>
                <c:pt idx="151">
                  <c:v>1.995905637741089</c:v>
                </c:pt>
                <c:pt idx="152">
                  <c:v>52.16016006469727</c:v>
                </c:pt>
                <c:pt idx="153">
                  <c:v>43.80167388916016</c:v>
                </c:pt>
                <c:pt idx="154">
                  <c:v>2.261626005172729</c:v>
                </c:pt>
                <c:pt idx="155">
                  <c:v>1.004942774772644</c:v>
                </c:pt>
                <c:pt idx="156">
                  <c:v>4.752633094787598</c:v>
                </c:pt>
                <c:pt idx="157">
                  <c:v>41.45494079589844</c:v>
                </c:pt>
                <c:pt idx="158">
                  <c:v>0.9022161364555359</c:v>
                </c:pt>
                <c:pt idx="159">
                  <c:v>1.213847398757935</c:v>
                </c:pt>
                <c:pt idx="160">
                  <c:v>1.257631778717041</c:v>
                </c:pt>
                <c:pt idx="161">
                  <c:v>54.36244964599609</c:v>
                </c:pt>
                <c:pt idx="162">
                  <c:v>47.51715087890625</c:v>
                </c:pt>
                <c:pt idx="163">
                  <c:v>0.1883668601512909</c:v>
                </c:pt>
                <c:pt idx="164">
                  <c:v>24.57831192016602</c:v>
                </c:pt>
                <c:pt idx="165">
                  <c:v>1.785496830940247</c:v>
                </c:pt>
                <c:pt idx="166">
                  <c:v>0.2681803107261658</c:v>
                </c:pt>
                <c:pt idx="167">
                  <c:v>-0.6855636239051819</c:v>
                </c:pt>
                <c:pt idx="168">
                  <c:v>52.16984939575195</c:v>
                </c:pt>
                <c:pt idx="169">
                  <c:v>43.93162536621094</c:v>
                </c:pt>
                <c:pt idx="170">
                  <c:v>0.9055104851722717</c:v>
                </c:pt>
                <c:pt idx="171">
                  <c:v>0.7386244535446167</c:v>
                </c:pt>
                <c:pt idx="172">
                  <c:v>1.134807467460632</c:v>
                </c:pt>
                <c:pt idx="173">
                  <c:v>1.610045194625854</c:v>
                </c:pt>
                <c:pt idx="174">
                  <c:v>46.34017181396484</c:v>
                </c:pt>
                <c:pt idx="175">
                  <c:v>0.09369873255491257</c:v>
                </c:pt>
                <c:pt idx="176">
                  <c:v>-3.644252061843872</c:v>
                </c:pt>
                <c:pt idx="177">
                  <c:v>9.166878700256348</c:v>
                </c:pt>
                <c:pt idx="178">
                  <c:v>3.863524913787842</c:v>
                </c:pt>
                <c:pt idx="179">
                  <c:v>49.39604187011719</c:v>
                </c:pt>
                <c:pt idx="180">
                  <c:v>0.0783173143863678</c:v>
                </c:pt>
                <c:pt idx="181">
                  <c:v>1.005813241004944</c:v>
                </c:pt>
                <c:pt idx="182">
                  <c:v>45.8682746887207</c:v>
                </c:pt>
                <c:pt idx="183">
                  <c:v>1.258126616477966</c:v>
                </c:pt>
                <c:pt idx="184">
                  <c:v>53.58352279663086</c:v>
                </c:pt>
                <c:pt idx="185">
                  <c:v>1.052695512771606</c:v>
                </c:pt>
                <c:pt idx="186">
                  <c:v>1.113979339599609</c:v>
                </c:pt>
                <c:pt idx="187">
                  <c:v>0.9324829578399658</c:v>
                </c:pt>
                <c:pt idx="188">
                  <c:v>1.124960064888</c:v>
                </c:pt>
                <c:pt idx="189">
                  <c:v>48.56306076049805</c:v>
                </c:pt>
                <c:pt idx="190">
                  <c:v>33.39348983764648</c:v>
                </c:pt>
                <c:pt idx="191">
                  <c:v>1.27907383441925</c:v>
                </c:pt>
                <c:pt idx="192">
                  <c:v>50.75130081176758</c:v>
                </c:pt>
                <c:pt idx="193">
                  <c:v>1.32698380947113</c:v>
                </c:pt>
                <c:pt idx="194">
                  <c:v>0.9861600995063782</c:v>
                </c:pt>
                <c:pt idx="195">
                  <c:v>34.23727416992188</c:v>
                </c:pt>
                <c:pt idx="196">
                  <c:v>5.870612144470215</c:v>
                </c:pt>
                <c:pt idx="197">
                  <c:v>0.7754160761833191</c:v>
                </c:pt>
                <c:pt idx="198">
                  <c:v>0.7961583733558655</c:v>
                </c:pt>
                <c:pt idx="199">
                  <c:v>51.92349624633789</c:v>
                </c:pt>
                <c:pt idx="200">
                  <c:v>1.154646039009094</c:v>
                </c:pt>
                <c:pt idx="201">
                  <c:v>0.9410116672515869</c:v>
                </c:pt>
                <c:pt idx="202">
                  <c:v>0.4079576432704926</c:v>
                </c:pt>
                <c:pt idx="203">
                  <c:v>44.56478500366211</c:v>
                </c:pt>
                <c:pt idx="204">
                  <c:v>46.66202163696289</c:v>
                </c:pt>
                <c:pt idx="205">
                  <c:v>0.8180240988731384</c:v>
                </c:pt>
                <c:pt idx="206">
                  <c:v>26.17223930358887</c:v>
                </c:pt>
                <c:pt idx="207">
                  <c:v>1.122600078582764</c:v>
                </c:pt>
                <c:pt idx="208">
                  <c:v>1.079167008399963</c:v>
                </c:pt>
                <c:pt idx="209">
                  <c:v>-1.649076461791992</c:v>
                </c:pt>
                <c:pt idx="210">
                  <c:v>42.38011932373047</c:v>
                </c:pt>
                <c:pt idx="211">
                  <c:v>0.8055281639099121</c:v>
                </c:pt>
                <c:pt idx="212">
                  <c:v>45.66092300415039</c:v>
                </c:pt>
                <c:pt idx="213">
                  <c:v>0.4955667853355408</c:v>
                </c:pt>
                <c:pt idx="214">
                  <c:v>0.6977968215942383</c:v>
                </c:pt>
                <c:pt idx="215">
                  <c:v>50.97758865356445</c:v>
                </c:pt>
                <c:pt idx="216">
                  <c:v>3.01121711730957</c:v>
                </c:pt>
                <c:pt idx="217">
                  <c:v>1.412140965461731</c:v>
                </c:pt>
                <c:pt idx="218">
                  <c:v>1.210387349128723</c:v>
                </c:pt>
                <c:pt idx="219">
                  <c:v>1.430129051208496</c:v>
                </c:pt>
                <c:pt idx="220">
                  <c:v>1.861021399497986</c:v>
                </c:pt>
                <c:pt idx="221">
                  <c:v>55.05362701416016</c:v>
                </c:pt>
                <c:pt idx="222">
                  <c:v>1.077958703041077</c:v>
                </c:pt>
                <c:pt idx="223">
                  <c:v>49.70983123779297</c:v>
                </c:pt>
                <c:pt idx="224">
                  <c:v>0.5961421728134155</c:v>
                </c:pt>
                <c:pt idx="225">
                  <c:v>1.523507952690125</c:v>
                </c:pt>
                <c:pt idx="226">
                  <c:v>53.64374160766602</c:v>
                </c:pt>
                <c:pt idx="227">
                  <c:v>45.08832168579102</c:v>
                </c:pt>
                <c:pt idx="228">
                  <c:v>-1.026458501815796</c:v>
                </c:pt>
                <c:pt idx="229">
                  <c:v>0.4265081584453583</c:v>
                </c:pt>
                <c:pt idx="230">
                  <c:v>0.2104929238557816</c:v>
                </c:pt>
                <c:pt idx="231">
                  <c:v>44.17206192016602</c:v>
                </c:pt>
                <c:pt idx="232">
                  <c:v>1.115466237068176</c:v>
                </c:pt>
                <c:pt idx="233">
                  <c:v>0.3733233511447906</c:v>
                </c:pt>
                <c:pt idx="234">
                  <c:v>0.871202826499939</c:v>
                </c:pt>
                <c:pt idx="235">
                  <c:v>0.4214567542076111</c:v>
                </c:pt>
                <c:pt idx="236">
                  <c:v>1.407116532325745</c:v>
                </c:pt>
                <c:pt idx="237">
                  <c:v>47.54935836791992</c:v>
                </c:pt>
                <c:pt idx="238">
                  <c:v>19.78261375427246</c:v>
                </c:pt>
                <c:pt idx="239">
                  <c:v>45.82785415649414</c:v>
                </c:pt>
                <c:pt idx="240">
                  <c:v>6.81842041015625</c:v>
                </c:pt>
                <c:pt idx="241">
                  <c:v>-0.4000575840473175</c:v>
                </c:pt>
                <c:pt idx="242">
                  <c:v>1.133684039115906</c:v>
                </c:pt>
                <c:pt idx="243">
                  <c:v>0.3065436482429504</c:v>
                </c:pt>
                <c:pt idx="244">
                  <c:v>1.613874912261963</c:v>
                </c:pt>
                <c:pt idx="245">
                  <c:v>0.9344462752342224</c:v>
                </c:pt>
                <c:pt idx="246">
                  <c:v>1.457388877868652</c:v>
                </c:pt>
                <c:pt idx="247">
                  <c:v>0.9534081220626831</c:v>
                </c:pt>
                <c:pt idx="248">
                  <c:v>47.67105484008789</c:v>
                </c:pt>
                <c:pt idx="249">
                  <c:v>1.136443018913269</c:v>
                </c:pt>
                <c:pt idx="250">
                  <c:v>1.073168873786926</c:v>
                </c:pt>
                <c:pt idx="251">
                  <c:v>-5.200160503387451</c:v>
                </c:pt>
                <c:pt idx="252">
                  <c:v>6.522157192230225</c:v>
                </c:pt>
                <c:pt idx="253">
                  <c:v>-0.3992803394794464</c:v>
                </c:pt>
                <c:pt idx="254">
                  <c:v>0.3421909213066101</c:v>
                </c:pt>
                <c:pt idx="255">
                  <c:v>2.680935859680176</c:v>
                </c:pt>
                <c:pt idx="256">
                  <c:v>5.607903480529785</c:v>
                </c:pt>
                <c:pt idx="257">
                  <c:v>29.39579772949219</c:v>
                </c:pt>
                <c:pt idx="258">
                  <c:v>0.7296757698059082</c:v>
                </c:pt>
                <c:pt idx="259">
                  <c:v>-0.03760510310530663</c:v>
                </c:pt>
                <c:pt idx="260">
                  <c:v>1.208686709403992</c:v>
                </c:pt>
                <c:pt idx="261">
                  <c:v>1.128777503967285</c:v>
                </c:pt>
                <c:pt idx="262">
                  <c:v>45.28764724731445</c:v>
                </c:pt>
                <c:pt idx="263">
                  <c:v>0.05207790806889534</c:v>
                </c:pt>
                <c:pt idx="264">
                  <c:v>-2.356634140014648</c:v>
                </c:pt>
                <c:pt idx="265">
                  <c:v>6.201828956604004</c:v>
                </c:pt>
                <c:pt idx="266">
                  <c:v>-3.312368631362915</c:v>
                </c:pt>
                <c:pt idx="267">
                  <c:v>1.312821626663208</c:v>
                </c:pt>
                <c:pt idx="268">
                  <c:v>1.352072715759277</c:v>
                </c:pt>
                <c:pt idx="269">
                  <c:v>1.102983832359314</c:v>
                </c:pt>
                <c:pt idx="270">
                  <c:v>38.48464965820312</c:v>
                </c:pt>
                <c:pt idx="271">
                  <c:v>0.9405966401100159</c:v>
                </c:pt>
                <c:pt idx="272">
                  <c:v>0.9733253121376038</c:v>
                </c:pt>
                <c:pt idx="273">
                  <c:v>49.57178497314453</c:v>
                </c:pt>
                <c:pt idx="274">
                  <c:v>2.100002527236938</c:v>
                </c:pt>
                <c:pt idx="275">
                  <c:v>1.145951628684998</c:v>
                </c:pt>
                <c:pt idx="276">
                  <c:v>0.8239755630493164</c:v>
                </c:pt>
                <c:pt idx="277">
                  <c:v>41.06087875366211</c:v>
                </c:pt>
                <c:pt idx="278">
                  <c:v>1.71386706829071</c:v>
                </c:pt>
                <c:pt idx="279">
                  <c:v>-0.1197343096137047</c:v>
                </c:pt>
                <c:pt idx="280">
                  <c:v>46.19419860839844</c:v>
                </c:pt>
                <c:pt idx="281">
                  <c:v>0.6650694012641907</c:v>
                </c:pt>
                <c:pt idx="282">
                  <c:v>7.951642036437988</c:v>
                </c:pt>
                <c:pt idx="283">
                  <c:v>18.34029960632324</c:v>
                </c:pt>
                <c:pt idx="284">
                  <c:v>3.587839365005493</c:v>
                </c:pt>
                <c:pt idx="285">
                  <c:v>9.848986625671387</c:v>
                </c:pt>
                <c:pt idx="286">
                  <c:v>0.9306865930557251</c:v>
                </c:pt>
                <c:pt idx="287">
                  <c:v>1.142151355743408</c:v>
                </c:pt>
                <c:pt idx="288">
                  <c:v>26.24799537658691</c:v>
                </c:pt>
                <c:pt idx="289">
                  <c:v>1.916078686714172</c:v>
                </c:pt>
                <c:pt idx="290">
                  <c:v>48.68770599365234</c:v>
                </c:pt>
                <c:pt idx="291">
                  <c:v>53.24679183959961</c:v>
                </c:pt>
                <c:pt idx="292">
                  <c:v>1.754865288734436</c:v>
                </c:pt>
                <c:pt idx="293">
                  <c:v>1.332563161849976</c:v>
                </c:pt>
                <c:pt idx="294">
                  <c:v>0.4246626794338226</c:v>
                </c:pt>
                <c:pt idx="295">
                  <c:v>1.259861588478088</c:v>
                </c:pt>
                <c:pt idx="296">
                  <c:v>52.08617782592773</c:v>
                </c:pt>
                <c:pt idx="297">
                  <c:v>0.6069154143333435</c:v>
                </c:pt>
                <c:pt idx="298">
                  <c:v>2.345880508422852</c:v>
                </c:pt>
                <c:pt idx="299">
                  <c:v>42.18661499023438</c:v>
                </c:pt>
                <c:pt idx="300">
                  <c:v>1.337068200111389</c:v>
                </c:pt>
                <c:pt idx="301">
                  <c:v>4.61419153213501</c:v>
                </c:pt>
                <c:pt idx="302">
                  <c:v>46.27058029174805</c:v>
                </c:pt>
                <c:pt idx="303">
                  <c:v>0.04308750480413437</c:v>
                </c:pt>
                <c:pt idx="304">
                  <c:v>7.236968040466309</c:v>
                </c:pt>
                <c:pt idx="305">
                  <c:v>45.26739883422852</c:v>
                </c:pt>
                <c:pt idx="306">
                  <c:v>38.77437210083008</c:v>
                </c:pt>
                <c:pt idx="307">
                  <c:v>0.9178774952888489</c:v>
                </c:pt>
                <c:pt idx="308">
                  <c:v>1.061296701431274</c:v>
                </c:pt>
                <c:pt idx="309">
                  <c:v>44.25886535644531</c:v>
                </c:pt>
                <c:pt idx="310">
                  <c:v>29.36823272705078</c:v>
                </c:pt>
                <c:pt idx="311">
                  <c:v>1.102035880088806</c:v>
                </c:pt>
                <c:pt idx="312">
                  <c:v>44.99343872070312</c:v>
                </c:pt>
                <c:pt idx="313">
                  <c:v>46.69727325439453</c:v>
                </c:pt>
                <c:pt idx="314">
                  <c:v>36.72577285766602</c:v>
                </c:pt>
                <c:pt idx="315">
                  <c:v>1.209160685539246</c:v>
                </c:pt>
                <c:pt idx="316">
                  <c:v>0.9517529606819153</c:v>
                </c:pt>
                <c:pt idx="317">
                  <c:v>1.103487253189087</c:v>
                </c:pt>
                <c:pt idx="318">
                  <c:v>2.119396686553955</c:v>
                </c:pt>
                <c:pt idx="319">
                  <c:v>0.05794954299926758</c:v>
                </c:pt>
                <c:pt idx="320">
                  <c:v>1.170544385910034</c:v>
                </c:pt>
                <c:pt idx="321">
                  <c:v>0.9132890105247498</c:v>
                </c:pt>
                <c:pt idx="322">
                  <c:v>29.66670417785645</c:v>
                </c:pt>
                <c:pt idx="323">
                  <c:v>2.834630966186523</c:v>
                </c:pt>
                <c:pt idx="324">
                  <c:v>1.126976251602173</c:v>
                </c:pt>
                <c:pt idx="325">
                  <c:v>1.472535729408264</c:v>
                </c:pt>
                <c:pt idx="326">
                  <c:v>0.4120770990848541</c:v>
                </c:pt>
                <c:pt idx="327">
                  <c:v>31.53069496154785</c:v>
                </c:pt>
                <c:pt idx="328">
                  <c:v>0.9875426888465881</c:v>
                </c:pt>
                <c:pt idx="329">
                  <c:v>3.411585807800293</c:v>
                </c:pt>
                <c:pt idx="330">
                  <c:v>49.34749221801758</c:v>
                </c:pt>
                <c:pt idx="331">
                  <c:v>43.38078308105469</c:v>
                </c:pt>
                <c:pt idx="332">
                  <c:v>0.7513794898986816</c:v>
                </c:pt>
                <c:pt idx="333">
                  <c:v>1.695089340209961</c:v>
                </c:pt>
                <c:pt idx="334">
                  <c:v>0.8400605320930481</c:v>
                </c:pt>
                <c:pt idx="335">
                  <c:v>48.33951568603516</c:v>
                </c:pt>
                <c:pt idx="336">
                  <c:v>0.7640056014060974</c:v>
                </c:pt>
                <c:pt idx="337">
                  <c:v>1.086805462837219</c:v>
                </c:pt>
                <c:pt idx="338">
                  <c:v>0.8209992051124573</c:v>
                </c:pt>
                <c:pt idx="339">
                  <c:v>0.6091194152832031</c:v>
                </c:pt>
                <c:pt idx="340">
                  <c:v>3.975184202194214</c:v>
                </c:pt>
                <c:pt idx="341">
                  <c:v>53.07028961181641</c:v>
                </c:pt>
                <c:pt idx="342">
                  <c:v>0.8773482441902161</c:v>
                </c:pt>
                <c:pt idx="343">
                  <c:v>22.26932334899902</c:v>
                </c:pt>
                <c:pt idx="344">
                  <c:v>1.15208101272583</c:v>
                </c:pt>
                <c:pt idx="345">
                  <c:v>50.88274765014648</c:v>
                </c:pt>
                <c:pt idx="346">
                  <c:v>12.33329772949219</c:v>
                </c:pt>
                <c:pt idx="347">
                  <c:v>0.9642648696899414</c:v>
                </c:pt>
                <c:pt idx="348">
                  <c:v>1.027321696281433</c:v>
                </c:pt>
                <c:pt idx="349">
                  <c:v>48.09353637695312</c:v>
                </c:pt>
                <c:pt idx="350">
                  <c:v>46.88534164428711</c:v>
                </c:pt>
                <c:pt idx="351">
                  <c:v>48.67195892333984</c:v>
                </c:pt>
                <c:pt idx="352">
                  <c:v>11.24681949615479</c:v>
                </c:pt>
                <c:pt idx="353">
                  <c:v>-1.767762780189514</c:v>
                </c:pt>
                <c:pt idx="354">
                  <c:v>1.986158847808838</c:v>
                </c:pt>
                <c:pt idx="355">
                  <c:v>0.8638761639595032</c:v>
                </c:pt>
                <c:pt idx="356">
                  <c:v>0.548730731010437</c:v>
                </c:pt>
                <c:pt idx="357">
                  <c:v>53.11215209960938</c:v>
                </c:pt>
                <c:pt idx="358">
                  <c:v>43.53084564208984</c:v>
                </c:pt>
                <c:pt idx="359">
                  <c:v>51.55698776245117</c:v>
                </c:pt>
                <c:pt idx="360">
                  <c:v>0.7701841592788696</c:v>
                </c:pt>
                <c:pt idx="361">
                  <c:v>1.323299050331116</c:v>
                </c:pt>
                <c:pt idx="362">
                  <c:v>1.127040028572083</c:v>
                </c:pt>
                <c:pt idx="363">
                  <c:v>1.047167658805847</c:v>
                </c:pt>
                <c:pt idx="364">
                  <c:v>0.9233574867248535</c:v>
                </c:pt>
                <c:pt idx="365">
                  <c:v>2.687233448028564</c:v>
                </c:pt>
                <c:pt idx="366">
                  <c:v>44.53614807128906</c:v>
                </c:pt>
                <c:pt idx="367">
                  <c:v>0.573727548122406</c:v>
                </c:pt>
                <c:pt idx="368">
                  <c:v>43.64754867553711</c:v>
                </c:pt>
                <c:pt idx="369">
                  <c:v>-2.828010320663452</c:v>
                </c:pt>
                <c:pt idx="370">
                  <c:v>1.169791698455811</c:v>
                </c:pt>
                <c:pt idx="371">
                  <c:v>-1.444681763648987</c:v>
                </c:pt>
                <c:pt idx="372">
                  <c:v>3.230489730834961</c:v>
                </c:pt>
                <c:pt idx="373">
                  <c:v>3.707124710083008</c:v>
                </c:pt>
                <c:pt idx="374">
                  <c:v>1.211610198020935</c:v>
                </c:pt>
                <c:pt idx="375">
                  <c:v>3.249763488769531</c:v>
                </c:pt>
                <c:pt idx="376">
                  <c:v>1.909746527671814</c:v>
                </c:pt>
                <c:pt idx="377">
                  <c:v>0.4205518066883087</c:v>
                </c:pt>
                <c:pt idx="378">
                  <c:v>4.261849403381348</c:v>
                </c:pt>
                <c:pt idx="379">
                  <c:v>47.5523796081543</c:v>
                </c:pt>
                <c:pt idx="380">
                  <c:v>1.084233164787292</c:v>
                </c:pt>
                <c:pt idx="381">
                  <c:v>9.855587005615234</c:v>
                </c:pt>
                <c:pt idx="382">
                  <c:v>1.346639394760132</c:v>
                </c:pt>
                <c:pt idx="383">
                  <c:v>0.1342599093914032</c:v>
                </c:pt>
                <c:pt idx="384">
                  <c:v>44.02081680297852</c:v>
                </c:pt>
                <c:pt idx="385">
                  <c:v>1.24077570438385</c:v>
                </c:pt>
                <c:pt idx="386">
                  <c:v>1.317545294761658</c:v>
                </c:pt>
                <c:pt idx="387">
                  <c:v>0.9803523421287537</c:v>
                </c:pt>
                <c:pt idx="388">
                  <c:v>0.4192465841770172</c:v>
                </c:pt>
                <c:pt idx="389">
                  <c:v>1.274121880531311</c:v>
                </c:pt>
                <c:pt idx="390">
                  <c:v>50.57701873779297</c:v>
                </c:pt>
                <c:pt idx="391">
                  <c:v>41.49675369262695</c:v>
                </c:pt>
                <c:pt idx="392">
                  <c:v>1.215700268745422</c:v>
                </c:pt>
                <c:pt idx="393">
                  <c:v>50.41534042358398</c:v>
                </c:pt>
                <c:pt idx="394">
                  <c:v>16.35661506652832</c:v>
                </c:pt>
                <c:pt idx="395">
                  <c:v>1.108950018882751</c:v>
                </c:pt>
                <c:pt idx="396">
                  <c:v>9.123350143432617</c:v>
                </c:pt>
                <c:pt idx="397">
                  <c:v>37.23738479614258</c:v>
                </c:pt>
                <c:pt idx="398">
                  <c:v>9.194726943969727</c:v>
                </c:pt>
                <c:pt idx="399">
                  <c:v>0.3580819070339203</c:v>
                </c:pt>
                <c:pt idx="400">
                  <c:v>31.2857837677002</c:v>
                </c:pt>
                <c:pt idx="401">
                  <c:v>0.8480883240699768</c:v>
                </c:pt>
                <c:pt idx="402">
                  <c:v>0.6890127062797546</c:v>
                </c:pt>
                <c:pt idx="403">
                  <c:v>2.435040473937988</c:v>
                </c:pt>
                <c:pt idx="404">
                  <c:v>50.88809967041016</c:v>
                </c:pt>
                <c:pt idx="405">
                  <c:v>51.86687469482422</c:v>
                </c:pt>
                <c:pt idx="406">
                  <c:v>1.221478581428528</c:v>
                </c:pt>
                <c:pt idx="407">
                  <c:v>1.488468527793884</c:v>
                </c:pt>
                <c:pt idx="408">
                  <c:v>0.7009929418563843</c:v>
                </c:pt>
                <c:pt idx="409">
                  <c:v>0.6209572553634644</c:v>
                </c:pt>
                <c:pt idx="410">
                  <c:v>0.9643410444259644</c:v>
                </c:pt>
                <c:pt idx="411">
                  <c:v>49.57183456420898</c:v>
                </c:pt>
                <c:pt idx="412">
                  <c:v>2.352705001831055</c:v>
                </c:pt>
                <c:pt idx="413">
                  <c:v>47.04685974121094</c:v>
                </c:pt>
                <c:pt idx="414">
                  <c:v>1.240442872047424</c:v>
                </c:pt>
                <c:pt idx="415">
                  <c:v>1.742268681526184</c:v>
                </c:pt>
                <c:pt idx="416">
                  <c:v>1.985495805740356</c:v>
                </c:pt>
                <c:pt idx="417">
                  <c:v>0.8036274313926697</c:v>
                </c:pt>
                <c:pt idx="418">
                  <c:v>45.42375946044922</c:v>
                </c:pt>
                <c:pt idx="419">
                  <c:v>26.11620903015137</c:v>
                </c:pt>
                <c:pt idx="420">
                  <c:v>1.229201793670654</c:v>
                </c:pt>
                <c:pt idx="421">
                  <c:v>53.09691619873047</c:v>
                </c:pt>
                <c:pt idx="422">
                  <c:v>0.9865739345550537</c:v>
                </c:pt>
                <c:pt idx="423">
                  <c:v>1.243226408958435</c:v>
                </c:pt>
                <c:pt idx="424">
                  <c:v>1.172607183456421</c:v>
                </c:pt>
                <c:pt idx="425">
                  <c:v>52.56698226928711</c:v>
                </c:pt>
                <c:pt idx="426">
                  <c:v>7.860081672668457</c:v>
                </c:pt>
                <c:pt idx="427">
                  <c:v>30.33497428894043</c:v>
                </c:pt>
                <c:pt idx="428">
                  <c:v>45.73986053466797</c:v>
                </c:pt>
                <c:pt idx="429">
                  <c:v>0.4739208221435547</c:v>
                </c:pt>
                <c:pt idx="430">
                  <c:v>0.00662247184664011</c:v>
                </c:pt>
                <c:pt idx="431">
                  <c:v>15.85026454925537</c:v>
                </c:pt>
                <c:pt idx="432">
                  <c:v>1.205031394958496</c:v>
                </c:pt>
                <c:pt idx="433">
                  <c:v>-0.05404862761497498</c:v>
                </c:pt>
                <c:pt idx="434">
                  <c:v>1.084547400474548</c:v>
                </c:pt>
                <c:pt idx="435">
                  <c:v>40.25069808959961</c:v>
                </c:pt>
                <c:pt idx="436">
                  <c:v>1.096497058868408</c:v>
                </c:pt>
                <c:pt idx="437">
                  <c:v>0.9377087354660034</c:v>
                </c:pt>
                <c:pt idx="438">
                  <c:v>1.020901203155518</c:v>
                </c:pt>
                <c:pt idx="439">
                  <c:v>35.76502990722656</c:v>
                </c:pt>
                <c:pt idx="440">
                  <c:v>1.174440383911133</c:v>
                </c:pt>
                <c:pt idx="441">
                  <c:v>30.09722518920898</c:v>
                </c:pt>
                <c:pt idx="442">
                  <c:v>47.6273078918457</c:v>
                </c:pt>
                <c:pt idx="443">
                  <c:v>1.033928871154785</c:v>
                </c:pt>
                <c:pt idx="444">
                  <c:v>42.2950553894043</c:v>
                </c:pt>
                <c:pt idx="445">
                  <c:v>1.55343222618103</c:v>
                </c:pt>
                <c:pt idx="446">
                  <c:v>39.37578201293945</c:v>
                </c:pt>
                <c:pt idx="447">
                  <c:v>1.141272187232971</c:v>
                </c:pt>
                <c:pt idx="448">
                  <c:v>10.56155967712402</c:v>
                </c:pt>
                <c:pt idx="449">
                  <c:v>1.186753392219543</c:v>
                </c:pt>
                <c:pt idx="450">
                  <c:v>1.128093600273132</c:v>
                </c:pt>
                <c:pt idx="451">
                  <c:v>1.259092926979065</c:v>
                </c:pt>
                <c:pt idx="452">
                  <c:v>1.209222078323364</c:v>
                </c:pt>
                <c:pt idx="453">
                  <c:v>0.6545036435127258</c:v>
                </c:pt>
                <c:pt idx="454">
                  <c:v>38.61137771606445</c:v>
                </c:pt>
                <c:pt idx="455">
                  <c:v>0.4170573055744171</c:v>
                </c:pt>
                <c:pt idx="456">
                  <c:v>12.5098934173584</c:v>
                </c:pt>
                <c:pt idx="457">
                  <c:v>1.161816835403442</c:v>
                </c:pt>
                <c:pt idx="458">
                  <c:v>0.4231192767620087</c:v>
                </c:pt>
                <c:pt idx="459">
                  <c:v>1.255226373672485</c:v>
                </c:pt>
                <c:pt idx="460">
                  <c:v>0.3528941869735718</c:v>
                </c:pt>
                <c:pt idx="461">
                  <c:v>1.165350556373596</c:v>
                </c:pt>
                <c:pt idx="462">
                  <c:v>3.469588756561279</c:v>
                </c:pt>
                <c:pt idx="463">
                  <c:v>42.69464111328125</c:v>
                </c:pt>
                <c:pt idx="464">
                  <c:v>0.8526571989059448</c:v>
                </c:pt>
                <c:pt idx="465">
                  <c:v>1.073152899742126</c:v>
                </c:pt>
                <c:pt idx="466">
                  <c:v>2.209388971328735</c:v>
                </c:pt>
                <c:pt idx="467">
                  <c:v>0.7221797108650208</c:v>
                </c:pt>
                <c:pt idx="468">
                  <c:v>17.59412002563477</c:v>
                </c:pt>
                <c:pt idx="469">
                  <c:v>1.26166033744812</c:v>
                </c:pt>
                <c:pt idx="470">
                  <c:v>1.183781981468201</c:v>
                </c:pt>
                <c:pt idx="471">
                  <c:v>51.74518203735352</c:v>
                </c:pt>
                <c:pt idx="472">
                  <c:v>49.91763305664062</c:v>
                </c:pt>
                <c:pt idx="473">
                  <c:v>1.126788377761841</c:v>
                </c:pt>
                <c:pt idx="474">
                  <c:v>1.869013547897339</c:v>
                </c:pt>
                <c:pt idx="475">
                  <c:v>2.629387617111206</c:v>
                </c:pt>
                <c:pt idx="476">
                  <c:v>10.29541110992432</c:v>
                </c:pt>
                <c:pt idx="477">
                  <c:v>3.639878511428833</c:v>
                </c:pt>
                <c:pt idx="478">
                  <c:v>0.9833605885505676</c:v>
                </c:pt>
                <c:pt idx="479">
                  <c:v>47.37173461914062</c:v>
                </c:pt>
                <c:pt idx="480">
                  <c:v>1.127576589584351</c:v>
                </c:pt>
                <c:pt idx="481">
                  <c:v>0.5218504071235657</c:v>
                </c:pt>
                <c:pt idx="482">
                  <c:v>0.8586270809173584</c:v>
                </c:pt>
                <c:pt idx="483">
                  <c:v>44.50974655151367</c:v>
                </c:pt>
                <c:pt idx="484">
                  <c:v>13.65750026702881</c:v>
                </c:pt>
                <c:pt idx="485">
                  <c:v>1.302487969398499</c:v>
                </c:pt>
                <c:pt idx="486">
                  <c:v>46.74928283691406</c:v>
                </c:pt>
                <c:pt idx="487">
                  <c:v>44.32215881347656</c:v>
                </c:pt>
                <c:pt idx="488">
                  <c:v>0.853361964225769</c:v>
                </c:pt>
                <c:pt idx="489">
                  <c:v>0.7057693600654602</c:v>
                </c:pt>
                <c:pt idx="490">
                  <c:v>0.3097937703132629</c:v>
                </c:pt>
                <c:pt idx="491">
                  <c:v>1.163724899291992</c:v>
                </c:pt>
                <c:pt idx="492">
                  <c:v>1.084505677223206</c:v>
                </c:pt>
                <c:pt idx="493">
                  <c:v>0.2056563794612885</c:v>
                </c:pt>
                <c:pt idx="494">
                  <c:v>0.8354597687721252</c:v>
                </c:pt>
                <c:pt idx="495">
                  <c:v>0.4960481226444244</c:v>
                </c:pt>
                <c:pt idx="496">
                  <c:v>1.761466383934021</c:v>
                </c:pt>
                <c:pt idx="497">
                  <c:v>1.099846601486206</c:v>
                </c:pt>
                <c:pt idx="498">
                  <c:v>0.8626630306243896</c:v>
                </c:pt>
                <c:pt idx="499">
                  <c:v>53.27962112426758</c:v>
                </c:pt>
                <c:pt idx="500">
                  <c:v>0.3477015495300293</c:v>
                </c:pt>
                <c:pt idx="501">
                  <c:v>0.4679325222969055</c:v>
                </c:pt>
                <c:pt idx="502">
                  <c:v>1.089646816253662</c:v>
                </c:pt>
                <c:pt idx="503">
                  <c:v>47.77790832519531</c:v>
                </c:pt>
                <c:pt idx="504">
                  <c:v>51.80830383300781</c:v>
                </c:pt>
                <c:pt idx="505">
                  <c:v>5.996283531188965</c:v>
                </c:pt>
                <c:pt idx="506">
                  <c:v>2.821985244750977</c:v>
                </c:pt>
                <c:pt idx="507">
                  <c:v>2.751235723495483</c:v>
                </c:pt>
                <c:pt idx="508">
                  <c:v>4.142446994781494</c:v>
                </c:pt>
                <c:pt idx="509">
                  <c:v>0.6462376713752747</c:v>
                </c:pt>
                <c:pt idx="510">
                  <c:v>0.9867826700210571</c:v>
                </c:pt>
                <c:pt idx="511">
                  <c:v>-0.07292822748422623</c:v>
                </c:pt>
                <c:pt idx="512">
                  <c:v>1.288047075271606</c:v>
                </c:pt>
                <c:pt idx="513">
                  <c:v>48.38591003417969</c:v>
                </c:pt>
                <c:pt idx="514">
                  <c:v>2.518942832946777</c:v>
                </c:pt>
                <c:pt idx="515">
                  <c:v>1.271291732788086</c:v>
                </c:pt>
                <c:pt idx="516">
                  <c:v>0.8739114999771118</c:v>
                </c:pt>
                <c:pt idx="517">
                  <c:v>0.9649709463119507</c:v>
                </c:pt>
                <c:pt idx="518">
                  <c:v>44.94437026977539</c:v>
                </c:pt>
                <c:pt idx="519">
                  <c:v>2.003078699111938</c:v>
                </c:pt>
                <c:pt idx="520">
                  <c:v>41.74900436401367</c:v>
                </c:pt>
                <c:pt idx="521">
                  <c:v>46.87144470214844</c:v>
                </c:pt>
                <c:pt idx="522">
                  <c:v>-0.7030631303787231</c:v>
                </c:pt>
                <c:pt idx="523">
                  <c:v>1.170259594917297</c:v>
                </c:pt>
                <c:pt idx="524">
                  <c:v>50.35257339477539</c:v>
                </c:pt>
                <c:pt idx="525">
                  <c:v>35.77482604980469</c:v>
                </c:pt>
                <c:pt idx="526">
                  <c:v>1.179361701011658</c:v>
                </c:pt>
                <c:pt idx="527">
                  <c:v>0.2940685451030731</c:v>
                </c:pt>
                <c:pt idx="528">
                  <c:v>3.418821573257446</c:v>
                </c:pt>
                <c:pt idx="529">
                  <c:v>32.55189514160156</c:v>
                </c:pt>
                <c:pt idx="530">
                  <c:v>1.054396033287048</c:v>
                </c:pt>
                <c:pt idx="531">
                  <c:v>50.61645889282227</c:v>
                </c:pt>
                <c:pt idx="532">
                  <c:v>1.172001838684082</c:v>
                </c:pt>
                <c:pt idx="533">
                  <c:v>0.4705994427204132</c:v>
                </c:pt>
                <c:pt idx="534">
                  <c:v>2.739431142807007</c:v>
                </c:pt>
                <c:pt idx="535">
                  <c:v>1.314778923988342</c:v>
                </c:pt>
                <c:pt idx="536">
                  <c:v>0.8886507153511047</c:v>
                </c:pt>
                <c:pt idx="537">
                  <c:v>-4.766006946563721</c:v>
                </c:pt>
                <c:pt idx="538">
                  <c:v>49.91596984863281</c:v>
                </c:pt>
                <c:pt idx="539">
                  <c:v>0.8462330102920532</c:v>
                </c:pt>
                <c:pt idx="540">
                  <c:v>-1.810927033424377</c:v>
                </c:pt>
                <c:pt idx="541">
                  <c:v>3.836389064788818</c:v>
                </c:pt>
                <c:pt idx="542">
                  <c:v>-0.6208614706993103</c:v>
                </c:pt>
                <c:pt idx="543">
                  <c:v>2.748728513717651</c:v>
                </c:pt>
                <c:pt idx="544">
                  <c:v>3.778285503387451</c:v>
                </c:pt>
                <c:pt idx="545">
                  <c:v>1.492413640022278</c:v>
                </c:pt>
                <c:pt idx="546">
                  <c:v>49.20264434814453</c:v>
                </c:pt>
                <c:pt idx="547">
                  <c:v>1.274717450141907</c:v>
                </c:pt>
                <c:pt idx="548">
                  <c:v>52.17877578735352</c:v>
                </c:pt>
                <c:pt idx="549">
                  <c:v>1.428515672683716</c:v>
                </c:pt>
                <c:pt idx="550">
                  <c:v>1.303090810775757</c:v>
                </c:pt>
                <c:pt idx="551">
                  <c:v>46.90000534057617</c:v>
                </c:pt>
                <c:pt idx="552">
                  <c:v>1.093782186508179</c:v>
                </c:pt>
                <c:pt idx="553">
                  <c:v>0.4090651571750641</c:v>
                </c:pt>
                <c:pt idx="554">
                  <c:v>33.44694137573242</c:v>
                </c:pt>
                <c:pt idx="555">
                  <c:v>43.5596809387207</c:v>
                </c:pt>
                <c:pt idx="556">
                  <c:v>51.31478118896484</c:v>
                </c:pt>
                <c:pt idx="557">
                  <c:v>1.00461733341217</c:v>
                </c:pt>
                <c:pt idx="558">
                  <c:v>4.315886497497559</c:v>
                </c:pt>
                <c:pt idx="559">
                  <c:v>1.360984563827515</c:v>
                </c:pt>
                <c:pt idx="560">
                  <c:v>-0.4190894365310669</c:v>
                </c:pt>
                <c:pt idx="561">
                  <c:v>48.56816482543945</c:v>
                </c:pt>
                <c:pt idx="562">
                  <c:v>3.648647785186768</c:v>
                </c:pt>
                <c:pt idx="563">
                  <c:v>52.27981948852539</c:v>
                </c:pt>
                <c:pt idx="564">
                  <c:v>0.6509391665458679</c:v>
                </c:pt>
                <c:pt idx="565">
                  <c:v>0.968223512172699</c:v>
                </c:pt>
                <c:pt idx="566">
                  <c:v>-0.2547094523906708</c:v>
                </c:pt>
                <c:pt idx="567">
                  <c:v>0.8679182529449463</c:v>
                </c:pt>
                <c:pt idx="568">
                  <c:v>0.9283290505409241</c:v>
                </c:pt>
                <c:pt idx="569">
                  <c:v>1.562825322151184</c:v>
                </c:pt>
                <c:pt idx="570">
                  <c:v>53.40431976318359</c:v>
                </c:pt>
                <c:pt idx="571">
                  <c:v>1.333215236663818</c:v>
                </c:pt>
                <c:pt idx="572">
                  <c:v>46.91309356689453</c:v>
                </c:pt>
                <c:pt idx="573">
                  <c:v>1.423882961273193</c:v>
                </c:pt>
                <c:pt idx="574">
                  <c:v>45.66689300537109</c:v>
                </c:pt>
                <c:pt idx="575">
                  <c:v>1.189605712890625</c:v>
                </c:pt>
                <c:pt idx="576">
                  <c:v>1.326698899269104</c:v>
                </c:pt>
                <c:pt idx="577">
                  <c:v>31.16732215881348</c:v>
                </c:pt>
                <c:pt idx="578">
                  <c:v>1.074835062026978</c:v>
                </c:pt>
                <c:pt idx="579">
                  <c:v>27.34764862060547</c:v>
                </c:pt>
                <c:pt idx="580">
                  <c:v>26.13550567626953</c:v>
                </c:pt>
                <c:pt idx="581">
                  <c:v>49.4084587097168</c:v>
                </c:pt>
                <c:pt idx="582">
                  <c:v>42.75656890869141</c:v>
                </c:pt>
                <c:pt idx="583">
                  <c:v>3.863389730453491</c:v>
                </c:pt>
                <c:pt idx="584">
                  <c:v>0.962124764919281</c:v>
                </c:pt>
                <c:pt idx="585">
                  <c:v>1.267363786697388</c:v>
                </c:pt>
                <c:pt idx="586">
                  <c:v>1.0794358253479</c:v>
                </c:pt>
                <c:pt idx="587">
                  <c:v>24.58683395385742</c:v>
                </c:pt>
                <c:pt idx="588">
                  <c:v>9.779058456420898</c:v>
                </c:pt>
                <c:pt idx="589">
                  <c:v>34.37363052368164</c:v>
                </c:pt>
                <c:pt idx="590">
                  <c:v>1.227750539779663</c:v>
                </c:pt>
                <c:pt idx="591">
                  <c:v>42.69089508056641</c:v>
                </c:pt>
                <c:pt idx="592">
                  <c:v>47.90139007568359</c:v>
                </c:pt>
                <c:pt idx="593">
                  <c:v>2.198901891708374</c:v>
                </c:pt>
                <c:pt idx="594">
                  <c:v>-0.3190850019454956</c:v>
                </c:pt>
                <c:pt idx="595">
                  <c:v>2.028871297836304</c:v>
                </c:pt>
                <c:pt idx="596">
                  <c:v>52.68683624267578</c:v>
                </c:pt>
                <c:pt idx="597">
                  <c:v>1.008493661880493</c:v>
                </c:pt>
                <c:pt idx="598">
                  <c:v>0.8493505716323853</c:v>
                </c:pt>
                <c:pt idx="599">
                  <c:v>0.8161528706550598</c:v>
                </c:pt>
                <c:pt idx="600">
                  <c:v>1.09594202041626</c:v>
                </c:pt>
                <c:pt idx="601">
                  <c:v>1.185725688934326</c:v>
                </c:pt>
                <c:pt idx="602">
                  <c:v>1.210829377174377</c:v>
                </c:pt>
                <c:pt idx="603">
                  <c:v>-0.4620032012462616</c:v>
                </c:pt>
                <c:pt idx="604">
                  <c:v>1.044265031814575</c:v>
                </c:pt>
                <c:pt idx="605">
                  <c:v>3.901058197021484</c:v>
                </c:pt>
                <c:pt idx="606">
                  <c:v>1.063332438468933</c:v>
                </c:pt>
                <c:pt idx="607">
                  <c:v>53.59771728515625</c:v>
                </c:pt>
                <c:pt idx="608">
                  <c:v>46.59549331665039</c:v>
                </c:pt>
                <c:pt idx="609">
                  <c:v>1.101757168769836</c:v>
                </c:pt>
                <c:pt idx="610">
                  <c:v>1.178434610366821</c:v>
                </c:pt>
                <c:pt idx="611">
                  <c:v>-0.08645680546760559</c:v>
                </c:pt>
                <c:pt idx="612">
                  <c:v>1.196158885955811</c:v>
                </c:pt>
                <c:pt idx="613">
                  <c:v>0.4002957940101624</c:v>
                </c:pt>
                <c:pt idx="614">
                  <c:v>1.064875841140747</c:v>
                </c:pt>
                <c:pt idx="615">
                  <c:v>38.03238677978516</c:v>
                </c:pt>
                <c:pt idx="616">
                  <c:v>0.4311433434486389</c:v>
                </c:pt>
                <c:pt idx="617">
                  <c:v>0.888836145401001</c:v>
                </c:pt>
                <c:pt idx="618">
                  <c:v>0.1787772625684738</c:v>
                </c:pt>
                <c:pt idx="619">
                  <c:v>8.235994338989258</c:v>
                </c:pt>
                <c:pt idx="620">
                  <c:v>0.8882099390029907</c:v>
                </c:pt>
                <c:pt idx="621">
                  <c:v>47.59822845458984</c:v>
                </c:pt>
                <c:pt idx="622">
                  <c:v>2.475391626358032</c:v>
                </c:pt>
                <c:pt idx="623">
                  <c:v>1.943964600563049</c:v>
                </c:pt>
                <c:pt idx="624">
                  <c:v>1.466967463493347</c:v>
                </c:pt>
                <c:pt idx="625">
                  <c:v>51.75466537475586</c:v>
                </c:pt>
                <c:pt idx="626">
                  <c:v>5.571550369262695</c:v>
                </c:pt>
                <c:pt idx="627">
                  <c:v>51.93280410766602</c:v>
                </c:pt>
                <c:pt idx="628">
                  <c:v>1.141864061355591</c:v>
                </c:pt>
                <c:pt idx="629">
                  <c:v>0.8579148650169373</c:v>
                </c:pt>
                <c:pt idx="630">
                  <c:v>-0.05748049914836884</c:v>
                </c:pt>
                <c:pt idx="631">
                  <c:v>1.103291988372803</c:v>
                </c:pt>
                <c:pt idx="632">
                  <c:v>45.95043563842773</c:v>
                </c:pt>
                <c:pt idx="633">
                  <c:v>44.99444961547852</c:v>
                </c:pt>
                <c:pt idx="634">
                  <c:v>17.42271614074707</c:v>
                </c:pt>
                <c:pt idx="635">
                  <c:v>4.29161262512207</c:v>
                </c:pt>
                <c:pt idx="636">
                  <c:v>44.68346405029297</c:v>
                </c:pt>
                <c:pt idx="637">
                  <c:v>1.288297533988953</c:v>
                </c:pt>
                <c:pt idx="638">
                  <c:v>0.4900917410850525</c:v>
                </c:pt>
                <c:pt idx="639">
                  <c:v>-0.1463703066110611</c:v>
                </c:pt>
                <c:pt idx="640">
                  <c:v>1.190390348434448</c:v>
                </c:pt>
                <c:pt idx="641">
                  <c:v>-0.5455788373947144</c:v>
                </c:pt>
                <c:pt idx="642">
                  <c:v>52.54020690917969</c:v>
                </c:pt>
                <c:pt idx="643">
                  <c:v>1.951752901077271</c:v>
                </c:pt>
                <c:pt idx="644">
                  <c:v>-0.1507230848073959</c:v>
                </c:pt>
                <c:pt idx="645">
                  <c:v>0.8607328534126282</c:v>
                </c:pt>
                <c:pt idx="646">
                  <c:v>47.69222640991211</c:v>
                </c:pt>
                <c:pt idx="647">
                  <c:v>-0.9688067436218262</c:v>
                </c:pt>
                <c:pt idx="648">
                  <c:v>24.98122215270996</c:v>
                </c:pt>
                <c:pt idx="649">
                  <c:v>42.56005477905273</c:v>
                </c:pt>
                <c:pt idx="650">
                  <c:v>-0.1012844666838646</c:v>
                </c:pt>
                <c:pt idx="651">
                  <c:v>1.202941536903381</c:v>
                </c:pt>
                <c:pt idx="652">
                  <c:v>2.102315902709961</c:v>
                </c:pt>
                <c:pt idx="653">
                  <c:v>0.1186488792300224</c:v>
                </c:pt>
                <c:pt idx="654">
                  <c:v>-0.09480381011962891</c:v>
                </c:pt>
                <c:pt idx="655">
                  <c:v>8.699176788330078</c:v>
                </c:pt>
                <c:pt idx="656">
                  <c:v>1.303089618682861</c:v>
                </c:pt>
                <c:pt idx="657">
                  <c:v>2.33104681968689</c:v>
                </c:pt>
                <c:pt idx="658">
                  <c:v>1.244833707809448</c:v>
                </c:pt>
                <c:pt idx="659">
                  <c:v>1.369090914726257</c:v>
                </c:pt>
                <c:pt idx="660">
                  <c:v>1.213044404983521</c:v>
                </c:pt>
                <c:pt idx="661">
                  <c:v>-0.450274646282196</c:v>
                </c:pt>
                <c:pt idx="662">
                  <c:v>1.170812129974365</c:v>
                </c:pt>
                <c:pt idx="663">
                  <c:v>1.076838970184326</c:v>
                </c:pt>
                <c:pt idx="664">
                  <c:v>2.225537776947021</c:v>
                </c:pt>
                <c:pt idx="665">
                  <c:v>43.0244026184082</c:v>
                </c:pt>
                <c:pt idx="666">
                  <c:v>28.29369354248047</c:v>
                </c:pt>
                <c:pt idx="667">
                  <c:v>53.11456680297852</c:v>
                </c:pt>
                <c:pt idx="668">
                  <c:v>0.2271807938814163</c:v>
                </c:pt>
                <c:pt idx="669">
                  <c:v>36.03305053710938</c:v>
                </c:pt>
                <c:pt idx="670">
                  <c:v>50.16000747680664</c:v>
                </c:pt>
                <c:pt idx="671">
                  <c:v>1.1507328748703</c:v>
                </c:pt>
                <c:pt idx="672">
                  <c:v>-0.4026434421539307</c:v>
                </c:pt>
                <c:pt idx="673">
                  <c:v>0.4967480003833771</c:v>
                </c:pt>
                <c:pt idx="674">
                  <c:v>1.245586395263672</c:v>
                </c:pt>
                <c:pt idx="675">
                  <c:v>46.84992599487305</c:v>
                </c:pt>
                <c:pt idx="676">
                  <c:v>1.045150279998779</c:v>
                </c:pt>
                <c:pt idx="677">
                  <c:v>1.002448916435242</c:v>
                </c:pt>
                <c:pt idx="678">
                  <c:v>20.52758026123047</c:v>
                </c:pt>
                <c:pt idx="679">
                  <c:v>0.747015655040741</c:v>
                </c:pt>
                <c:pt idx="680">
                  <c:v>32.65776443481445</c:v>
                </c:pt>
                <c:pt idx="681">
                  <c:v>44.04254150390625</c:v>
                </c:pt>
                <c:pt idx="682">
                  <c:v>0.5869012475013733</c:v>
                </c:pt>
                <c:pt idx="683">
                  <c:v>1.13323712348938</c:v>
                </c:pt>
                <c:pt idx="684">
                  <c:v>1.129776954650879</c:v>
                </c:pt>
                <c:pt idx="685">
                  <c:v>48.87275695800781</c:v>
                </c:pt>
                <c:pt idx="686">
                  <c:v>0.8571904301643372</c:v>
                </c:pt>
                <c:pt idx="687">
                  <c:v>33.81914520263672</c:v>
                </c:pt>
                <c:pt idx="688">
                  <c:v>41.07057189941406</c:v>
                </c:pt>
                <c:pt idx="689">
                  <c:v>1.304932594299316</c:v>
                </c:pt>
                <c:pt idx="690">
                  <c:v>1.140934586524963</c:v>
                </c:pt>
                <c:pt idx="691">
                  <c:v>55.44476318359375</c:v>
                </c:pt>
                <c:pt idx="692">
                  <c:v>1.286436200141907</c:v>
                </c:pt>
                <c:pt idx="693">
                  <c:v>55.01875686645508</c:v>
                </c:pt>
                <c:pt idx="694">
                  <c:v>-0.2923507690429688</c:v>
                </c:pt>
                <c:pt idx="695">
                  <c:v>1.218248128890991</c:v>
                </c:pt>
                <c:pt idx="696">
                  <c:v>6.86652946472168</c:v>
                </c:pt>
                <c:pt idx="697">
                  <c:v>4.349210262298584</c:v>
                </c:pt>
                <c:pt idx="698">
                  <c:v>46.12792205810547</c:v>
                </c:pt>
                <c:pt idx="699">
                  <c:v>45.86460113525391</c:v>
                </c:pt>
                <c:pt idx="700">
                  <c:v>42.22900390625</c:v>
                </c:pt>
                <c:pt idx="701">
                  <c:v>1.121962904930115</c:v>
                </c:pt>
                <c:pt idx="702">
                  <c:v>0.4816956520080566</c:v>
                </c:pt>
                <c:pt idx="703">
                  <c:v>0.9214603900909424</c:v>
                </c:pt>
                <c:pt idx="704">
                  <c:v>47.13530349731445</c:v>
                </c:pt>
                <c:pt idx="705">
                  <c:v>0.9144750833511353</c:v>
                </c:pt>
                <c:pt idx="706">
                  <c:v>0.1917422562837601</c:v>
                </c:pt>
                <c:pt idx="707">
                  <c:v>53.80093383789062</c:v>
                </c:pt>
                <c:pt idx="708">
                  <c:v>44.82646179199219</c:v>
                </c:pt>
                <c:pt idx="709">
                  <c:v>1.048487663269043</c:v>
                </c:pt>
                <c:pt idx="710">
                  <c:v>0.7678254842758179</c:v>
                </c:pt>
                <c:pt idx="711">
                  <c:v>0.9508959650993347</c:v>
                </c:pt>
                <c:pt idx="712">
                  <c:v>1.311461210250854</c:v>
                </c:pt>
                <c:pt idx="713">
                  <c:v>1.186967015266418</c:v>
                </c:pt>
                <c:pt idx="714">
                  <c:v>-2.072239398956299</c:v>
                </c:pt>
                <c:pt idx="715">
                  <c:v>1.901066780090332</c:v>
                </c:pt>
                <c:pt idx="716">
                  <c:v>1.037985682487488</c:v>
                </c:pt>
                <c:pt idx="717">
                  <c:v>1.179038763046265</c:v>
                </c:pt>
                <c:pt idx="718">
                  <c:v>1.175958037376404</c:v>
                </c:pt>
                <c:pt idx="719">
                  <c:v>-0.2345749735832214</c:v>
                </c:pt>
                <c:pt idx="720">
                  <c:v>3.654296159744263</c:v>
                </c:pt>
                <c:pt idx="721">
                  <c:v>10.66812133789062</c:v>
                </c:pt>
                <c:pt idx="722">
                  <c:v>-1.695260047912598</c:v>
                </c:pt>
                <c:pt idx="723">
                  <c:v>1.193202137947083</c:v>
                </c:pt>
                <c:pt idx="724">
                  <c:v>53.19297409057617</c:v>
                </c:pt>
                <c:pt idx="725">
                  <c:v>1.143414855003357</c:v>
                </c:pt>
                <c:pt idx="726">
                  <c:v>1.051202416419983</c:v>
                </c:pt>
                <c:pt idx="727">
                  <c:v>2.628641128540039</c:v>
                </c:pt>
                <c:pt idx="728">
                  <c:v>55.51846694946289</c:v>
                </c:pt>
                <c:pt idx="729">
                  <c:v>43.95822525024414</c:v>
                </c:pt>
                <c:pt idx="730">
                  <c:v>0.6524555683135986</c:v>
                </c:pt>
                <c:pt idx="731">
                  <c:v>1.238194704055786</c:v>
                </c:pt>
                <c:pt idx="732">
                  <c:v>7.816062927246094</c:v>
                </c:pt>
                <c:pt idx="733">
                  <c:v>1.393414855003357</c:v>
                </c:pt>
                <c:pt idx="734">
                  <c:v>-0.06811010092496872</c:v>
                </c:pt>
                <c:pt idx="735">
                  <c:v>1.17449939250946</c:v>
                </c:pt>
                <c:pt idx="736">
                  <c:v>1.041143774986267</c:v>
                </c:pt>
                <c:pt idx="737">
                  <c:v>-1.640453219413757</c:v>
                </c:pt>
                <c:pt idx="738">
                  <c:v>1.096487164497375</c:v>
                </c:pt>
                <c:pt idx="739">
                  <c:v>41.44307327270508</c:v>
                </c:pt>
                <c:pt idx="740">
                  <c:v>4.691915035247803</c:v>
                </c:pt>
                <c:pt idx="741">
                  <c:v>47.61666107177734</c:v>
                </c:pt>
                <c:pt idx="742">
                  <c:v>53.0012321472168</c:v>
                </c:pt>
                <c:pt idx="743">
                  <c:v>1.223693609237671</c:v>
                </c:pt>
                <c:pt idx="744">
                  <c:v>-0.6233712434768677</c:v>
                </c:pt>
                <c:pt idx="745">
                  <c:v>8.658371925354004</c:v>
                </c:pt>
                <c:pt idx="746">
                  <c:v>6.973925590515137</c:v>
                </c:pt>
                <c:pt idx="747">
                  <c:v>1.215357661247253</c:v>
                </c:pt>
                <c:pt idx="748">
                  <c:v>53.57324600219727</c:v>
                </c:pt>
                <c:pt idx="749">
                  <c:v>38.72340393066406</c:v>
                </c:pt>
                <c:pt idx="750">
                  <c:v>1.791203856468201</c:v>
                </c:pt>
                <c:pt idx="751">
                  <c:v>1.148743748664856</c:v>
                </c:pt>
                <c:pt idx="752">
                  <c:v>0.7717742323875427</c:v>
                </c:pt>
                <c:pt idx="753">
                  <c:v>3.0671706199646</c:v>
                </c:pt>
                <c:pt idx="754">
                  <c:v>50.58539199829102</c:v>
                </c:pt>
                <c:pt idx="755">
                  <c:v>1.344329833984375</c:v>
                </c:pt>
                <c:pt idx="756">
                  <c:v>0.2723022699356079</c:v>
                </c:pt>
                <c:pt idx="757">
                  <c:v>1.2839595079422</c:v>
                </c:pt>
                <c:pt idx="758">
                  <c:v>2.845035791397095</c:v>
                </c:pt>
                <c:pt idx="759">
                  <c:v>42.52062606811523</c:v>
                </c:pt>
                <c:pt idx="760">
                  <c:v>1.879034042358398</c:v>
                </c:pt>
                <c:pt idx="761">
                  <c:v>45.5831184387207</c:v>
                </c:pt>
                <c:pt idx="762">
                  <c:v>3.921622514724731</c:v>
                </c:pt>
                <c:pt idx="763">
                  <c:v>5.53336763381958</c:v>
                </c:pt>
                <c:pt idx="764">
                  <c:v>0.4084045886993408</c:v>
                </c:pt>
                <c:pt idx="765">
                  <c:v>0.8509418964385986</c:v>
                </c:pt>
                <c:pt idx="766">
                  <c:v>7.103377819061279</c:v>
                </c:pt>
                <c:pt idx="767">
                  <c:v>44.11276626586914</c:v>
                </c:pt>
                <c:pt idx="768">
                  <c:v>0.7257097959518433</c:v>
                </c:pt>
                <c:pt idx="769">
                  <c:v>48.03609848022461</c:v>
                </c:pt>
                <c:pt idx="770">
                  <c:v>51.61806488037109</c:v>
                </c:pt>
                <c:pt idx="771">
                  <c:v>44.90945053100586</c:v>
                </c:pt>
                <c:pt idx="772">
                  <c:v>1.236632823944092</c:v>
                </c:pt>
                <c:pt idx="773">
                  <c:v>1.588896512985229</c:v>
                </c:pt>
                <c:pt idx="774">
                  <c:v>0.8033351898193359</c:v>
                </c:pt>
                <c:pt idx="775">
                  <c:v>0.9025341272354126</c:v>
                </c:pt>
                <c:pt idx="776">
                  <c:v>0.3376883566379547</c:v>
                </c:pt>
                <c:pt idx="777">
                  <c:v>36.63955688476562</c:v>
                </c:pt>
                <c:pt idx="778">
                  <c:v>1.329342484474182</c:v>
                </c:pt>
                <c:pt idx="779">
                  <c:v>4.532850742340088</c:v>
                </c:pt>
                <c:pt idx="780">
                  <c:v>42.25617980957031</c:v>
                </c:pt>
                <c:pt idx="781">
                  <c:v>14.48688316345215</c:v>
                </c:pt>
                <c:pt idx="782">
                  <c:v>-0.0509544163942337</c:v>
                </c:pt>
                <c:pt idx="783">
                  <c:v>1.03290855884552</c:v>
                </c:pt>
                <c:pt idx="784">
                  <c:v>0.2885726392269135</c:v>
                </c:pt>
                <c:pt idx="785">
                  <c:v>10.18848323822021</c:v>
                </c:pt>
                <c:pt idx="786">
                  <c:v>0.0699850395321846</c:v>
                </c:pt>
                <c:pt idx="787">
                  <c:v>1.098488569259644</c:v>
                </c:pt>
                <c:pt idx="788">
                  <c:v>0.912783145904541</c:v>
                </c:pt>
                <c:pt idx="789">
                  <c:v>47.53709030151367</c:v>
                </c:pt>
                <c:pt idx="790">
                  <c:v>2.149039506912231</c:v>
                </c:pt>
                <c:pt idx="791">
                  <c:v>1.305445909500122</c:v>
                </c:pt>
                <c:pt idx="792">
                  <c:v>1.305643558502197</c:v>
                </c:pt>
                <c:pt idx="793">
                  <c:v>55.04830551147461</c:v>
                </c:pt>
                <c:pt idx="794">
                  <c:v>7.27554988861084</c:v>
                </c:pt>
                <c:pt idx="795">
                  <c:v>26.25920104980469</c:v>
                </c:pt>
                <c:pt idx="796">
                  <c:v>0.4639604091644287</c:v>
                </c:pt>
                <c:pt idx="797">
                  <c:v>0.8512746095657349</c:v>
                </c:pt>
                <c:pt idx="798">
                  <c:v>44.18596649169922</c:v>
                </c:pt>
                <c:pt idx="799">
                  <c:v>1.233211994171143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1.169918179512024</c:v>
                </c:pt>
                <c:pt idx="1">
                  <c:v>11.69302463531494</c:v>
                </c:pt>
                <c:pt idx="2">
                  <c:v>1.810731768608093</c:v>
                </c:pt>
                <c:pt idx="3">
                  <c:v>48.25472259521484</c:v>
                </c:pt>
                <c:pt idx="4">
                  <c:v>49.66955184936523</c:v>
                </c:pt>
                <c:pt idx="5">
                  <c:v>2.088719606399536</c:v>
                </c:pt>
                <c:pt idx="6">
                  <c:v>21.68745231628418</c:v>
                </c:pt>
                <c:pt idx="7">
                  <c:v>1.110354661941528</c:v>
                </c:pt>
                <c:pt idx="8">
                  <c:v>29.89691543579102</c:v>
                </c:pt>
                <c:pt idx="9">
                  <c:v>0.3567030131816864</c:v>
                </c:pt>
                <c:pt idx="10">
                  <c:v>0.4392386376857758</c:v>
                </c:pt>
                <c:pt idx="11">
                  <c:v>45.60547637939453</c:v>
                </c:pt>
                <c:pt idx="12">
                  <c:v>2.368150234222412</c:v>
                </c:pt>
                <c:pt idx="13">
                  <c:v>2.618744611740112</c:v>
                </c:pt>
                <c:pt idx="14">
                  <c:v>1.205823302268982</c:v>
                </c:pt>
                <c:pt idx="15">
                  <c:v>35.30810546875</c:v>
                </c:pt>
                <c:pt idx="16">
                  <c:v>50.73410415649414</c:v>
                </c:pt>
                <c:pt idx="17">
                  <c:v>1.777626276016235</c:v>
                </c:pt>
                <c:pt idx="18">
                  <c:v>29.10703086853027</c:v>
                </c:pt>
                <c:pt idx="19">
                  <c:v>46.11169815063477</c:v>
                </c:pt>
                <c:pt idx="20">
                  <c:v>3.865644216537476</c:v>
                </c:pt>
                <c:pt idx="21">
                  <c:v>22.37432289123535</c:v>
                </c:pt>
                <c:pt idx="22">
                  <c:v>53.66630935668945</c:v>
                </c:pt>
                <c:pt idx="23">
                  <c:v>8.069107055664062</c:v>
                </c:pt>
                <c:pt idx="24">
                  <c:v>0.6966058015823364</c:v>
                </c:pt>
                <c:pt idx="25">
                  <c:v>1.07688319683075</c:v>
                </c:pt>
                <c:pt idx="26">
                  <c:v>46.40345764160156</c:v>
                </c:pt>
                <c:pt idx="27">
                  <c:v>0.8537757992744446</c:v>
                </c:pt>
                <c:pt idx="28">
                  <c:v>0.7665448188781738</c:v>
                </c:pt>
                <c:pt idx="29">
                  <c:v>1.097610712051392</c:v>
                </c:pt>
                <c:pt idx="30">
                  <c:v>1.078443765640259</c:v>
                </c:pt>
                <c:pt idx="31">
                  <c:v>37.70726013183594</c:v>
                </c:pt>
                <c:pt idx="32">
                  <c:v>45.02518463134766</c:v>
                </c:pt>
                <c:pt idx="33">
                  <c:v>37.02693176269531</c:v>
                </c:pt>
                <c:pt idx="34">
                  <c:v>47.1761589050293</c:v>
                </c:pt>
                <c:pt idx="35">
                  <c:v>1.134575486183167</c:v>
                </c:pt>
                <c:pt idx="36">
                  <c:v>1.241830348968506</c:v>
                </c:pt>
                <c:pt idx="37">
                  <c:v>1.264024019241333</c:v>
                </c:pt>
                <c:pt idx="38">
                  <c:v>52.96916580200195</c:v>
                </c:pt>
                <c:pt idx="39">
                  <c:v>0.3594595491886139</c:v>
                </c:pt>
                <c:pt idx="40">
                  <c:v>7.486449718475342</c:v>
                </c:pt>
                <c:pt idx="41">
                  <c:v>42.4527587890625</c:v>
                </c:pt>
                <c:pt idx="42">
                  <c:v>0.9284002780914307</c:v>
                </c:pt>
                <c:pt idx="43">
                  <c:v>0.9317241311073303</c:v>
                </c:pt>
                <c:pt idx="44">
                  <c:v>0.4799447059631348</c:v>
                </c:pt>
                <c:pt idx="45">
                  <c:v>28.93594741821289</c:v>
                </c:pt>
                <c:pt idx="46">
                  <c:v>46.29922485351562</c:v>
                </c:pt>
                <c:pt idx="47">
                  <c:v>1.197864294052124</c:v>
                </c:pt>
                <c:pt idx="48">
                  <c:v>38.38801193237305</c:v>
                </c:pt>
                <c:pt idx="49">
                  <c:v>-0.1101557612419128</c:v>
                </c:pt>
                <c:pt idx="50">
                  <c:v>0.8339310884475708</c:v>
                </c:pt>
                <c:pt idx="51">
                  <c:v>34.40603256225586</c:v>
                </c:pt>
                <c:pt idx="52">
                  <c:v>-3.19088888168335</c:v>
                </c:pt>
                <c:pt idx="53">
                  <c:v>43.31354522705078</c:v>
                </c:pt>
                <c:pt idx="54">
                  <c:v>31.66638374328613</c:v>
                </c:pt>
                <c:pt idx="55">
                  <c:v>50.91389465332031</c:v>
                </c:pt>
                <c:pt idx="56">
                  <c:v>8.69804859161377</c:v>
                </c:pt>
                <c:pt idx="57">
                  <c:v>47.33811569213867</c:v>
                </c:pt>
                <c:pt idx="58">
                  <c:v>3.617435693740845</c:v>
                </c:pt>
                <c:pt idx="59">
                  <c:v>4.85117244720459</c:v>
                </c:pt>
                <c:pt idx="60">
                  <c:v>45.48033905029297</c:v>
                </c:pt>
                <c:pt idx="61">
                  <c:v>36.83912658691406</c:v>
                </c:pt>
                <c:pt idx="62">
                  <c:v>7.150783061981201</c:v>
                </c:pt>
                <c:pt idx="63">
                  <c:v>2.73912525177002</c:v>
                </c:pt>
                <c:pt idx="64">
                  <c:v>0.2520167529582977</c:v>
                </c:pt>
                <c:pt idx="65">
                  <c:v>-0.1356117874383926</c:v>
                </c:pt>
                <c:pt idx="66">
                  <c:v>1.523995399475098</c:v>
                </c:pt>
                <c:pt idx="67">
                  <c:v>0.2024614810943604</c:v>
                </c:pt>
                <c:pt idx="68">
                  <c:v>1.113391160964966</c:v>
                </c:pt>
                <c:pt idx="69">
                  <c:v>2.772974967956543</c:v>
                </c:pt>
                <c:pt idx="70">
                  <c:v>1.051875233650208</c:v>
                </c:pt>
                <c:pt idx="71">
                  <c:v>7.866022109985352</c:v>
                </c:pt>
                <c:pt idx="72">
                  <c:v>0.6157879233360291</c:v>
                </c:pt>
                <c:pt idx="73">
                  <c:v>6.423601627349854</c:v>
                </c:pt>
                <c:pt idx="74">
                  <c:v>52.37493515014648</c:v>
                </c:pt>
                <c:pt idx="75">
                  <c:v>46.92897033691406</c:v>
                </c:pt>
                <c:pt idx="76">
                  <c:v>52.15304565429688</c:v>
                </c:pt>
                <c:pt idx="77">
                  <c:v>44.94638442993164</c:v>
                </c:pt>
                <c:pt idx="78">
                  <c:v>6.975448131561279</c:v>
                </c:pt>
                <c:pt idx="79">
                  <c:v>26.12871360778809</c:v>
                </c:pt>
                <c:pt idx="80">
                  <c:v>46.79888534545898</c:v>
                </c:pt>
                <c:pt idx="81">
                  <c:v>47.58625793457031</c:v>
                </c:pt>
                <c:pt idx="82">
                  <c:v>45.43716049194336</c:v>
                </c:pt>
                <c:pt idx="83">
                  <c:v>14.00976085662842</c:v>
                </c:pt>
                <c:pt idx="84">
                  <c:v>54.2657470703125</c:v>
                </c:pt>
                <c:pt idx="85">
                  <c:v>52.59312438964844</c:v>
                </c:pt>
                <c:pt idx="86">
                  <c:v>3.420140504837036</c:v>
                </c:pt>
                <c:pt idx="87">
                  <c:v>0.8972727656364441</c:v>
                </c:pt>
                <c:pt idx="88">
                  <c:v>1.221498250961304</c:v>
                </c:pt>
                <c:pt idx="89">
                  <c:v>25.50009346008301</c:v>
                </c:pt>
                <c:pt idx="90">
                  <c:v>1.65685248374939</c:v>
                </c:pt>
                <c:pt idx="91">
                  <c:v>3.868713855743408</c:v>
                </c:pt>
                <c:pt idx="92">
                  <c:v>38.0562744140625</c:v>
                </c:pt>
                <c:pt idx="93">
                  <c:v>1.051575660705566</c:v>
                </c:pt>
                <c:pt idx="94">
                  <c:v>44.23718643188477</c:v>
                </c:pt>
                <c:pt idx="95">
                  <c:v>2.715506315231323</c:v>
                </c:pt>
                <c:pt idx="96">
                  <c:v>1.086787104606628</c:v>
                </c:pt>
                <c:pt idx="97">
                  <c:v>52.53080368041992</c:v>
                </c:pt>
                <c:pt idx="98">
                  <c:v>-2.575088024139404</c:v>
                </c:pt>
                <c:pt idx="99">
                  <c:v>3.342936038970947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39.51163864135742</c:v>
                </c:pt>
                <c:pt idx="1">
                  <c:v>48.04325866699219</c:v>
                </c:pt>
                <c:pt idx="2">
                  <c:v>1.376666784286499</c:v>
                </c:pt>
                <c:pt idx="3">
                  <c:v>30.41567611694336</c:v>
                </c:pt>
                <c:pt idx="4">
                  <c:v>46.9956169128418</c:v>
                </c:pt>
                <c:pt idx="5">
                  <c:v>-0.7186655402183533</c:v>
                </c:pt>
                <c:pt idx="6">
                  <c:v>1.852736949920654</c:v>
                </c:pt>
                <c:pt idx="7">
                  <c:v>1.097663521766663</c:v>
                </c:pt>
                <c:pt idx="8">
                  <c:v>2.427856206893921</c:v>
                </c:pt>
                <c:pt idx="9">
                  <c:v>14.52759170532227</c:v>
                </c:pt>
                <c:pt idx="10">
                  <c:v>47.52079772949219</c:v>
                </c:pt>
                <c:pt idx="11">
                  <c:v>1.15966796875</c:v>
                </c:pt>
                <c:pt idx="12">
                  <c:v>0.1541672348976135</c:v>
                </c:pt>
                <c:pt idx="13">
                  <c:v>12.49821662902832</c:v>
                </c:pt>
                <c:pt idx="14">
                  <c:v>41.35372543334961</c:v>
                </c:pt>
                <c:pt idx="15">
                  <c:v>43.45267868041992</c:v>
                </c:pt>
                <c:pt idx="16">
                  <c:v>0.8741717934608459</c:v>
                </c:pt>
                <c:pt idx="17">
                  <c:v>44.98075866699219</c:v>
                </c:pt>
                <c:pt idx="18">
                  <c:v>1.173911213874817</c:v>
                </c:pt>
                <c:pt idx="19">
                  <c:v>1.31877064704895</c:v>
                </c:pt>
                <c:pt idx="20">
                  <c:v>24.99254608154297</c:v>
                </c:pt>
                <c:pt idx="21">
                  <c:v>0.9095132946968079</c:v>
                </c:pt>
                <c:pt idx="22">
                  <c:v>36.78407287597656</c:v>
                </c:pt>
                <c:pt idx="23">
                  <c:v>3.870742321014404</c:v>
                </c:pt>
                <c:pt idx="24">
                  <c:v>0.520136296749115</c:v>
                </c:pt>
                <c:pt idx="25">
                  <c:v>0.8052261471748352</c:v>
                </c:pt>
                <c:pt idx="26">
                  <c:v>17.91783332824707</c:v>
                </c:pt>
                <c:pt idx="27">
                  <c:v>47.16156387329102</c:v>
                </c:pt>
                <c:pt idx="28">
                  <c:v>1.433720588684082</c:v>
                </c:pt>
                <c:pt idx="29">
                  <c:v>0.4811357259750366</c:v>
                </c:pt>
                <c:pt idx="30">
                  <c:v>1.175527095794678</c:v>
                </c:pt>
                <c:pt idx="31">
                  <c:v>45.25551605224609</c:v>
                </c:pt>
                <c:pt idx="32">
                  <c:v>0.9392496943473816</c:v>
                </c:pt>
                <c:pt idx="33">
                  <c:v>7.547033786773682</c:v>
                </c:pt>
                <c:pt idx="34">
                  <c:v>0.7496899366378784</c:v>
                </c:pt>
                <c:pt idx="35">
                  <c:v>19.6712646484375</c:v>
                </c:pt>
                <c:pt idx="36">
                  <c:v>-0.1666963398456573</c:v>
                </c:pt>
                <c:pt idx="37">
                  <c:v>1.247344732284546</c:v>
                </c:pt>
                <c:pt idx="38">
                  <c:v>0.03067873604595661</c:v>
                </c:pt>
                <c:pt idx="39">
                  <c:v>44.63534927368164</c:v>
                </c:pt>
                <c:pt idx="40">
                  <c:v>37.85079574584961</c:v>
                </c:pt>
                <c:pt idx="41">
                  <c:v>0.2316354811191559</c:v>
                </c:pt>
                <c:pt idx="42">
                  <c:v>0.4570561349391937</c:v>
                </c:pt>
                <c:pt idx="43">
                  <c:v>0.924277126789093</c:v>
                </c:pt>
                <c:pt idx="44">
                  <c:v>1.236524820327759</c:v>
                </c:pt>
                <c:pt idx="45">
                  <c:v>50.97128295898438</c:v>
                </c:pt>
                <c:pt idx="46">
                  <c:v>1.834132432937622</c:v>
                </c:pt>
                <c:pt idx="47">
                  <c:v>-7.339031219482422</c:v>
                </c:pt>
                <c:pt idx="48">
                  <c:v>-8.836834907531738</c:v>
                </c:pt>
                <c:pt idx="49">
                  <c:v>5.736780166625977</c:v>
                </c:pt>
                <c:pt idx="50">
                  <c:v>1.653037548065186</c:v>
                </c:pt>
                <c:pt idx="51">
                  <c:v>42.31062316894531</c:v>
                </c:pt>
                <c:pt idx="52">
                  <c:v>52.03547286987305</c:v>
                </c:pt>
                <c:pt idx="53">
                  <c:v>20.90485572814941</c:v>
                </c:pt>
                <c:pt idx="54">
                  <c:v>54.02885818481445</c:v>
                </c:pt>
                <c:pt idx="55">
                  <c:v>-0.5724874138832092</c:v>
                </c:pt>
                <c:pt idx="56">
                  <c:v>42.13633728027344</c:v>
                </c:pt>
                <c:pt idx="57">
                  <c:v>1.459629654884338</c:v>
                </c:pt>
                <c:pt idx="58">
                  <c:v>2.86207103729248</c:v>
                </c:pt>
                <c:pt idx="59">
                  <c:v>43.54463577270508</c:v>
                </c:pt>
                <c:pt idx="60">
                  <c:v>0.9260354042053223</c:v>
                </c:pt>
                <c:pt idx="61">
                  <c:v>8.367508888244629</c:v>
                </c:pt>
                <c:pt idx="62">
                  <c:v>0.4040849506855011</c:v>
                </c:pt>
                <c:pt idx="63">
                  <c:v>13.16664791107178</c:v>
                </c:pt>
                <c:pt idx="64">
                  <c:v>42.20330810546875</c:v>
                </c:pt>
                <c:pt idx="65">
                  <c:v>1.167243957519531</c:v>
                </c:pt>
                <c:pt idx="66">
                  <c:v>20.7935962677002</c:v>
                </c:pt>
                <c:pt idx="67">
                  <c:v>8.239389419555664</c:v>
                </c:pt>
                <c:pt idx="68">
                  <c:v>44.72633743286133</c:v>
                </c:pt>
                <c:pt idx="69">
                  <c:v>7.621734142303467</c:v>
                </c:pt>
                <c:pt idx="70">
                  <c:v>14.04175186157227</c:v>
                </c:pt>
                <c:pt idx="71">
                  <c:v>25.91933631896973</c:v>
                </c:pt>
                <c:pt idx="72">
                  <c:v>43.72408294677734</c:v>
                </c:pt>
                <c:pt idx="73">
                  <c:v>34.56218338012695</c:v>
                </c:pt>
                <c:pt idx="74">
                  <c:v>35.05321502685547</c:v>
                </c:pt>
                <c:pt idx="75">
                  <c:v>0.0637720599770546</c:v>
                </c:pt>
                <c:pt idx="76">
                  <c:v>15.57816314697266</c:v>
                </c:pt>
                <c:pt idx="77">
                  <c:v>42.17423248291016</c:v>
                </c:pt>
                <c:pt idx="78">
                  <c:v>21.58393669128418</c:v>
                </c:pt>
                <c:pt idx="79">
                  <c:v>31.4567928314209</c:v>
                </c:pt>
                <c:pt idx="80">
                  <c:v>-0.6121854186058044</c:v>
                </c:pt>
                <c:pt idx="81">
                  <c:v>51.5164909362793</c:v>
                </c:pt>
                <c:pt idx="82">
                  <c:v>1.013896346092224</c:v>
                </c:pt>
                <c:pt idx="83">
                  <c:v>-4.435929298400879</c:v>
                </c:pt>
                <c:pt idx="84">
                  <c:v>1.218460440635681</c:v>
                </c:pt>
                <c:pt idx="85">
                  <c:v>4.050542831420898</c:v>
                </c:pt>
                <c:pt idx="86">
                  <c:v>1.236142873764038</c:v>
                </c:pt>
                <c:pt idx="87">
                  <c:v>33.28743362426758</c:v>
                </c:pt>
                <c:pt idx="88">
                  <c:v>1.388062596321106</c:v>
                </c:pt>
                <c:pt idx="89">
                  <c:v>-0.3585595488548279</c:v>
                </c:pt>
                <c:pt idx="90">
                  <c:v>11.85464000701904</c:v>
                </c:pt>
                <c:pt idx="91">
                  <c:v>0.253057986497879</c:v>
                </c:pt>
                <c:pt idx="92">
                  <c:v>42.18040466308594</c:v>
                </c:pt>
                <c:pt idx="93">
                  <c:v>1.402160882949829</c:v>
                </c:pt>
                <c:pt idx="94">
                  <c:v>1.233630776405334</c:v>
                </c:pt>
                <c:pt idx="95">
                  <c:v>46.04904937744141</c:v>
                </c:pt>
                <c:pt idx="96">
                  <c:v>-0.5271535515785217</c:v>
                </c:pt>
                <c:pt idx="97">
                  <c:v>45.7532958984375</c:v>
                </c:pt>
                <c:pt idx="98">
                  <c:v>20.46724510192871</c:v>
                </c:pt>
                <c:pt idx="99">
                  <c:v>1.701082587242126</c:v>
                </c:pt>
                <c:pt idx="100">
                  <c:v>38.69635772705078</c:v>
                </c:pt>
                <c:pt idx="101">
                  <c:v>37.28311157226562</c:v>
                </c:pt>
                <c:pt idx="102">
                  <c:v>30.61454963684082</c:v>
                </c:pt>
                <c:pt idx="103">
                  <c:v>39.01769256591797</c:v>
                </c:pt>
                <c:pt idx="104">
                  <c:v>33.19798278808594</c:v>
                </c:pt>
                <c:pt idx="105">
                  <c:v>37.79687881469727</c:v>
                </c:pt>
                <c:pt idx="106">
                  <c:v>10.8390417098999</c:v>
                </c:pt>
                <c:pt idx="107">
                  <c:v>35.38847351074219</c:v>
                </c:pt>
                <c:pt idx="108">
                  <c:v>38.12537384033203</c:v>
                </c:pt>
                <c:pt idx="109">
                  <c:v>34.52653503417969</c:v>
                </c:pt>
                <c:pt idx="110">
                  <c:v>37.06048965454102</c:v>
                </c:pt>
                <c:pt idx="111">
                  <c:v>39.71171569824219</c:v>
                </c:pt>
                <c:pt idx="112">
                  <c:v>36.33387756347656</c:v>
                </c:pt>
                <c:pt idx="113">
                  <c:v>40.67352294921875</c:v>
                </c:pt>
                <c:pt idx="114">
                  <c:v>38.44797515869141</c:v>
                </c:pt>
                <c:pt idx="115">
                  <c:v>35.10934448242188</c:v>
                </c:pt>
                <c:pt idx="116">
                  <c:v>36.81748580932617</c:v>
                </c:pt>
                <c:pt idx="117">
                  <c:v>34.14160537719727</c:v>
                </c:pt>
                <c:pt idx="118">
                  <c:v>38.10335159301758</c:v>
                </c:pt>
                <c:pt idx="119">
                  <c:v>37.79586410522461</c:v>
                </c:pt>
                <c:pt idx="120">
                  <c:v>21.09216499328613</c:v>
                </c:pt>
                <c:pt idx="121">
                  <c:v>37.39540100097656</c:v>
                </c:pt>
                <c:pt idx="122">
                  <c:v>39.21189880371094</c:v>
                </c:pt>
                <c:pt idx="123">
                  <c:v>21.85691261291504</c:v>
                </c:pt>
                <c:pt idx="124">
                  <c:v>41.11872863769531</c:v>
                </c:pt>
                <c:pt idx="125">
                  <c:v>36.91104507446289</c:v>
                </c:pt>
                <c:pt idx="126">
                  <c:v>37.29340362548828</c:v>
                </c:pt>
                <c:pt idx="127">
                  <c:v>39.59599685668945</c:v>
                </c:pt>
                <c:pt idx="128">
                  <c:v>35.38350296020508</c:v>
                </c:pt>
                <c:pt idx="129">
                  <c:v>36.45767211914062</c:v>
                </c:pt>
                <c:pt idx="130">
                  <c:v>16.44655227661133</c:v>
                </c:pt>
                <c:pt idx="131">
                  <c:v>35.10597229003906</c:v>
                </c:pt>
                <c:pt idx="132">
                  <c:v>35.22114562988281</c:v>
                </c:pt>
                <c:pt idx="133">
                  <c:v>38.06481170654297</c:v>
                </c:pt>
                <c:pt idx="134">
                  <c:v>41.34314727783203</c:v>
                </c:pt>
                <c:pt idx="135">
                  <c:v>23.79436874389648</c:v>
                </c:pt>
                <c:pt idx="136">
                  <c:v>37.04230499267578</c:v>
                </c:pt>
                <c:pt idx="137">
                  <c:v>34.82812118530273</c:v>
                </c:pt>
                <c:pt idx="138">
                  <c:v>35.30125045776367</c:v>
                </c:pt>
                <c:pt idx="139">
                  <c:v>34.59051513671875</c:v>
                </c:pt>
                <c:pt idx="140">
                  <c:v>20.64810180664062</c:v>
                </c:pt>
                <c:pt idx="141">
                  <c:v>32.01522827148438</c:v>
                </c:pt>
                <c:pt idx="142">
                  <c:v>34.44946670532227</c:v>
                </c:pt>
                <c:pt idx="143">
                  <c:v>36.86587142944336</c:v>
                </c:pt>
                <c:pt idx="144">
                  <c:v>39.2498779296875</c:v>
                </c:pt>
                <c:pt idx="145">
                  <c:v>37.95416641235352</c:v>
                </c:pt>
                <c:pt idx="146">
                  <c:v>28.48589324951172</c:v>
                </c:pt>
                <c:pt idx="147">
                  <c:v>41.60315322875977</c:v>
                </c:pt>
                <c:pt idx="148">
                  <c:v>30.9182186126709</c:v>
                </c:pt>
                <c:pt idx="149">
                  <c:v>35.32901763916016</c:v>
                </c:pt>
                <c:pt idx="150">
                  <c:v>35.98201751708984</c:v>
                </c:pt>
                <c:pt idx="151">
                  <c:v>37.24957656860352</c:v>
                </c:pt>
                <c:pt idx="152">
                  <c:v>36.89901351928711</c:v>
                </c:pt>
                <c:pt idx="153">
                  <c:v>39.13425445556641</c:v>
                </c:pt>
                <c:pt idx="154">
                  <c:v>39.55928802490234</c:v>
                </c:pt>
                <c:pt idx="155">
                  <c:v>39.44558334350586</c:v>
                </c:pt>
                <c:pt idx="156">
                  <c:v>40.01001739501953</c:v>
                </c:pt>
                <c:pt idx="157">
                  <c:v>38.81404495239258</c:v>
                </c:pt>
                <c:pt idx="158">
                  <c:v>36.92301177978516</c:v>
                </c:pt>
                <c:pt idx="159">
                  <c:v>37.33446502685547</c:v>
                </c:pt>
                <c:pt idx="160">
                  <c:v>39.19258499145508</c:v>
                </c:pt>
                <c:pt idx="161">
                  <c:v>34.56673431396484</c:v>
                </c:pt>
                <c:pt idx="162">
                  <c:v>9.743967056274414</c:v>
                </c:pt>
                <c:pt idx="163">
                  <c:v>37.99133682250977</c:v>
                </c:pt>
                <c:pt idx="164">
                  <c:v>37.70433807373047</c:v>
                </c:pt>
                <c:pt idx="165">
                  <c:v>33.52833938598633</c:v>
                </c:pt>
                <c:pt idx="166">
                  <c:v>38.53121185302734</c:v>
                </c:pt>
                <c:pt idx="167">
                  <c:v>35.85040664672852</c:v>
                </c:pt>
                <c:pt idx="168">
                  <c:v>33.28145599365234</c:v>
                </c:pt>
                <c:pt idx="169">
                  <c:v>39.02669906616211</c:v>
                </c:pt>
                <c:pt idx="170">
                  <c:v>40.4080696105957</c:v>
                </c:pt>
                <c:pt idx="171">
                  <c:v>33.03230667114258</c:v>
                </c:pt>
                <c:pt idx="172">
                  <c:v>38.37765502929688</c:v>
                </c:pt>
                <c:pt idx="173">
                  <c:v>37.98711013793945</c:v>
                </c:pt>
                <c:pt idx="174">
                  <c:v>41.90693283081055</c:v>
                </c:pt>
                <c:pt idx="175">
                  <c:v>37.05084609985352</c:v>
                </c:pt>
                <c:pt idx="176">
                  <c:v>16.48620796203613</c:v>
                </c:pt>
                <c:pt idx="177">
                  <c:v>37.66832733154297</c:v>
                </c:pt>
                <c:pt idx="178">
                  <c:v>40.61404800415039</c:v>
                </c:pt>
                <c:pt idx="179">
                  <c:v>38.68915176391602</c:v>
                </c:pt>
                <c:pt idx="180">
                  <c:v>38.30981826782227</c:v>
                </c:pt>
                <c:pt idx="181">
                  <c:v>35.12889862060547</c:v>
                </c:pt>
                <c:pt idx="182">
                  <c:v>35.56009674072266</c:v>
                </c:pt>
                <c:pt idx="183">
                  <c:v>37.70456695556641</c:v>
                </c:pt>
                <c:pt idx="184">
                  <c:v>39.68764877319336</c:v>
                </c:pt>
                <c:pt idx="185">
                  <c:v>36.42427062988281</c:v>
                </c:pt>
                <c:pt idx="186">
                  <c:v>32.76984024047852</c:v>
                </c:pt>
                <c:pt idx="187">
                  <c:v>39.22084045410156</c:v>
                </c:pt>
                <c:pt idx="188">
                  <c:v>39.82894897460938</c:v>
                </c:pt>
                <c:pt idx="189">
                  <c:v>40.75130081176758</c:v>
                </c:pt>
                <c:pt idx="190">
                  <c:v>37.09091949462891</c:v>
                </c:pt>
                <c:pt idx="191">
                  <c:v>37.57501602172852</c:v>
                </c:pt>
                <c:pt idx="192">
                  <c:v>39.42775726318359</c:v>
                </c:pt>
                <c:pt idx="193">
                  <c:v>38.61642074584961</c:v>
                </c:pt>
                <c:pt idx="194">
                  <c:v>37.18048095703125</c:v>
                </c:pt>
                <c:pt idx="195">
                  <c:v>39.24825668334961</c:v>
                </c:pt>
                <c:pt idx="196">
                  <c:v>26.42316246032715</c:v>
                </c:pt>
                <c:pt idx="197">
                  <c:v>37.74856567382812</c:v>
                </c:pt>
                <c:pt idx="198">
                  <c:v>0.8393741846084595</c:v>
                </c:pt>
                <c:pt idx="199">
                  <c:v>44.82907485961914</c:v>
                </c:pt>
                <c:pt idx="200">
                  <c:v>12.22816562652588</c:v>
                </c:pt>
                <c:pt idx="201">
                  <c:v>2.054386138916016</c:v>
                </c:pt>
                <c:pt idx="202">
                  <c:v>41.85940551757812</c:v>
                </c:pt>
                <c:pt idx="203">
                  <c:v>0.5595788955688477</c:v>
                </c:pt>
                <c:pt idx="204">
                  <c:v>2.787964820861816</c:v>
                </c:pt>
                <c:pt idx="205">
                  <c:v>46.54482650756836</c:v>
                </c:pt>
                <c:pt idx="206">
                  <c:v>51.34696197509766</c:v>
                </c:pt>
                <c:pt idx="207">
                  <c:v>51.54893493652344</c:v>
                </c:pt>
                <c:pt idx="208">
                  <c:v>-2.468282461166382</c:v>
                </c:pt>
                <c:pt idx="209">
                  <c:v>2.212847948074341</c:v>
                </c:pt>
                <c:pt idx="210">
                  <c:v>4.752339363098145</c:v>
                </c:pt>
                <c:pt idx="211">
                  <c:v>46.31530380249023</c:v>
                </c:pt>
                <c:pt idx="212">
                  <c:v>48.4838752746582</c:v>
                </c:pt>
                <c:pt idx="213">
                  <c:v>49.83117294311523</c:v>
                </c:pt>
                <c:pt idx="214">
                  <c:v>53.70769882202148</c:v>
                </c:pt>
                <c:pt idx="215">
                  <c:v>2.772420167922974</c:v>
                </c:pt>
                <c:pt idx="216">
                  <c:v>33.83542633056641</c:v>
                </c:pt>
                <c:pt idx="217">
                  <c:v>51.82637786865234</c:v>
                </c:pt>
                <c:pt idx="218">
                  <c:v>42.30991744995117</c:v>
                </c:pt>
                <c:pt idx="219">
                  <c:v>44.1688232421875</c:v>
                </c:pt>
                <c:pt idx="220">
                  <c:v>1.138977289199829</c:v>
                </c:pt>
                <c:pt idx="221">
                  <c:v>40.09322357177734</c:v>
                </c:pt>
                <c:pt idx="222">
                  <c:v>51.98151016235352</c:v>
                </c:pt>
                <c:pt idx="223">
                  <c:v>0.8989623188972473</c:v>
                </c:pt>
                <c:pt idx="224">
                  <c:v>3.466774463653564</c:v>
                </c:pt>
                <c:pt idx="225">
                  <c:v>-2.877258539199829</c:v>
                </c:pt>
                <c:pt idx="226">
                  <c:v>49.62740325927734</c:v>
                </c:pt>
                <c:pt idx="227">
                  <c:v>44.44894409179688</c:v>
                </c:pt>
                <c:pt idx="228">
                  <c:v>49.56731033325195</c:v>
                </c:pt>
                <c:pt idx="229">
                  <c:v>1.162996768951416</c:v>
                </c:pt>
                <c:pt idx="230">
                  <c:v>12.84619045257568</c:v>
                </c:pt>
                <c:pt idx="231">
                  <c:v>1.115557074546814</c:v>
                </c:pt>
                <c:pt idx="232">
                  <c:v>8.985034942626953</c:v>
                </c:pt>
                <c:pt idx="233">
                  <c:v>0.8430590033531189</c:v>
                </c:pt>
                <c:pt idx="234">
                  <c:v>0.3141477704048157</c:v>
                </c:pt>
                <c:pt idx="235">
                  <c:v>0.4029295444488525</c:v>
                </c:pt>
                <c:pt idx="236">
                  <c:v>48.76224517822266</c:v>
                </c:pt>
                <c:pt idx="237">
                  <c:v>1.591832280158997</c:v>
                </c:pt>
                <c:pt idx="238">
                  <c:v>2.752167701721191</c:v>
                </c:pt>
                <c:pt idx="239">
                  <c:v>1.209414839744568</c:v>
                </c:pt>
                <c:pt idx="240">
                  <c:v>1.874508142471313</c:v>
                </c:pt>
                <c:pt idx="241">
                  <c:v>13.67739868164062</c:v>
                </c:pt>
                <c:pt idx="242">
                  <c:v>35.09018707275391</c:v>
                </c:pt>
                <c:pt idx="243">
                  <c:v>1.230653166770935</c:v>
                </c:pt>
                <c:pt idx="244">
                  <c:v>49.02180480957031</c:v>
                </c:pt>
                <c:pt idx="245">
                  <c:v>45.35628890991211</c:v>
                </c:pt>
                <c:pt idx="246">
                  <c:v>52.37582778930664</c:v>
                </c:pt>
                <c:pt idx="247">
                  <c:v>33.4488639831543</c:v>
                </c:pt>
                <c:pt idx="248">
                  <c:v>0.7501479387283325</c:v>
                </c:pt>
                <c:pt idx="249">
                  <c:v>6.714699268341064</c:v>
                </c:pt>
                <c:pt idx="250">
                  <c:v>1.212064504623413</c:v>
                </c:pt>
                <c:pt idx="251">
                  <c:v>25.52959060668945</c:v>
                </c:pt>
                <c:pt idx="252">
                  <c:v>44.18540191650391</c:v>
                </c:pt>
                <c:pt idx="253">
                  <c:v>51.05533599853516</c:v>
                </c:pt>
                <c:pt idx="254">
                  <c:v>0.9551087617874146</c:v>
                </c:pt>
                <c:pt idx="255">
                  <c:v>24.00985717773438</c:v>
                </c:pt>
                <c:pt idx="256">
                  <c:v>52.24379730224609</c:v>
                </c:pt>
                <c:pt idx="257">
                  <c:v>45.79627227783203</c:v>
                </c:pt>
                <c:pt idx="258">
                  <c:v>40.32773971557617</c:v>
                </c:pt>
                <c:pt idx="259">
                  <c:v>50.26644515991211</c:v>
                </c:pt>
                <c:pt idx="260">
                  <c:v>1.090996146202087</c:v>
                </c:pt>
                <c:pt idx="261">
                  <c:v>48.50736999511719</c:v>
                </c:pt>
                <c:pt idx="262">
                  <c:v>44.76446914672852</c:v>
                </c:pt>
                <c:pt idx="263">
                  <c:v>-0.05034539476037025</c:v>
                </c:pt>
                <c:pt idx="264">
                  <c:v>0.5169770121574402</c:v>
                </c:pt>
                <c:pt idx="265">
                  <c:v>0.4600116014480591</c:v>
                </c:pt>
                <c:pt idx="266">
                  <c:v>8.156692504882812</c:v>
                </c:pt>
                <c:pt idx="267">
                  <c:v>1.246776223182678</c:v>
                </c:pt>
                <c:pt idx="268">
                  <c:v>6.808351993560791</c:v>
                </c:pt>
                <c:pt idx="269">
                  <c:v>1.005611896514893</c:v>
                </c:pt>
                <c:pt idx="270">
                  <c:v>46.14847183227539</c:v>
                </c:pt>
                <c:pt idx="271">
                  <c:v>50.27239608764648</c:v>
                </c:pt>
                <c:pt idx="272">
                  <c:v>6.863872528076172</c:v>
                </c:pt>
                <c:pt idx="273">
                  <c:v>1.134062170982361</c:v>
                </c:pt>
                <c:pt idx="274">
                  <c:v>-0.3232621848583221</c:v>
                </c:pt>
                <c:pt idx="275">
                  <c:v>1.047458648681641</c:v>
                </c:pt>
                <c:pt idx="276">
                  <c:v>46.77005767822266</c:v>
                </c:pt>
                <c:pt idx="277">
                  <c:v>0.8887158036231995</c:v>
                </c:pt>
                <c:pt idx="278">
                  <c:v>10.82777500152588</c:v>
                </c:pt>
                <c:pt idx="279">
                  <c:v>1.167009353637695</c:v>
                </c:pt>
                <c:pt idx="280">
                  <c:v>1.344601154327393</c:v>
                </c:pt>
                <c:pt idx="281">
                  <c:v>-2.178266525268555</c:v>
                </c:pt>
                <c:pt idx="282">
                  <c:v>37.20309829711914</c:v>
                </c:pt>
                <c:pt idx="283">
                  <c:v>1.936157941818237</c:v>
                </c:pt>
                <c:pt idx="284">
                  <c:v>54.68709564208984</c:v>
                </c:pt>
                <c:pt idx="285">
                  <c:v>0.5761452317237854</c:v>
                </c:pt>
                <c:pt idx="286">
                  <c:v>45.22528839111328</c:v>
                </c:pt>
                <c:pt idx="287">
                  <c:v>1.03827428817749</c:v>
                </c:pt>
                <c:pt idx="288">
                  <c:v>1.311442732810974</c:v>
                </c:pt>
                <c:pt idx="289">
                  <c:v>48.91273498535156</c:v>
                </c:pt>
                <c:pt idx="290">
                  <c:v>51.685302734375</c:v>
                </c:pt>
                <c:pt idx="291">
                  <c:v>0.5697640180587769</c:v>
                </c:pt>
                <c:pt idx="292">
                  <c:v>0.4411356747150421</c:v>
                </c:pt>
                <c:pt idx="293">
                  <c:v>0.5779010653495789</c:v>
                </c:pt>
                <c:pt idx="294">
                  <c:v>1.238256096839905</c:v>
                </c:pt>
                <c:pt idx="295">
                  <c:v>48.79287338256836</c:v>
                </c:pt>
                <c:pt idx="296">
                  <c:v>15.58084392547607</c:v>
                </c:pt>
                <c:pt idx="297">
                  <c:v>-2.001898765563965</c:v>
                </c:pt>
                <c:pt idx="298">
                  <c:v>46.45782089233398</c:v>
                </c:pt>
                <c:pt idx="299">
                  <c:v>0.9059353470802307</c:v>
                </c:pt>
                <c:pt idx="300">
                  <c:v>5.273903369903564</c:v>
                </c:pt>
                <c:pt idx="301">
                  <c:v>1.220701336860657</c:v>
                </c:pt>
                <c:pt idx="302">
                  <c:v>1.312405467033386</c:v>
                </c:pt>
                <c:pt idx="303">
                  <c:v>46.18868637084961</c:v>
                </c:pt>
                <c:pt idx="304">
                  <c:v>-7.953631401062012</c:v>
                </c:pt>
                <c:pt idx="305">
                  <c:v>48.84808349609375</c:v>
                </c:pt>
                <c:pt idx="306">
                  <c:v>0.9719586968421936</c:v>
                </c:pt>
                <c:pt idx="307">
                  <c:v>1.161527037620544</c:v>
                </c:pt>
                <c:pt idx="308">
                  <c:v>2.007461071014404</c:v>
                </c:pt>
                <c:pt idx="309">
                  <c:v>0.719316303730011</c:v>
                </c:pt>
                <c:pt idx="310">
                  <c:v>24.31421852111816</c:v>
                </c:pt>
                <c:pt idx="311">
                  <c:v>0.2143484205007553</c:v>
                </c:pt>
                <c:pt idx="312">
                  <c:v>46.19162368774414</c:v>
                </c:pt>
                <c:pt idx="313">
                  <c:v>1.091968655586243</c:v>
                </c:pt>
                <c:pt idx="314">
                  <c:v>0.4381924867630005</c:v>
                </c:pt>
                <c:pt idx="315">
                  <c:v>48.9428596496582</c:v>
                </c:pt>
                <c:pt idx="316">
                  <c:v>3.557965517044067</c:v>
                </c:pt>
                <c:pt idx="317">
                  <c:v>0.2337965220212936</c:v>
                </c:pt>
                <c:pt idx="318">
                  <c:v>52.82592010498047</c:v>
                </c:pt>
                <c:pt idx="319">
                  <c:v>0.8726823925971985</c:v>
                </c:pt>
                <c:pt idx="320">
                  <c:v>1.304021596908569</c:v>
                </c:pt>
                <c:pt idx="321">
                  <c:v>2.008272647857666</c:v>
                </c:pt>
                <c:pt idx="322">
                  <c:v>1.133448243141174</c:v>
                </c:pt>
                <c:pt idx="323">
                  <c:v>32.63148498535156</c:v>
                </c:pt>
                <c:pt idx="324">
                  <c:v>1.891715407371521</c:v>
                </c:pt>
                <c:pt idx="325">
                  <c:v>1.205405831336975</c:v>
                </c:pt>
                <c:pt idx="326">
                  <c:v>1.796457886695862</c:v>
                </c:pt>
                <c:pt idx="327">
                  <c:v>1.093235850334167</c:v>
                </c:pt>
                <c:pt idx="328">
                  <c:v>3.254326343536377</c:v>
                </c:pt>
                <c:pt idx="329">
                  <c:v>1.225054144859314</c:v>
                </c:pt>
                <c:pt idx="330">
                  <c:v>12.52877807617188</c:v>
                </c:pt>
                <c:pt idx="331">
                  <c:v>0.161915048956871</c:v>
                </c:pt>
                <c:pt idx="332">
                  <c:v>0.3062649071216583</c:v>
                </c:pt>
                <c:pt idx="333">
                  <c:v>3.048218727111816</c:v>
                </c:pt>
                <c:pt idx="334">
                  <c:v>1.104970455169678</c:v>
                </c:pt>
                <c:pt idx="335">
                  <c:v>21.29794502258301</c:v>
                </c:pt>
                <c:pt idx="336">
                  <c:v>3.381316661834717</c:v>
                </c:pt>
                <c:pt idx="337">
                  <c:v>1.164149761199951</c:v>
                </c:pt>
                <c:pt idx="338">
                  <c:v>0.3971413969993591</c:v>
                </c:pt>
                <c:pt idx="339">
                  <c:v>1.219407200813293</c:v>
                </c:pt>
                <c:pt idx="340">
                  <c:v>3.296093225479126</c:v>
                </c:pt>
                <c:pt idx="341">
                  <c:v>41.42342758178711</c:v>
                </c:pt>
                <c:pt idx="342">
                  <c:v>1.513777136802673</c:v>
                </c:pt>
                <c:pt idx="343">
                  <c:v>0.8136910200119019</c:v>
                </c:pt>
                <c:pt idx="344">
                  <c:v>0.639102578163147</c:v>
                </c:pt>
                <c:pt idx="345">
                  <c:v>0.8513286709785461</c:v>
                </c:pt>
                <c:pt idx="346">
                  <c:v>1.082565665245056</c:v>
                </c:pt>
                <c:pt idx="347">
                  <c:v>20.14019012451172</c:v>
                </c:pt>
                <c:pt idx="348">
                  <c:v>0.9416083693504333</c:v>
                </c:pt>
                <c:pt idx="349">
                  <c:v>46.93474578857422</c:v>
                </c:pt>
                <c:pt idx="350">
                  <c:v>8.580916404724121</c:v>
                </c:pt>
                <c:pt idx="351">
                  <c:v>0.6155141592025757</c:v>
                </c:pt>
                <c:pt idx="352">
                  <c:v>1.154006361961365</c:v>
                </c:pt>
                <c:pt idx="353">
                  <c:v>0.6998645663261414</c:v>
                </c:pt>
                <c:pt idx="354">
                  <c:v>1.548546552658081</c:v>
                </c:pt>
                <c:pt idx="355">
                  <c:v>-0.1112645193934441</c:v>
                </c:pt>
                <c:pt idx="356">
                  <c:v>3.042202234268188</c:v>
                </c:pt>
                <c:pt idx="357">
                  <c:v>1.615499377250671</c:v>
                </c:pt>
                <c:pt idx="358">
                  <c:v>5.330227851867676</c:v>
                </c:pt>
                <c:pt idx="359">
                  <c:v>1.026017785072327</c:v>
                </c:pt>
                <c:pt idx="360">
                  <c:v>12.40794467926025</c:v>
                </c:pt>
                <c:pt idx="361">
                  <c:v>1.500144243240356</c:v>
                </c:pt>
                <c:pt idx="362">
                  <c:v>0.7628145813941956</c:v>
                </c:pt>
                <c:pt idx="363">
                  <c:v>1.180102109909058</c:v>
                </c:pt>
                <c:pt idx="364">
                  <c:v>-0.07209205627441406</c:v>
                </c:pt>
                <c:pt idx="365">
                  <c:v>0.8565875887870789</c:v>
                </c:pt>
                <c:pt idx="366">
                  <c:v>1.184459805488586</c:v>
                </c:pt>
                <c:pt idx="367">
                  <c:v>1.328862428665161</c:v>
                </c:pt>
                <c:pt idx="368">
                  <c:v>39.91735076904297</c:v>
                </c:pt>
                <c:pt idx="369">
                  <c:v>2.469984292984009</c:v>
                </c:pt>
                <c:pt idx="370">
                  <c:v>5.088014602661133</c:v>
                </c:pt>
                <c:pt idx="371">
                  <c:v>1.914479970932007</c:v>
                </c:pt>
                <c:pt idx="372">
                  <c:v>0.3920887410640717</c:v>
                </c:pt>
                <c:pt idx="373">
                  <c:v>2.343718290328979</c:v>
                </c:pt>
                <c:pt idx="374">
                  <c:v>48.45586395263672</c:v>
                </c:pt>
                <c:pt idx="375">
                  <c:v>54.28083801269531</c:v>
                </c:pt>
                <c:pt idx="376">
                  <c:v>53.27167892456055</c:v>
                </c:pt>
                <c:pt idx="377">
                  <c:v>0.5399503111839294</c:v>
                </c:pt>
                <c:pt idx="378">
                  <c:v>0.9300198554992676</c:v>
                </c:pt>
                <c:pt idx="379">
                  <c:v>4.592457294464111</c:v>
                </c:pt>
                <c:pt idx="380">
                  <c:v>1.473493456840515</c:v>
                </c:pt>
                <c:pt idx="381">
                  <c:v>11.75862884521484</c:v>
                </c:pt>
                <c:pt idx="382">
                  <c:v>1.09839403629303</c:v>
                </c:pt>
                <c:pt idx="383">
                  <c:v>2.076269149780273</c:v>
                </c:pt>
                <c:pt idx="384">
                  <c:v>1.023347139358521</c:v>
                </c:pt>
                <c:pt idx="385">
                  <c:v>34.40029525756836</c:v>
                </c:pt>
                <c:pt idx="386">
                  <c:v>29.6156063079834</c:v>
                </c:pt>
                <c:pt idx="387">
                  <c:v>1.257656335830688</c:v>
                </c:pt>
                <c:pt idx="388">
                  <c:v>3.174893379211426</c:v>
                </c:pt>
                <c:pt idx="389">
                  <c:v>41.38107681274414</c:v>
                </c:pt>
                <c:pt idx="390">
                  <c:v>1.434020161628723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41.33268356323242</v>
      </c>
      <c r="C2">
        <v>0</v>
      </c>
      <c r="D2">
        <v>1.169918179512024</v>
      </c>
      <c r="E2">
        <v>51.7318</v>
      </c>
      <c r="F2">
        <v>39.51163864135742</v>
      </c>
      <c r="G2">
        <v>0</v>
      </c>
      <c r="H2">
        <v>0</v>
      </c>
    </row>
    <row r="3" spans="1:8">
      <c r="A3">
        <v>42.38009999999999</v>
      </c>
      <c r="B3">
        <v>49.67523956298828</v>
      </c>
      <c r="C3">
        <v>29.8541</v>
      </c>
      <c r="D3">
        <v>11.69302463531494</v>
      </c>
      <c r="E3">
        <v>29.3754</v>
      </c>
      <c r="F3">
        <v>48.04325866699219</v>
      </c>
      <c r="G3">
        <v>83</v>
      </c>
      <c r="H3">
        <v>83</v>
      </c>
    </row>
    <row r="4" spans="1:8">
      <c r="A4">
        <v>43.5251</v>
      </c>
      <c r="B4">
        <v>44.13022613525391</v>
      </c>
      <c r="C4">
        <v>0</v>
      </c>
      <c r="D4">
        <v>1.810731768608093</v>
      </c>
      <c r="E4">
        <v>0</v>
      </c>
      <c r="F4">
        <v>1.376666784286499</v>
      </c>
      <c r="G4">
        <v>83</v>
      </c>
      <c r="H4">
        <v>0</v>
      </c>
    </row>
    <row r="5" spans="1:8">
      <c r="A5">
        <v>0</v>
      </c>
      <c r="B5">
        <v>0.9028668999671936</v>
      </c>
      <c r="C5">
        <v>45.521</v>
      </c>
      <c r="D5">
        <v>48.25472259521484</v>
      </c>
      <c r="E5">
        <v>42.1438</v>
      </c>
      <c r="F5">
        <v>30.41567611694336</v>
      </c>
      <c r="G5">
        <v>83</v>
      </c>
      <c r="H5">
        <v>83</v>
      </c>
    </row>
    <row r="6" spans="1:8">
      <c r="A6">
        <v>52.7907</v>
      </c>
      <c r="B6">
        <v>52.62469100952148</v>
      </c>
      <c r="C6">
        <v>48.9495</v>
      </c>
      <c r="D6">
        <v>49.66955184936523</v>
      </c>
      <c r="E6">
        <v>0</v>
      </c>
      <c r="F6">
        <v>46.9956169128418</v>
      </c>
      <c r="G6">
        <v>0</v>
      </c>
      <c r="H6">
        <v>83</v>
      </c>
    </row>
    <row r="7" spans="1:8">
      <c r="A7">
        <v>0</v>
      </c>
      <c r="B7">
        <v>1.180962800979614</v>
      </c>
      <c r="C7">
        <v>0</v>
      </c>
      <c r="D7">
        <v>2.088719606399536</v>
      </c>
      <c r="E7">
        <v>0</v>
      </c>
      <c r="F7">
        <v>-0.7186655402183533</v>
      </c>
      <c r="G7">
        <v>83</v>
      </c>
      <c r="H7">
        <v>83</v>
      </c>
    </row>
    <row r="8" spans="1:8">
      <c r="A8">
        <v>0</v>
      </c>
      <c r="B8">
        <v>1.304301500320435</v>
      </c>
      <c r="C8">
        <v>43.6431</v>
      </c>
      <c r="D8">
        <v>21.68745231628418</v>
      </c>
      <c r="E8">
        <v>0</v>
      </c>
      <c r="F8">
        <v>1.852736949920654</v>
      </c>
    </row>
    <row r="9" spans="1:8">
      <c r="A9">
        <v>43.6393</v>
      </c>
      <c r="B9">
        <v>31.19292068481445</v>
      </c>
      <c r="C9">
        <v>38.5119</v>
      </c>
      <c r="D9">
        <v>1.110354661941528</v>
      </c>
      <c r="E9">
        <v>0</v>
      </c>
      <c r="F9">
        <v>1.097663521766663</v>
      </c>
    </row>
    <row r="10" spans="1:8">
      <c r="A10">
        <v>0</v>
      </c>
      <c r="B10">
        <v>5.165164947509766</v>
      </c>
      <c r="C10">
        <v>46.1308</v>
      </c>
      <c r="D10">
        <v>29.89691543579102</v>
      </c>
      <c r="E10">
        <v>0</v>
      </c>
      <c r="F10">
        <v>2.427856206893921</v>
      </c>
    </row>
    <row r="11" spans="1:8">
      <c r="A11">
        <v>0</v>
      </c>
      <c r="B11">
        <v>1.181825995445251</v>
      </c>
      <c r="C11">
        <v>0</v>
      </c>
      <c r="D11">
        <v>0.3567030131816864</v>
      </c>
      <c r="E11">
        <v>0</v>
      </c>
      <c r="F11">
        <v>14.52759170532227</v>
      </c>
    </row>
    <row r="12" spans="1:8">
      <c r="A12">
        <v>0</v>
      </c>
      <c r="B12">
        <v>5.916656970977783</v>
      </c>
      <c r="C12">
        <v>0</v>
      </c>
      <c r="D12">
        <v>0.4392386376857758</v>
      </c>
      <c r="E12">
        <v>51.4297</v>
      </c>
      <c r="F12">
        <v>47.52079772949219</v>
      </c>
    </row>
    <row r="13" spans="1:8">
      <c r="A13">
        <v>43.6193</v>
      </c>
      <c r="B13">
        <v>40.08419418334961</v>
      </c>
      <c r="C13">
        <v>50.52059999999999</v>
      </c>
      <c r="D13">
        <v>45.60547637939453</v>
      </c>
      <c r="E13">
        <v>0</v>
      </c>
      <c r="F13">
        <v>1.15966796875</v>
      </c>
    </row>
    <row r="14" spans="1:8">
      <c r="A14">
        <v>0</v>
      </c>
      <c r="B14">
        <v>0.7354258894920349</v>
      </c>
      <c r="C14">
        <v>0</v>
      </c>
      <c r="D14">
        <v>2.368150234222412</v>
      </c>
      <c r="E14">
        <v>0</v>
      </c>
      <c r="F14">
        <v>0.1541672348976135</v>
      </c>
    </row>
    <row r="15" spans="1:8">
      <c r="A15">
        <v>0</v>
      </c>
      <c r="B15">
        <v>3.045905351638794</v>
      </c>
      <c r="C15">
        <v>0</v>
      </c>
      <c r="D15">
        <v>2.618744611740112</v>
      </c>
      <c r="E15">
        <v>48.3736</v>
      </c>
      <c r="F15">
        <v>12.49821662902832</v>
      </c>
    </row>
    <row r="16" spans="1:8">
      <c r="A16">
        <v>0</v>
      </c>
      <c r="B16">
        <v>3.724155187606812</v>
      </c>
      <c r="C16">
        <v>0</v>
      </c>
      <c r="D16">
        <v>1.205823302268982</v>
      </c>
      <c r="E16">
        <v>41.5994</v>
      </c>
      <c r="F16">
        <v>41.35372543334961</v>
      </c>
    </row>
    <row r="17" spans="1:6">
      <c r="A17">
        <v>0</v>
      </c>
      <c r="B17">
        <v>0.9961684346199036</v>
      </c>
      <c r="C17">
        <v>39.8082</v>
      </c>
      <c r="D17">
        <v>35.30810546875</v>
      </c>
      <c r="E17">
        <v>0</v>
      </c>
      <c r="F17">
        <v>43.45267868041992</v>
      </c>
    </row>
    <row r="18" spans="1:6">
      <c r="A18">
        <v>0</v>
      </c>
      <c r="B18">
        <v>1.223794341087341</v>
      </c>
      <c r="C18">
        <v>52.5774</v>
      </c>
      <c r="D18">
        <v>50.73410415649414</v>
      </c>
      <c r="E18">
        <v>0</v>
      </c>
      <c r="F18">
        <v>0.8741717934608459</v>
      </c>
    </row>
    <row r="19" spans="1:6">
      <c r="A19">
        <v>49.35329999999999</v>
      </c>
      <c r="B19">
        <v>38.62005996704102</v>
      </c>
      <c r="C19">
        <v>0</v>
      </c>
      <c r="D19">
        <v>1.777626276016235</v>
      </c>
      <c r="E19">
        <v>43.6125</v>
      </c>
      <c r="F19">
        <v>44.98075866699219</v>
      </c>
    </row>
    <row r="20" spans="1:6">
      <c r="A20">
        <v>0</v>
      </c>
      <c r="B20">
        <v>1.304258584976196</v>
      </c>
      <c r="C20">
        <v>0</v>
      </c>
      <c r="D20">
        <v>29.10703086853027</v>
      </c>
      <c r="E20">
        <v>0</v>
      </c>
      <c r="F20">
        <v>1.173911213874817</v>
      </c>
    </row>
    <row r="21" spans="1:6">
      <c r="A21">
        <v>0</v>
      </c>
      <c r="B21">
        <v>2.695481061935425</v>
      </c>
      <c r="C21">
        <v>54.841</v>
      </c>
      <c r="D21">
        <v>46.11169815063477</v>
      </c>
      <c r="E21">
        <v>0</v>
      </c>
      <c r="F21">
        <v>1.31877064704895</v>
      </c>
    </row>
    <row r="22" spans="1:6">
      <c r="A22">
        <v>0</v>
      </c>
      <c r="B22">
        <v>1.197729229927063</v>
      </c>
      <c r="C22">
        <v>0</v>
      </c>
      <c r="D22">
        <v>3.865644216537476</v>
      </c>
      <c r="E22">
        <v>29.7064</v>
      </c>
      <c r="F22">
        <v>24.99254608154297</v>
      </c>
    </row>
    <row r="23" spans="1:6">
      <c r="A23">
        <v>46.02050000000001</v>
      </c>
      <c r="B23">
        <v>44.58101272583008</v>
      </c>
      <c r="C23">
        <v>0</v>
      </c>
      <c r="D23">
        <v>22.37432289123535</v>
      </c>
      <c r="E23">
        <v>0</v>
      </c>
      <c r="F23">
        <v>0.9095132946968079</v>
      </c>
    </row>
    <row r="24" spans="1:6">
      <c r="A24">
        <v>62.0499</v>
      </c>
      <c r="B24">
        <v>53.62000274658203</v>
      </c>
      <c r="C24">
        <v>53.0678</v>
      </c>
      <c r="D24">
        <v>53.66630935668945</v>
      </c>
      <c r="E24">
        <v>37.4762</v>
      </c>
      <c r="F24">
        <v>36.78407287597656</v>
      </c>
    </row>
    <row r="25" spans="1:6">
      <c r="A25">
        <v>0</v>
      </c>
      <c r="B25">
        <v>1.084872841835022</v>
      </c>
      <c r="C25">
        <v>0</v>
      </c>
      <c r="D25">
        <v>8.069107055664062</v>
      </c>
      <c r="E25">
        <v>0</v>
      </c>
      <c r="F25">
        <v>3.870742321014404</v>
      </c>
    </row>
    <row r="26" spans="1:6">
      <c r="A26">
        <v>0</v>
      </c>
      <c r="B26">
        <v>0.7149168848991394</v>
      </c>
      <c r="C26">
        <v>0</v>
      </c>
      <c r="D26">
        <v>0.6966058015823364</v>
      </c>
      <c r="E26">
        <v>0</v>
      </c>
      <c r="F26">
        <v>0.520136296749115</v>
      </c>
    </row>
    <row r="27" spans="1:6">
      <c r="A27">
        <v>46.83370000000001</v>
      </c>
      <c r="B27">
        <v>47.46879959106445</v>
      </c>
      <c r="C27">
        <v>0</v>
      </c>
      <c r="D27">
        <v>1.07688319683075</v>
      </c>
      <c r="E27">
        <v>0</v>
      </c>
      <c r="F27">
        <v>0.8052261471748352</v>
      </c>
    </row>
    <row r="28" spans="1:6">
      <c r="A28">
        <v>0</v>
      </c>
      <c r="B28">
        <v>1.05968451499939</v>
      </c>
      <c r="C28">
        <v>52.2236</v>
      </c>
      <c r="D28">
        <v>46.40345764160156</v>
      </c>
      <c r="E28">
        <v>47.2576</v>
      </c>
      <c r="F28">
        <v>17.91783332824707</v>
      </c>
    </row>
    <row r="29" spans="1:6">
      <c r="A29">
        <v>0</v>
      </c>
      <c r="B29">
        <v>1.174905776977539</v>
      </c>
      <c r="C29">
        <v>0</v>
      </c>
      <c r="D29">
        <v>0.8537757992744446</v>
      </c>
      <c r="E29">
        <v>53.1601</v>
      </c>
      <c r="F29">
        <v>47.16156387329102</v>
      </c>
    </row>
    <row r="30" spans="1:6">
      <c r="A30">
        <v>0</v>
      </c>
      <c r="B30">
        <v>1.269750714302063</v>
      </c>
      <c r="C30">
        <v>0</v>
      </c>
      <c r="D30">
        <v>0.7665448188781738</v>
      </c>
      <c r="E30">
        <v>43.8987</v>
      </c>
      <c r="F30">
        <v>1.433720588684082</v>
      </c>
    </row>
    <row r="31" spans="1:6">
      <c r="A31">
        <v>52.456</v>
      </c>
      <c r="B31">
        <v>53.18098449707031</v>
      </c>
      <c r="C31">
        <v>0</v>
      </c>
      <c r="D31">
        <v>1.097610712051392</v>
      </c>
      <c r="E31">
        <v>0</v>
      </c>
      <c r="F31">
        <v>0.4811357259750366</v>
      </c>
    </row>
    <row r="32" spans="1:6">
      <c r="A32">
        <v>0</v>
      </c>
      <c r="B32">
        <v>0.6469928026199341</v>
      </c>
      <c r="C32">
        <v>0</v>
      </c>
      <c r="D32">
        <v>1.078443765640259</v>
      </c>
      <c r="E32">
        <v>0</v>
      </c>
      <c r="F32">
        <v>1.175527095794678</v>
      </c>
    </row>
    <row r="33" spans="1:6">
      <c r="A33">
        <v>0</v>
      </c>
      <c r="B33">
        <v>1.368524789810181</v>
      </c>
      <c r="C33">
        <v>45.7426</v>
      </c>
      <c r="D33">
        <v>37.70726013183594</v>
      </c>
      <c r="E33">
        <v>45.50769999999999</v>
      </c>
      <c r="F33">
        <v>45.25551605224609</v>
      </c>
    </row>
    <row r="34" spans="1:6">
      <c r="A34">
        <v>42.21579999999999</v>
      </c>
      <c r="B34">
        <v>45.27618789672852</v>
      </c>
      <c r="C34">
        <v>41.42009999999999</v>
      </c>
      <c r="D34">
        <v>45.02518463134766</v>
      </c>
      <c r="E34">
        <v>0</v>
      </c>
      <c r="F34">
        <v>0.9392496943473816</v>
      </c>
    </row>
    <row r="35" spans="1:6">
      <c r="A35">
        <v>0</v>
      </c>
      <c r="B35">
        <v>1.519679546356201</v>
      </c>
      <c r="C35">
        <v>53.7274</v>
      </c>
      <c r="D35">
        <v>37.02693176269531</v>
      </c>
      <c r="E35">
        <v>0</v>
      </c>
      <c r="F35">
        <v>7.547033786773682</v>
      </c>
    </row>
    <row r="36" spans="1:6">
      <c r="A36">
        <v>0</v>
      </c>
      <c r="B36">
        <v>3.334875106811523</v>
      </c>
      <c r="C36">
        <v>51.0701</v>
      </c>
      <c r="D36">
        <v>47.1761589050293</v>
      </c>
      <c r="E36">
        <v>0</v>
      </c>
      <c r="F36">
        <v>0.7496899366378784</v>
      </c>
    </row>
    <row r="37" spans="1:6">
      <c r="A37">
        <v>0</v>
      </c>
      <c r="B37">
        <v>1.054657578468323</v>
      </c>
      <c r="C37">
        <v>0</v>
      </c>
      <c r="D37">
        <v>1.134575486183167</v>
      </c>
      <c r="E37">
        <v>0</v>
      </c>
      <c r="F37">
        <v>19.6712646484375</v>
      </c>
    </row>
    <row r="38" spans="1:6">
      <c r="A38">
        <v>23.60290000000001</v>
      </c>
      <c r="B38">
        <v>0.4016722142696381</v>
      </c>
      <c r="C38">
        <v>0</v>
      </c>
      <c r="D38">
        <v>1.241830348968506</v>
      </c>
      <c r="E38">
        <v>0</v>
      </c>
      <c r="F38">
        <v>-0.1666963398456573</v>
      </c>
    </row>
    <row r="39" spans="1:6">
      <c r="A39">
        <v>0</v>
      </c>
      <c r="B39">
        <v>0.7362731099128723</v>
      </c>
      <c r="C39">
        <v>53.7609</v>
      </c>
      <c r="D39">
        <v>1.264024019241333</v>
      </c>
      <c r="E39">
        <v>0</v>
      </c>
      <c r="F39">
        <v>1.247344732284546</v>
      </c>
    </row>
    <row r="40" spans="1:6">
      <c r="A40">
        <v>48.5902</v>
      </c>
      <c r="B40">
        <v>49.12250518798828</v>
      </c>
      <c r="C40">
        <v>55.0286</v>
      </c>
      <c r="D40">
        <v>52.96916580200195</v>
      </c>
      <c r="E40">
        <v>0</v>
      </c>
      <c r="F40">
        <v>0.03067873604595661</v>
      </c>
    </row>
    <row r="41" spans="1:6">
      <c r="A41">
        <v>45.953</v>
      </c>
      <c r="B41">
        <v>46.67287063598633</v>
      </c>
      <c r="C41">
        <v>0</v>
      </c>
      <c r="D41">
        <v>0.3594595491886139</v>
      </c>
      <c r="E41">
        <v>36.8156</v>
      </c>
      <c r="F41">
        <v>44.63534927368164</v>
      </c>
    </row>
    <row r="42" spans="1:6">
      <c r="A42">
        <v>0</v>
      </c>
      <c r="B42">
        <v>1.324420094490051</v>
      </c>
      <c r="C42">
        <v>27.6215</v>
      </c>
      <c r="D42">
        <v>7.486449718475342</v>
      </c>
      <c r="E42">
        <v>33.8124</v>
      </c>
      <c r="F42">
        <v>37.85079574584961</v>
      </c>
    </row>
    <row r="43" spans="1:6">
      <c r="A43">
        <v>0</v>
      </c>
      <c r="B43">
        <v>0.8102886080741882</v>
      </c>
      <c r="C43">
        <v>58.4716</v>
      </c>
      <c r="D43">
        <v>42.4527587890625</v>
      </c>
      <c r="E43">
        <v>43.2953</v>
      </c>
      <c r="F43">
        <v>0.2316354811191559</v>
      </c>
    </row>
    <row r="44" spans="1:6">
      <c r="A44">
        <v>0</v>
      </c>
      <c r="B44">
        <v>0.4437669813632965</v>
      </c>
      <c r="C44">
        <v>0</v>
      </c>
      <c r="D44">
        <v>0.9284002780914307</v>
      </c>
      <c r="E44">
        <v>0</v>
      </c>
      <c r="F44">
        <v>0.4570561349391937</v>
      </c>
    </row>
    <row r="45" spans="1:6">
      <c r="A45">
        <v>0</v>
      </c>
      <c r="B45">
        <v>4.342905521392822</v>
      </c>
      <c r="C45">
        <v>0</v>
      </c>
      <c r="D45">
        <v>0.9317241311073303</v>
      </c>
      <c r="E45">
        <v>0</v>
      </c>
      <c r="F45">
        <v>0.924277126789093</v>
      </c>
    </row>
    <row r="46" spans="1:6">
      <c r="A46">
        <v>57.3358</v>
      </c>
      <c r="B46">
        <v>53.26107025146484</v>
      </c>
      <c r="C46">
        <v>0</v>
      </c>
      <c r="D46">
        <v>0.4799447059631348</v>
      </c>
      <c r="E46">
        <v>0</v>
      </c>
      <c r="F46">
        <v>1.236524820327759</v>
      </c>
    </row>
    <row r="47" spans="1:6">
      <c r="A47">
        <v>46.5874</v>
      </c>
      <c r="B47">
        <v>46.68274307250977</v>
      </c>
      <c r="C47">
        <v>44.8539</v>
      </c>
      <c r="D47">
        <v>28.93594741821289</v>
      </c>
      <c r="E47">
        <v>41.7163</v>
      </c>
      <c r="F47">
        <v>50.97128295898438</v>
      </c>
    </row>
    <row r="48" spans="1:6">
      <c r="A48">
        <v>0</v>
      </c>
      <c r="B48">
        <v>0.7094013690948486</v>
      </c>
      <c r="C48">
        <v>47.9586</v>
      </c>
      <c r="D48">
        <v>46.29922485351562</v>
      </c>
      <c r="E48">
        <v>0</v>
      </c>
      <c r="F48">
        <v>1.834132432937622</v>
      </c>
    </row>
    <row r="49" spans="1:6">
      <c r="A49">
        <v>0</v>
      </c>
      <c r="B49">
        <v>2.231555700302124</v>
      </c>
      <c r="C49">
        <v>0</v>
      </c>
      <c r="D49">
        <v>1.197864294052124</v>
      </c>
      <c r="E49">
        <v>0</v>
      </c>
      <c r="F49">
        <v>-7.339031219482422</v>
      </c>
    </row>
    <row r="50" spans="1:6">
      <c r="A50">
        <v>0</v>
      </c>
      <c r="B50">
        <v>-0.371482789516449</v>
      </c>
      <c r="C50">
        <v>41.4521</v>
      </c>
      <c r="D50">
        <v>38.38801193237305</v>
      </c>
      <c r="E50">
        <v>0</v>
      </c>
      <c r="F50">
        <v>-8.836834907531738</v>
      </c>
    </row>
    <row r="51" spans="1:6">
      <c r="A51">
        <v>0</v>
      </c>
      <c r="B51">
        <v>1.268660426139832</v>
      </c>
      <c r="C51">
        <v>0</v>
      </c>
      <c r="D51">
        <v>-0.1101557612419128</v>
      </c>
      <c r="E51">
        <v>46.2899</v>
      </c>
      <c r="F51">
        <v>5.736780166625977</v>
      </c>
    </row>
    <row r="52" spans="1:6">
      <c r="A52">
        <v>0</v>
      </c>
      <c r="B52">
        <v>0.9054036736488342</v>
      </c>
      <c r="C52">
        <v>0</v>
      </c>
      <c r="D52">
        <v>0.8339310884475708</v>
      </c>
      <c r="E52">
        <v>0</v>
      </c>
      <c r="F52">
        <v>1.653037548065186</v>
      </c>
    </row>
    <row r="53" spans="1:6">
      <c r="A53">
        <v>0</v>
      </c>
      <c r="B53">
        <v>-0.8078635931015015</v>
      </c>
      <c r="C53">
        <v>0</v>
      </c>
      <c r="D53">
        <v>34.40603256225586</v>
      </c>
      <c r="E53">
        <v>45.58959999999999</v>
      </c>
      <c r="F53">
        <v>42.31062316894531</v>
      </c>
    </row>
    <row r="54" spans="1:6">
      <c r="A54">
        <v>0</v>
      </c>
      <c r="B54">
        <v>-1.118187189102173</v>
      </c>
      <c r="C54">
        <v>0</v>
      </c>
      <c r="D54">
        <v>-3.19088888168335</v>
      </c>
      <c r="E54">
        <v>57.1504</v>
      </c>
      <c r="F54">
        <v>52.03547286987305</v>
      </c>
    </row>
    <row r="55" spans="1:6">
      <c r="A55">
        <v>0</v>
      </c>
      <c r="B55">
        <v>1.191723823547363</v>
      </c>
      <c r="C55">
        <v>44.04800000000001</v>
      </c>
      <c r="D55">
        <v>43.31354522705078</v>
      </c>
      <c r="E55">
        <v>0</v>
      </c>
      <c r="F55">
        <v>20.90485572814941</v>
      </c>
    </row>
    <row r="56" spans="1:6">
      <c r="A56">
        <v>53.5318</v>
      </c>
      <c r="B56">
        <v>52.12596893310547</v>
      </c>
      <c r="C56">
        <v>34.4479</v>
      </c>
      <c r="D56">
        <v>31.66638374328613</v>
      </c>
      <c r="E56">
        <v>48.3275</v>
      </c>
      <c r="F56">
        <v>54.02885818481445</v>
      </c>
    </row>
    <row r="57" spans="1:6">
      <c r="A57">
        <v>43.0797</v>
      </c>
      <c r="B57">
        <v>47.74826812744141</v>
      </c>
      <c r="C57">
        <v>52.6765</v>
      </c>
      <c r="D57">
        <v>50.91389465332031</v>
      </c>
      <c r="E57">
        <v>0</v>
      </c>
      <c r="F57">
        <v>-0.5724874138832092</v>
      </c>
    </row>
    <row r="58" spans="1:6">
      <c r="A58">
        <v>50.9594</v>
      </c>
      <c r="B58">
        <v>35.92177963256836</v>
      </c>
      <c r="C58">
        <v>0</v>
      </c>
      <c r="D58">
        <v>8.69804859161377</v>
      </c>
      <c r="E58">
        <v>43.4308</v>
      </c>
      <c r="F58">
        <v>42.13633728027344</v>
      </c>
    </row>
    <row r="59" spans="1:6">
      <c r="A59">
        <v>0</v>
      </c>
      <c r="B59">
        <v>1.065926909446716</v>
      </c>
      <c r="C59">
        <v>48.528</v>
      </c>
      <c r="D59">
        <v>47.33811569213867</v>
      </c>
      <c r="E59">
        <v>0</v>
      </c>
      <c r="F59">
        <v>1.459629654884338</v>
      </c>
    </row>
    <row r="60" spans="1:6">
      <c r="A60">
        <v>58.7856</v>
      </c>
      <c r="B60">
        <v>52.31755828857422</v>
      </c>
      <c r="C60">
        <v>0</v>
      </c>
      <c r="D60">
        <v>3.617435693740845</v>
      </c>
      <c r="E60">
        <v>0</v>
      </c>
      <c r="F60">
        <v>2.86207103729248</v>
      </c>
    </row>
    <row r="61" spans="1:6">
      <c r="A61">
        <v>45.5578</v>
      </c>
      <c r="B61">
        <v>47.57675552368164</v>
      </c>
      <c r="C61">
        <v>38.66</v>
      </c>
      <c r="D61">
        <v>4.85117244720459</v>
      </c>
      <c r="E61">
        <v>46.8311</v>
      </c>
      <c r="F61">
        <v>43.54463577270508</v>
      </c>
    </row>
    <row r="62" spans="1:6">
      <c r="A62">
        <v>0</v>
      </c>
      <c r="B62">
        <v>1.029028415679932</v>
      </c>
      <c r="C62">
        <v>51.3021</v>
      </c>
      <c r="D62">
        <v>45.48033905029297</v>
      </c>
      <c r="E62">
        <v>0</v>
      </c>
      <c r="F62">
        <v>0.9260354042053223</v>
      </c>
    </row>
    <row r="63" spans="1:6">
      <c r="A63">
        <v>0</v>
      </c>
      <c r="B63">
        <v>0.2806136608123779</v>
      </c>
      <c r="C63">
        <v>40.8088</v>
      </c>
      <c r="D63">
        <v>36.83912658691406</v>
      </c>
      <c r="E63">
        <v>0</v>
      </c>
      <c r="F63">
        <v>8.367508888244629</v>
      </c>
    </row>
    <row r="64" spans="1:6">
      <c r="A64">
        <v>53.3671</v>
      </c>
      <c r="B64">
        <v>51.47824096679688</v>
      </c>
      <c r="C64">
        <v>0</v>
      </c>
      <c r="D64">
        <v>7.150783061981201</v>
      </c>
      <c r="E64">
        <v>0</v>
      </c>
      <c r="F64">
        <v>0.4040849506855011</v>
      </c>
    </row>
    <row r="65" spans="1:6">
      <c r="A65">
        <v>51.606</v>
      </c>
      <c r="B65">
        <v>47.80869674682617</v>
      </c>
      <c r="C65">
        <v>0</v>
      </c>
      <c r="D65">
        <v>2.73912525177002</v>
      </c>
      <c r="E65">
        <v>50.5748</v>
      </c>
      <c r="F65">
        <v>13.16664791107178</v>
      </c>
    </row>
    <row r="66" spans="1:6">
      <c r="A66">
        <v>40.0355</v>
      </c>
      <c r="B66">
        <v>45.40597915649414</v>
      </c>
      <c r="C66">
        <v>0</v>
      </c>
      <c r="D66">
        <v>0.2520167529582977</v>
      </c>
      <c r="E66">
        <v>41.9705</v>
      </c>
      <c r="F66">
        <v>42.20330810546875</v>
      </c>
    </row>
    <row r="67" spans="1:6">
      <c r="A67">
        <v>0</v>
      </c>
      <c r="B67">
        <v>2.797974348068237</v>
      </c>
      <c r="C67">
        <v>0</v>
      </c>
      <c r="D67">
        <v>-0.1356117874383926</v>
      </c>
      <c r="E67">
        <v>0</v>
      </c>
      <c r="F67">
        <v>1.167243957519531</v>
      </c>
    </row>
    <row r="68" spans="1:6">
      <c r="A68">
        <v>0</v>
      </c>
      <c r="B68">
        <v>-0.05440593510866165</v>
      </c>
      <c r="C68">
        <v>0</v>
      </c>
      <c r="D68">
        <v>1.523995399475098</v>
      </c>
      <c r="E68">
        <v>45.5274</v>
      </c>
      <c r="F68">
        <v>20.7935962677002</v>
      </c>
    </row>
    <row r="69" spans="1:6">
      <c r="A69">
        <v>0</v>
      </c>
      <c r="B69">
        <v>0.8561492562294006</v>
      </c>
      <c r="C69">
        <v>53.55390000000001</v>
      </c>
      <c r="D69">
        <v>0.2024614810943604</v>
      </c>
      <c r="E69">
        <v>49.3915</v>
      </c>
      <c r="F69">
        <v>8.239389419555664</v>
      </c>
    </row>
    <row r="70" spans="1:6">
      <c r="A70">
        <v>0</v>
      </c>
      <c r="B70">
        <v>34.5476188659668</v>
      </c>
      <c r="C70">
        <v>0</v>
      </c>
      <c r="D70">
        <v>1.113391160964966</v>
      </c>
      <c r="E70">
        <v>46.1004</v>
      </c>
      <c r="F70">
        <v>44.72633743286133</v>
      </c>
    </row>
    <row r="71" spans="1:6">
      <c r="A71">
        <v>39.1261</v>
      </c>
      <c r="B71">
        <v>50.79703140258789</v>
      </c>
      <c r="C71">
        <v>0</v>
      </c>
      <c r="D71">
        <v>2.772974967956543</v>
      </c>
      <c r="E71">
        <v>41.7128</v>
      </c>
      <c r="F71">
        <v>7.621734142303467</v>
      </c>
    </row>
    <row r="72" spans="1:6">
      <c r="A72">
        <v>0</v>
      </c>
      <c r="B72">
        <v>1.226794004440308</v>
      </c>
      <c r="C72">
        <v>0</v>
      </c>
      <c r="D72">
        <v>1.051875233650208</v>
      </c>
      <c r="E72">
        <v>0</v>
      </c>
      <c r="F72">
        <v>14.04175186157227</v>
      </c>
    </row>
    <row r="73" spans="1:6">
      <c r="A73">
        <v>52.7612</v>
      </c>
      <c r="B73">
        <v>52.87668609619141</v>
      </c>
      <c r="C73">
        <v>0</v>
      </c>
      <c r="D73">
        <v>7.866022109985352</v>
      </c>
      <c r="E73">
        <v>48.05880000000001</v>
      </c>
      <c r="F73">
        <v>25.91933631896973</v>
      </c>
    </row>
    <row r="74" spans="1:6">
      <c r="A74">
        <v>0</v>
      </c>
      <c r="B74">
        <v>2.133586883544922</v>
      </c>
      <c r="C74">
        <v>0</v>
      </c>
      <c r="D74">
        <v>0.6157879233360291</v>
      </c>
      <c r="E74">
        <v>51.5206</v>
      </c>
      <c r="F74">
        <v>43.72408294677734</v>
      </c>
    </row>
    <row r="75" spans="1:6">
      <c r="A75">
        <v>0</v>
      </c>
      <c r="B75">
        <v>0.4757883846759796</v>
      </c>
      <c r="C75">
        <v>46.6899</v>
      </c>
      <c r="D75">
        <v>6.423601627349854</v>
      </c>
      <c r="E75">
        <v>30.9889</v>
      </c>
      <c r="F75">
        <v>34.56218338012695</v>
      </c>
    </row>
    <row r="76" spans="1:6">
      <c r="A76">
        <v>0</v>
      </c>
      <c r="B76">
        <v>-0.01030114479362965</v>
      </c>
      <c r="C76">
        <v>63.4531</v>
      </c>
      <c r="D76">
        <v>52.37493515014648</v>
      </c>
      <c r="E76">
        <v>43.1068</v>
      </c>
      <c r="F76">
        <v>35.05321502685547</v>
      </c>
    </row>
    <row r="77" spans="1:6">
      <c r="A77">
        <v>60.1834</v>
      </c>
      <c r="B77">
        <v>52.93684387207031</v>
      </c>
      <c r="C77">
        <v>46.5848</v>
      </c>
      <c r="D77">
        <v>46.92897033691406</v>
      </c>
      <c r="E77">
        <v>0</v>
      </c>
      <c r="F77">
        <v>0.0637720599770546</v>
      </c>
    </row>
    <row r="78" spans="1:6">
      <c r="A78">
        <v>0</v>
      </c>
      <c r="B78">
        <v>2.670803546905518</v>
      </c>
      <c r="C78">
        <v>53.4568</v>
      </c>
      <c r="D78">
        <v>52.15304565429688</v>
      </c>
      <c r="E78">
        <v>31.3181</v>
      </c>
      <c r="F78">
        <v>15.57816314697266</v>
      </c>
    </row>
    <row r="79" spans="1:6">
      <c r="A79">
        <v>52.32370000000001</v>
      </c>
      <c r="B79">
        <v>47.91220474243164</v>
      </c>
      <c r="C79">
        <v>52.6467</v>
      </c>
      <c r="D79">
        <v>44.94638442993164</v>
      </c>
      <c r="E79">
        <v>46.1463</v>
      </c>
      <c r="F79">
        <v>42.17423248291016</v>
      </c>
    </row>
    <row r="80" spans="1:6">
      <c r="A80">
        <v>0</v>
      </c>
      <c r="B80">
        <v>1.619104385375977</v>
      </c>
      <c r="C80">
        <v>0</v>
      </c>
      <c r="D80">
        <v>6.975448131561279</v>
      </c>
      <c r="E80">
        <v>38.3322</v>
      </c>
      <c r="F80">
        <v>21.58393669128418</v>
      </c>
    </row>
    <row r="81" spans="1:6">
      <c r="A81">
        <v>0</v>
      </c>
      <c r="B81">
        <v>1.157434582710266</v>
      </c>
      <c r="C81">
        <v>58.0638</v>
      </c>
      <c r="D81">
        <v>26.12871360778809</v>
      </c>
      <c r="E81">
        <v>0</v>
      </c>
      <c r="F81">
        <v>31.4567928314209</v>
      </c>
    </row>
    <row r="82" spans="1:6">
      <c r="A82">
        <v>0</v>
      </c>
      <c r="B82">
        <v>1.309700489044189</v>
      </c>
      <c r="C82">
        <v>52.0305</v>
      </c>
      <c r="D82">
        <v>46.79888534545898</v>
      </c>
      <c r="E82">
        <v>36.6463</v>
      </c>
      <c r="F82">
        <v>-0.6121854186058044</v>
      </c>
    </row>
    <row r="83" spans="1:6">
      <c r="A83">
        <v>0</v>
      </c>
      <c r="B83">
        <v>1.653386235237122</v>
      </c>
      <c r="C83">
        <v>52.3615</v>
      </c>
      <c r="D83">
        <v>47.58625793457031</v>
      </c>
      <c r="E83">
        <v>55.7741</v>
      </c>
      <c r="F83">
        <v>51.5164909362793</v>
      </c>
    </row>
    <row r="84" spans="1:6">
      <c r="A84">
        <v>44.432</v>
      </c>
      <c r="B84">
        <v>38.41452789306641</v>
      </c>
      <c r="C84">
        <v>43.9606</v>
      </c>
      <c r="D84">
        <v>45.43716049194336</v>
      </c>
      <c r="E84">
        <v>0</v>
      </c>
      <c r="F84">
        <v>1.013896346092224</v>
      </c>
    </row>
    <row r="85" spans="1:6">
      <c r="A85">
        <v>0</v>
      </c>
      <c r="B85">
        <v>-1.788339257240295</v>
      </c>
      <c r="C85">
        <v>0</v>
      </c>
      <c r="D85">
        <v>14.00976085662842</v>
      </c>
      <c r="E85">
        <v>26.5272</v>
      </c>
      <c r="F85">
        <v>-4.435929298400879</v>
      </c>
    </row>
    <row r="86" spans="1:6">
      <c r="A86">
        <v>0</v>
      </c>
      <c r="B86">
        <v>5.073580265045166</v>
      </c>
      <c r="C86">
        <v>52.2198</v>
      </c>
      <c r="D86">
        <v>54.2657470703125</v>
      </c>
      <c r="E86">
        <v>0</v>
      </c>
      <c r="F86">
        <v>1.218460440635681</v>
      </c>
    </row>
    <row r="87" spans="1:6">
      <c r="A87">
        <v>0</v>
      </c>
      <c r="B87">
        <v>0.5361255407333374</v>
      </c>
      <c r="C87">
        <v>51.2868</v>
      </c>
      <c r="D87">
        <v>52.59312438964844</v>
      </c>
      <c r="E87">
        <v>49.6522</v>
      </c>
      <c r="F87">
        <v>4.050542831420898</v>
      </c>
    </row>
    <row r="88" spans="1:6">
      <c r="A88">
        <v>0</v>
      </c>
      <c r="B88">
        <v>-0.4312256276607513</v>
      </c>
      <c r="C88">
        <v>0</v>
      </c>
      <c r="D88">
        <v>3.420140504837036</v>
      </c>
      <c r="E88">
        <v>0</v>
      </c>
      <c r="F88">
        <v>1.236142873764038</v>
      </c>
    </row>
    <row r="89" spans="1:6">
      <c r="A89">
        <v>51.8361</v>
      </c>
      <c r="B89">
        <v>54.3322868347168</v>
      </c>
      <c r="C89">
        <v>0</v>
      </c>
      <c r="D89">
        <v>0.8972727656364441</v>
      </c>
      <c r="E89">
        <v>35.4484</v>
      </c>
      <c r="F89">
        <v>33.28743362426758</v>
      </c>
    </row>
    <row r="90" spans="1:6">
      <c r="A90">
        <v>36.9098</v>
      </c>
      <c r="B90">
        <v>42.63104248046875</v>
      </c>
      <c r="C90">
        <v>0</v>
      </c>
      <c r="D90">
        <v>1.221498250961304</v>
      </c>
      <c r="E90">
        <v>0</v>
      </c>
      <c r="F90">
        <v>1.388062596321106</v>
      </c>
    </row>
    <row r="91" spans="1:6">
      <c r="A91">
        <v>0</v>
      </c>
      <c r="B91">
        <v>1.980332612991333</v>
      </c>
      <c r="C91">
        <v>33.8464</v>
      </c>
      <c r="D91">
        <v>25.50009346008301</v>
      </c>
      <c r="E91">
        <v>0</v>
      </c>
      <c r="F91">
        <v>-0.3585595488548279</v>
      </c>
    </row>
    <row r="92" spans="1:6">
      <c r="A92">
        <v>46.0166</v>
      </c>
      <c r="B92">
        <v>40.86653900146484</v>
      </c>
      <c r="C92">
        <v>0</v>
      </c>
      <c r="D92">
        <v>1.65685248374939</v>
      </c>
      <c r="E92">
        <v>40.9911</v>
      </c>
      <c r="F92">
        <v>11.85464000701904</v>
      </c>
    </row>
    <row r="93" spans="1:6">
      <c r="A93">
        <v>0</v>
      </c>
      <c r="B93">
        <v>1.039637207984924</v>
      </c>
      <c r="C93">
        <v>0</v>
      </c>
      <c r="D93">
        <v>3.868713855743408</v>
      </c>
      <c r="E93">
        <v>0</v>
      </c>
      <c r="F93">
        <v>0.253057986497879</v>
      </c>
    </row>
    <row r="94" spans="1:6">
      <c r="A94">
        <v>0</v>
      </c>
      <c r="B94">
        <v>0.005101151298731565</v>
      </c>
      <c r="C94">
        <v>52.4535</v>
      </c>
      <c r="D94">
        <v>38.0562744140625</v>
      </c>
      <c r="E94">
        <v>0</v>
      </c>
      <c r="F94">
        <v>42.18040466308594</v>
      </c>
    </row>
    <row r="95" spans="1:6">
      <c r="A95">
        <v>0</v>
      </c>
      <c r="B95">
        <v>0.9633329510688782</v>
      </c>
      <c r="C95">
        <v>0</v>
      </c>
      <c r="D95">
        <v>1.051575660705566</v>
      </c>
      <c r="E95">
        <v>0</v>
      </c>
      <c r="F95">
        <v>1.402160882949829</v>
      </c>
    </row>
    <row r="96" spans="1:6">
      <c r="A96">
        <v>53.3035</v>
      </c>
      <c r="B96">
        <v>50.57255554199219</v>
      </c>
      <c r="C96">
        <v>44.0207</v>
      </c>
      <c r="D96">
        <v>44.23718643188477</v>
      </c>
      <c r="E96">
        <v>0</v>
      </c>
      <c r="F96">
        <v>1.233630776405334</v>
      </c>
    </row>
    <row r="97" spans="1:6">
      <c r="A97">
        <v>53.9481</v>
      </c>
      <c r="B97">
        <v>52.72053146362305</v>
      </c>
      <c r="C97">
        <v>0</v>
      </c>
      <c r="D97">
        <v>2.715506315231323</v>
      </c>
      <c r="E97">
        <v>46.3967</v>
      </c>
      <c r="F97">
        <v>46.04904937744141</v>
      </c>
    </row>
    <row r="98" spans="1:6">
      <c r="A98">
        <v>0</v>
      </c>
      <c r="B98">
        <v>1.008456826210022</v>
      </c>
      <c r="C98">
        <v>0</v>
      </c>
      <c r="D98">
        <v>1.086787104606628</v>
      </c>
      <c r="E98">
        <v>0</v>
      </c>
      <c r="F98">
        <v>-0.5271535515785217</v>
      </c>
    </row>
    <row r="99" spans="1:6">
      <c r="A99">
        <v>0</v>
      </c>
      <c r="B99">
        <v>1.04844343662262</v>
      </c>
      <c r="C99">
        <v>52.4244</v>
      </c>
      <c r="D99">
        <v>52.53080368041992</v>
      </c>
      <c r="E99">
        <v>45.4271</v>
      </c>
      <c r="F99">
        <v>45.7532958984375</v>
      </c>
    </row>
    <row r="100" spans="1:6">
      <c r="A100">
        <v>39.4785</v>
      </c>
      <c r="B100">
        <v>46.15470123291016</v>
      </c>
      <c r="C100">
        <v>0</v>
      </c>
      <c r="D100">
        <v>-2.575088024139404</v>
      </c>
      <c r="E100">
        <v>38.2511</v>
      </c>
      <c r="F100">
        <v>20.46724510192871</v>
      </c>
    </row>
    <row r="101" spans="1:6">
      <c r="A101">
        <v>0</v>
      </c>
      <c r="B101">
        <v>0.9739232659339905</v>
      </c>
      <c r="C101">
        <v>0</v>
      </c>
      <c r="D101">
        <v>3.342936038970947</v>
      </c>
      <c r="E101">
        <v>0</v>
      </c>
      <c r="F101">
        <v>1.701082587242126</v>
      </c>
    </row>
    <row r="102" spans="1:6">
      <c r="A102">
        <v>0</v>
      </c>
      <c r="B102">
        <v>0.5261086225509644</v>
      </c>
      <c r="E102">
        <v>0</v>
      </c>
      <c r="F102">
        <v>38.69635772705078</v>
      </c>
    </row>
    <row r="103" spans="1:6">
      <c r="A103">
        <v>50.60390000000001</v>
      </c>
      <c r="B103">
        <v>48.51330184936523</v>
      </c>
      <c r="E103">
        <v>65.2462</v>
      </c>
      <c r="F103">
        <v>37.28311157226562</v>
      </c>
    </row>
    <row r="104" spans="1:6">
      <c r="A104">
        <v>0</v>
      </c>
      <c r="B104">
        <v>1.094640493392944</v>
      </c>
      <c r="E104">
        <v>0</v>
      </c>
      <c r="F104">
        <v>30.61454963684082</v>
      </c>
    </row>
    <row r="105" spans="1:6">
      <c r="A105">
        <v>0</v>
      </c>
      <c r="B105">
        <v>0.3723594844341278</v>
      </c>
      <c r="E105">
        <v>0</v>
      </c>
      <c r="F105">
        <v>39.01769256591797</v>
      </c>
    </row>
    <row r="106" spans="1:6">
      <c r="A106">
        <v>0</v>
      </c>
      <c r="B106">
        <v>1.038745760917664</v>
      </c>
      <c r="E106">
        <v>47.7145</v>
      </c>
      <c r="F106">
        <v>33.19798278808594</v>
      </c>
    </row>
    <row r="107" spans="1:6">
      <c r="A107">
        <v>53.0476</v>
      </c>
      <c r="B107">
        <v>48.88948440551758</v>
      </c>
      <c r="E107">
        <v>0</v>
      </c>
      <c r="F107">
        <v>37.79687881469727</v>
      </c>
    </row>
    <row r="108" spans="1:6">
      <c r="A108">
        <v>0</v>
      </c>
      <c r="B108">
        <v>1.200343370437622</v>
      </c>
      <c r="E108">
        <v>0</v>
      </c>
      <c r="F108">
        <v>10.8390417098999</v>
      </c>
    </row>
    <row r="109" spans="1:6">
      <c r="A109">
        <v>0</v>
      </c>
      <c r="B109">
        <v>1.113073110580444</v>
      </c>
      <c r="E109">
        <v>0</v>
      </c>
      <c r="F109">
        <v>35.38847351074219</v>
      </c>
    </row>
    <row r="110" spans="1:6">
      <c r="A110">
        <v>0</v>
      </c>
      <c r="B110">
        <v>4.432024955749512</v>
      </c>
      <c r="E110">
        <v>0</v>
      </c>
      <c r="F110">
        <v>38.12537384033203</v>
      </c>
    </row>
    <row r="111" spans="1:6">
      <c r="A111">
        <v>0</v>
      </c>
      <c r="B111">
        <v>-0.240719199180603</v>
      </c>
      <c r="E111">
        <v>0</v>
      </c>
      <c r="F111">
        <v>34.52653503417969</v>
      </c>
    </row>
    <row r="112" spans="1:6">
      <c r="A112">
        <v>0</v>
      </c>
      <c r="B112">
        <v>0.6830784678459167</v>
      </c>
      <c r="E112">
        <v>0</v>
      </c>
      <c r="F112">
        <v>37.06048965454102</v>
      </c>
    </row>
    <row r="113" spans="1:6">
      <c r="A113">
        <v>0</v>
      </c>
      <c r="B113">
        <v>0.2668419480323792</v>
      </c>
      <c r="E113">
        <v>63.3281</v>
      </c>
      <c r="F113">
        <v>39.71171569824219</v>
      </c>
    </row>
    <row r="114" spans="1:6">
      <c r="A114">
        <v>37.3766</v>
      </c>
      <c r="B114">
        <v>39.90912628173828</v>
      </c>
      <c r="E114">
        <v>0</v>
      </c>
      <c r="F114">
        <v>36.33387756347656</v>
      </c>
    </row>
    <row r="115" spans="1:6">
      <c r="A115">
        <v>0</v>
      </c>
      <c r="B115">
        <v>-0.4267009496688843</v>
      </c>
      <c r="E115">
        <v>0</v>
      </c>
      <c r="F115">
        <v>40.67352294921875</v>
      </c>
    </row>
    <row r="116" spans="1:6">
      <c r="A116">
        <v>44.184</v>
      </c>
      <c r="B116">
        <v>35.45140075683594</v>
      </c>
      <c r="E116">
        <v>49.8428</v>
      </c>
      <c r="F116">
        <v>38.44797515869141</v>
      </c>
    </row>
    <row r="117" spans="1:6">
      <c r="A117">
        <v>0</v>
      </c>
      <c r="B117">
        <v>0.8916909098625183</v>
      </c>
      <c r="E117">
        <v>46.0307</v>
      </c>
      <c r="F117">
        <v>35.10934448242188</v>
      </c>
    </row>
    <row r="118" spans="1:6">
      <c r="A118">
        <v>0</v>
      </c>
      <c r="B118">
        <v>1.285566806793213</v>
      </c>
      <c r="E118">
        <v>0</v>
      </c>
      <c r="F118">
        <v>36.81748580932617</v>
      </c>
    </row>
    <row r="119" spans="1:6">
      <c r="A119">
        <v>0</v>
      </c>
      <c r="B119">
        <v>-0.335786372423172</v>
      </c>
      <c r="E119">
        <v>42.8544</v>
      </c>
      <c r="F119">
        <v>34.14160537719727</v>
      </c>
    </row>
    <row r="120" spans="1:6">
      <c r="A120">
        <v>41.9475</v>
      </c>
      <c r="B120">
        <v>44.52077102661133</v>
      </c>
      <c r="E120">
        <v>46.3987</v>
      </c>
      <c r="F120">
        <v>38.10335159301758</v>
      </c>
    </row>
    <row r="121" spans="1:6">
      <c r="A121">
        <v>0</v>
      </c>
      <c r="B121">
        <v>1.065885186195374</v>
      </c>
      <c r="E121">
        <v>0</v>
      </c>
      <c r="F121">
        <v>37.79586410522461</v>
      </c>
    </row>
    <row r="122" spans="1:6">
      <c r="A122">
        <v>37.6106</v>
      </c>
      <c r="B122">
        <v>38.7109489440918</v>
      </c>
      <c r="E122">
        <v>0</v>
      </c>
      <c r="F122">
        <v>21.09216499328613</v>
      </c>
    </row>
    <row r="123" spans="1:6">
      <c r="A123">
        <v>0</v>
      </c>
      <c r="B123">
        <v>1.005037307739258</v>
      </c>
      <c r="E123">
        <v>0</v>
      </c>
      <c r="F123">
        <v>37.39540100097656</v>
      </c>
    </row>
    <row r="124" spans="1:6">
      <c r="A124">
        <v>0</v>
      </c>
      <c r="B124">
        <v>5.122430324554443</v>
      </c>
      <c r="E124">
        <v>0</v>
      </c>
      <c r="F124">
        <v>39.21189880371094</v>
      </c>
    </row>
    <row r="125" spans="1:6">
      <c r="A125">
        <v>0</v>
      </c>
      <c r="B125">
        <v>2.784568548202515</v>
      </c>
      <c r="E125">
        <v>0</v>
      </c>
      <c r="F125">
        <v>21.85691261291504</v>
      </c>
    </row>
    <row r="126" spans="1:6">
      <c r="A126">
        <v>0</v>
      </c>
      <c r="B126">
        <v>1.199410200119019</v>
      </c>
      <c r="E126">
        <v>0</v>
      </c>
      <c r="F126">
        <v>41.11872863769531</v>
      </c>
    </row>
    <row r="127" spans="1:6">
      <c r="A127">
        <v>53.1546</v>
      </c>
      <c r="B127">
        <v>50.9206657409668</v>
      </c>
      <c r="E127">
        <v>57.5132</v>
      </c>
      <c r="F127">
        <v>36.91104507446289</v>
      </c>
    </row>
    <row r="128" spans="1:6">
      <c r="A128">
        <v>0</v>
      </c>
      <c r="B128">
        <v>1.041502356529236</v>
      </c>
      <c r="E128">
        <v>0</v>
      </c>
      <c r="F128">
        <v>37.29340362548828</v>
      </c>
    </row>
    <row r="129" spans="1:6">
      <c r="A129">
        <v>0</v>
      </c>
      <c r="B129">
        <v>0.8882344961166382</v>
      </c>
      <c r="E129">
        <v>0</v>
      </c>
      <c r="F129">
        <v>39.59599685668945</v>
      </c>
    </row>
    <row r="130" spans="1:6">
      <c r="A130">
        <v>0</v>
      </c>
      <c r="B130">
        <v>-0.06437985599040985</v>
      </c>
      <c r="E130">
        <v>58.4079</v>
      </c>
      <c r="F130">
        <v>35.38350296020508</v>
      </c>
    </row>
    <row r="131" spans="1:6">
      <c r="A131">
        <v>43.0209</v>
      </c>
      <c r="B131">
        <v>25.1724739074707</v>
      </c>
      <c r="E131">
        <v>0</v>
      </c>
      <c r="F131">
        <v>36.45767211914062</v>
      </c>
    </row>
    <row r="132" spans="1:6">
      <c r="A132">
        <v>37.9423</v>
      </c>
      <c r="B132">
        <v>30.14776039123535</v>
      </c>
      <c r="E132">
        <v>0</v>
      </c>
      <c r="F132">
        <v>16.44655227661133</v>
      </c>
    </row>
    <row r="133" spans="1:6">
      <c r="A133">
        <v>0</v>
      </c>
      <c r="B133">
        <v>1.235004663467407</v>
      </c>
      <c r="E133">
        <v>0</v>
      </c>
      <c r="F133">
        <v>35.10597229003906</v>
      </c>
    </row>
    <row r="134" spans="1:6">
      <c r="A134">
        <v>0</v>
      </c>
      <c r="B134">
        <v>1.547391057014465</v>
      </c>
      <c r="E134">
        <v>0</v>
      </c>
      <c r="F134">
        <v>35.22114562988281</v>
      </c>
    </row>
    <row r="135" spans="1:6">
      <c r="A135">
        <v>40.3783</v>
      </c>
      <c r="B135">
        <v>42.28344345092773</v>
      </c>
      <c r="E135">
        <v>0</v>
      </c>
      <c r="F135">
        <v>38.06481170654297</v>
      </c>
    </row>
    <row r="136" spans="1:6">
      <c r="A136">
        <v>65.0134</v>
      </c>
      <c r="B136">
        <v>48.48709106445312</v>
      </c>
      <c r="E136">
        <v>51.02170000000001</v>
      </c>
      <c r="F136">
        <v>41.34314727783203</v>
      </c>
    </row>
    <row r="137" spans="1:6">
      <c r="A137">
        <v>0</v>
      </c>
      <c r="B137">
        <v>0.9173851609230042</v>
      </c>
      <c r="E137">
        <v>0</v>
      </c>
      <c r="F137">
        <v>23.79436874389648</v>
      </c>
    </row>
    <row r="138" spans="1:6">
      <c r="A138">
        <v>52.1477</v>
      </c>
      <c r="B138">
        <v>34.32736968994141</v>
      </c>
      <c r="E138">
        <v>0</v>
      </c>
      <c r="F138">
        <v>37.04230499267578</v>
      </c>
    </row>
    <row r="139" spans="1:6">
      <c r="A139">
        <v>38.3351</v>
      </c>
      <c r="B139">
        <v>41.82482528686523</v>
      </c>
      <c r="E139">
        <v>0</v>
      </c>
      <c r="F139">
        <v>34.82812118530273</v>
      </c>
    </row>
    <row r="140" spans="1:6">
      <c r="A140">
        <v>0</v>
      </c>
      <c r="B140">
        <v>3.160256147384644</v>
      </c>
      <c r="E140">
        <v>0</v>
      </c>
      <c r="F140">
        <v>35.30125045776367</v>
      </c>
    </row>
    <row r="141" spans="1:6">
      <c r="A141">
        <v>0</v>
      </c>
      <c r="B141">
        <v>1.163254618644714</v>
      </c>
      <c r="E141">
        <v>51.9776</v>
      </c>
      <c r="F141">
        <v>34.59051513671875</v>
      </c>
    </row>
    <row r="142" spans="1:6">
      <c r="A142">
        <v>47.9265</v>
      </c>
      <c r="B142">
        <v>48.049560546875</v>
      </c>
      <c r="E142">
        <v>0</v>
      </c>
      <c r="F142">
        <v>20.64810180664062</v>
      </c>
    </row>
    <row r="143" spans="1:6">
      <c r="A143">
        <v>0</v>
      </c>
      <c r="B143">
        <v>1.22869598865509</v>
      </c>
      <c r="E143">
        <v>0</v>
      </c>
      <c r="F143">
        <v>32.01522827148438</v>
      </c>
    </row>
    <row r="144" spans="1:6">
      <c r="A144">
        <v>0</v>
      </c>
      <c r="B144">
        <v>1.255683064460754</v>
      </c>
      <c r="E144">
        <v>0</v>
      </c>
      <c r="F144">
        <v>34.44946670532227</v>
      </c>
    </row>
    <row r="145" spans="1:6">
      <c r="A145">
        <v>0</v>
      </c>
      <c r="B145">
        <v>0.2539825737476349</v>
      </c>
      <c r="E145">
        <v>0</v>
      </c>
      <c r="F145">
        <v>36.86587142944336</v>
      </c>
    </row>
    <row r="146" spans="1:6">
      <c r="A146">
        <v>0</v>
      </c>
      <c r="B146">
        <v>1.298467993736267</v>
      </c>
      <c r="E146">
        <v>0</v>
      </c>
      <c r="F146">
        <v>39.2498779296875</v>
      </c>
    </row>
    <row r="147" spans="1:6">
      <c r="A147">
        <v>49.24809999999999</v>
      </c>
      <c r="B147">
        <v>25.78985404968262</v>
      </c>
      <c r="E147">
        <v>0</v>
      </c>
      <c r="F147">
        <v>37.95416641235352</v>
      </c>
    </row>
    <row r="148" spans="1:6">
      <c r="A148">
        <v>45.51389999999999</v>
      </c>
      <c r="B148">
        <v>42.65348815917969</v>
      </c>
      <c r="E148">
        <v>53.3588</v>
      </c>
      <c r="F148">
        <v>28.48589324951172</v>
      </c>
    </row>
    <row r="149" spans="1:6">
      <c r="A149">
        <v>0</v>
      </c>
      <c r="B149">
        <v>1.521712899208069</v>
      </c>
      <c r="E149">
        <v>34.9546</v>
      </c>
      <c r="F149">
        <v>41.60315322875977</v>
      </c>
    </row>
    <row r="150" spans="1:6">
      <c r="A150">
        <v>0</v>
      </c>
      <c r="B150">
        <v>1.060218572616577</v>
      </c>
      <c r="E150">
        <v>0</v>
      </c>
      <c r="F150">
        <v>30.9182186126709</v>
      </c>
    </row>
    <row r="151" spans="1:6">
      <c r="A151">
        <v>0</v>
      </c>
      <c r="B151">
        <v>1.035291790962219</v>
      </c>
      <c r="E151">
        <v>0</v>
      </c>
      <c r="F151">
        <v>35.32901763916016</v>
      </c>
    </row>
    <row r="152" spans="1:6">
      <c r="A152">
        <v>0</v>
      </c>
      <c r="B152">
        <v>1.158588767051697</v>
      </c>
      <c r="E152">
        <v>0</v>
      </c>
      <c r="F152">
        <v>35.98201751708984</v>
      </c>
    </row>
    <row r="153" spans="1:6">
      <c r="A153">
        <v>0</v>
      </c>
      <c r="B153">
        <v>1.995905637741089</v>
      </c>
      <c r="E153">
        <v>0</v>
      </c>
      <c r="F153">
        <v>37.24957656860352</v>
      </c>
    </row>
    <row r="154" spans="1:6">
      <c r="A154">
        <v>53.4677</v>
      </c>
      <c r="B154">
        <v>52.16016006469727</v>
      </c>
      <c r="E154">
        <v>55.00759999999999</v>
      </c>
      <c r="F154">
        <v>36.89901351928711</v>
      </c>
    </row>
    <row r="155" spans="1:6">
      <c r="A155">
        <v>46.2953</v>
      </c>
      <c r="B155">
        <v>43.80167388916016</v>
      </c>
      <c r="E155">
        <v>27.296</v>
      </c>
      <c r="F155">
        <v>39.13425445556641</v>
      </c>
    </row>
    <row r="156" spans="1:6">
      <c r="A156">
        <v>0</v>
      </c>
      <c r="B156">
        <v>2.261626005172729</v>
      </c>
      <c r="E156">
        <v>68.2514</v>
      </c>
      <c r="F156">
        <v>39.55928802490234</v>
      </c>
    </row>
    <row r="157" spans="1:6">
      <c r="A157">
        <v>0</v>
      </c>
      <c r="B157">
        <v>1.004942774772644</v>
      </c>
      <c r="E157">
        <v>0</v>
      </c>
      <c r="F157">
        <v>39.44558334350586</v>
      </c>
    </row>
    <row r="158" spans="1:6">
      <c r="A158">
        <v>0</v>
      </c>
      <c r="B158">
        <v>4.752633094787598</v>
      </c>
      <c r="E158">
        <v>0</v>
      </c>
      <c r="F158">
        <v>40.01001739501953</v>
      </c>
    </row>
    <row r="159" spans="1:6">
      <c r="A159">
        <v>42.2339</v>
      </c>
      <c r="B159">
        <v>41.45494079589844</v>
      </c>
      <c r="E159">
        <v>52.1266</v>
      </c>
      <c r="F159">
        <v>38.81404495239258</v>
      </c>
    </row>
    <row r="160" spans="1:6">
      <c r="A160">
        <v>0</v>
      </c>
      <c r="B160">
        <v>0.9022161364555359</v>
      </c>
      <c r="E160">
        <v>56.9723</v>
      </c>
      <c r="F160">
        <v>36.92301177978516</v>
      </c>
    </row>
    <row r="161" spans="1:6">
      <c r="A161">
        <v>0</v>
      </c>
      <c r="B161">
        <v>1.213847398757935</v>
      </c>
      <c r="E161">
        <v>50.0149</v>
      </c>
      <c r="F161">
        <v>37.33446502685547</v>
      </c>
    </row>
    <row r="162" spans="1:6">
      <c r="A162">
        <v>0</v>
      </c>
      <c r="B162">
        <v>1.257631778717041</v>
      </c>
      <c r="E162">
        <v>47.4245</v>
      </c>
      <c r="F162">
        <v>39.19258499145508</v>
      </c>
    </row>
    <row r="163" spans="1:6">
      <c r="A163">
        <v>50.8392</v>
      </c>
      <c r="B163">
        <v>54.36244964599609</v>
      </c>
      <c r="E163">
        <v>48.1148</v>
      </c>
      <c r="F163">
        <v>34.56673431396484</v>
      </c>
    </row>
    <row r="164" spans="1:6">
      <c r="A164">
        <v>43.2419</v>
      </c>
      <c r="B164">
        <v>47.51715087890625</v>
      </c>
      <c r="E164">
        <v>48.9905</v>
      </c>
      <c r="F164">
        <v>9.743967056274414</v>
      </c>
    </row>
    <row r="165" spans="1:6">
      <c r="A165">
        <v>0</v>
      </c>
      <c r="B165">
        <v>0.1883668601512909</v>
      </c>
      <c r="E165">
        <v>0</v>
      </c>
      <c r="F165">
        <v>37.99133682250977</v>
      </c>
    </row>
    <row r="166" spans="1:6">
      <c r="A166">
        <v>47.5449</v>
      </c>
      <c r="B166">
        <v>24.57831192016602</v>
      </c>
      <c r="E166">
        <v>53.0738</v>
      </c>
      <c r="F166">
        <v>37.70433807373047</v>
      </c>
    </row>
    <row r="167" spans="1:6">
      <c r="A167">
        <v>0</v>
      </c>
      <c r="B167">
        <v>1.785496830940247</v>
      </c>
      <c r="E167">
        <v>0</v>
      </c>
      <c r="F167">
        <v>33.52833938598633</v>
      </c>
    </row>
    <row r="168" spans="1:6">
      <c r="A168">
        <v>0</v>
      </c>
      <c r="B168">
        <v>0.2681803107261658</v>
      </c>
      <c r="E168">
        <v>0</v>
      </c>
      <c r="F168">
        <v>38.53121185302734</v>
      </c>
    </row>
    <row r="169" spans="1:6">
      <c r="A169">
        <v>0</v>
      </c>
      <c r="B169">
        <v>-0.6855636239051819</v>
      </c>
      <c r="E169">
        <v>0</v>
      </c>
      <c r="F169">
        <v>35.85040664672852</v>
      </c>
    </row>
    <row r="170" spans="1:6">
      <c r="A170">
        <v>51.9674</v>
      </c>
      <c r="B170">
        <v>52.16984939575195</v>
      </c>
      <c r="E170">
        <v>71.8596</v>
      </c>
      <c r="F170">
        <v>33.28145599365234</v>
      </c>
    </row>
    <row r="171" spans="1:6">
      <c r="A171">
        <v>45.43709999999999</v>
      </c>
      <c r="B171">
        <v>43.93162536621094</v>
      </c>
      <c r="E171">
        <v>42.27460000000001</v>
      </c>
      <c r="F171">
        <v>39.02669906616211</v>
      </c>
    </row>
    <row r="172" spans="1:6">
      <c r="A172">
        <v>0</v>
      </c>
      <c r="B172">
        <v>0.9055104851722717</v>
      </c>
      <c r="E172">
        <v>52.23510000000001</v>
      </c>
      <c r="F172">
        <v>40.4080696105957</v>
      </c>
    </row>
    <row r="173" spans="1:6">
      <c r="A173">
        <v>0</v>
      </c>
      <c r="B173">
        <v>0.7386244535446167</v>
      </c>
      <c r="E173">
        <v>0</v>
      </c>
      <c r="F173">
        <v>33.03230667114258</v>
      </c>
    </row>
    <row r="174" spans="1:6">
      <c r="A174">
        <v>0</v>
      </c>
      <c r="B174">
        <v>1.134807467460632</v>
      </c>
      <c r="E174">
        <v>0</v>
      </c>
      <c r="F174">
        <v>38.37765502929688</v>
      </c>
    </row>
    <row r="175" spans="1:6">
      <c r="A175">
        <v>0</v>
      </c>
      <c r="B175">
        <v>1.610045194625854</v>
      </c>
      <c r="E175">
        <v>0</v>
      </c>
      <c r="F175">
        <v>37.98711013793945</v>
      </c>
    </row>
    <row r="176" spans="1:6">
      <c r="A176">
        <v>35.3662</v>
      </c>
      <c r="B176">
        <v>46.34017181396484</v>
      </c>
      <c r="E176">
        <v>0</v>
      </c>
      <c r="F176">
        <v>41.90693283081055</v>
      </c>
    </row>
    <row r="177" spans="1:6">
      <c r="A177">
        <v>0</v>
      </c>
      <c r="B177">
        <v>0.09369873255491257</v>
      </c>
      <c r="E177">
        <v>0</v>
      </c>
      <c r="F177">
        <v>37.05084609985352</v>
      </c>
    </row>
    <row r="178" spans="1:6">
      <c r="A178">
        <v>0</v>
      </c>
      <c r="B178">
        <v>-3.644252061843872</v>
      </c>
      <c r="E178">
        <v>0</v>
      </c>
      <c r="F178">
        <v>16.48620796203613</v>
      </c>
    </row>
    <row r="179" spans="1:6">
      <c r="A179">
        <v>37.0464</v>
      </c>
      <c r="B179">
        <v>9.166878700256348</v>
      </c>
      <c r="E179">
        <v>0</v>
      </c>
      <c r="F179">
        <v>37.66832733154297</v>
      </c>
    </row>
    <row r="180" spans="1:6">
      <c r="A180">
        <v>0</v>
      </c>
      <c r="B180">
        <v>3.863524913787842</v>
      </c>
      <c r="E180">
        <v>0</v>
      </c>
      <c r="F180">
        <v>40.61404800415039</v>
      </c>
    </row>
    <row r="181" spans="1:6">
      <c r="A181">
        <v>51.4881</v>
      </c>
      <c r="B181">
        <v>49.39604187011719</v>
      </c>
      <c r="E181">
        <v>0</v>
      </c>
      <c r="F181">
        <v>38.68915176391602</v>
      </c>
    </row>
    <row r="182" spans="1:6">
      <c r="A182">
        <v>0</v>
      </c>
      <c r="B182">
        <v>0.0783173143863678</v>
      </c>
      <c r="E182">
        <v>0</v>
      </c>
      <c r="F182">
        <v>38.30981826782227</v>
      </c>
    </row>
    <row r="183" spans="1:6">
      <c r="A183">
        <v>0</v>
      </c>
      <c r="B183">
        <v>1.005813241004944</v>
      </c>
      <c r="E183">
        <v>0</v>
      </c>
      <c r="F183">
        <v>35.12889862060547</v>
      </c>
    </row>
    <row r="184" spans="1:6">
      <c r="A184">
        <v>48.0859</v>
      </c>
      <c r="B184">
        <v>45.8682746887207</v>
      </c>
      <c r="E184">
        <v>0</v>
      </c>
      <c r="F184">
        <v>35.56009674072266</v>
      </c>
    </row>
    <row r="185" spans="1:6">
      <c r="A185">
        <v>0</v>
      </c>
      <c r="B185">
        <v>1.258126616477966</v>
      </c>
      <c r="E185">
        <v>48.0677</v>
      </c>
      <c r="F185">
        <v>37.70456695556641</v>
      </c>
    </row>
    <row r="186" spans="1:6">
      <c r="A186">
        <v>51.9162</v>
      </c>
      <c r="B186">
        <v>53.58352279663086</v>
      </c>
      <c r="E186">
        <v>51.54519999999999</v>
      </c>
      <c r="F186">
        <v>39.68764877319336</v>
      </c>
    </row>
    <row r="187" spans="1:6">
      <c r="A187">
        <v>0</v>
      </c>
      <c r="B187">
        <v>1.052695512771606</v>
      </c>
      <c r="E187">
        <v>0</v>
      </c>
      <c r="F187">
        <v>36.42427062988281</v>
      </c>
    </row>
    <row r="188" spans="1:6">
      <c r="A188">
        <v>0</v>
      </c>
      <c r="B188">
        <v>1.113979339599609</v>
      </c>
      <c r="E188">
        <v>0</v>
      </c>
      <c r="F188">
        <v>32.76984024047852</v>
      </c>
    </row>
    <row r="189" spans="1:6">
      <c r="A189">
        <v>0</v>
      </c>
      <c r="B189">
        <v>0.9324829578399658</v>
      </c>
      <c r="E189">
        <v>50.4563</v>
      </c>
      <c r="F189">
        <v>39.22084045410156</v>
      </c>
    </row>
    <row r="190" spans="1:6">
      <c r="A190">
        <v>0</v>
      </c>
      <c r="B190">
        <v>1.124960064888</v>
      </c>
      <c r="E190">
        <v>54.6848</v>
      </c>
      <c r="F190">
        <v>39.82894897460938</v>
      </c>
    </row>
    <row r="191" spans="1:6">
      <c r="A191">
        <v>49.38</v>
      </c>
      <c r="B191">
        <v>48.56306076049805</v>
      </c>
      <c r="E191">
        <v>0</v>
      </c>
      <c r="F191">
        <v>40.75130081176758</v>
      </c>
    </row>
    <row r="192" spans="1:6">
      <c r="A192">
        <v>47.30439999999999</v>
      </c>
      <c r="B192">
        <v>33.39348983764648</v>
      </c>
      <c r="E192">
        <v>0</v>
      </c>
      <c r="F192">
        <v>37.09091949462891</v>
      </c>
    </row>
    <row r="193" spans="1:6">
      <c r="A193">
        <v>0</v>
      </c>
      <c r="B193">
        <v>1.27907383441925</v>
      </c>
      <c r="E193">
        <v>0</v>
      </c>
      <c r="F193">
        <v>37.57501602172852</v>
      </c>
    </row>
    <row r="194" spans="1:6">
      <c r="A194">
        <v>61.2443</v>
      </c>
      <c r="B194">
        <v>50.75130081176758</v>
      </c>
      <c r="E194">
        <v>34.3823</v>
      </c>
      <c r="F194">
        <v>39.42775726318359</v>
      </c>
    </row>
    <row r="195" spans="1:6">
      <c r="A195">
        <v>0</v>
      </c>
      <c r="B195">
        <v>1.32698380947113</v>
      </c>
      <c r="E195">
        <v>44.9896</v>
      </c>
      <c r="F195">
        <v>38.61642074584961</v>
      </c>
    </row>
    <row r="196" spans="1:6">
      <c r="A196">
        <v>0</v>
      </c>
      <c r="B196">
        <v>0.9861600995063782</v>
      </c>
      <c r="E196">
        <v>53.4777</v>
      </c>
      <c r="F196">
        <v>37.18048095703125</v>
      </c>
    </row>
    <row r="197" spans="1:6">
      <c r="A197">
        <v>42.98</v>
      </c>
      <c r="B197">
        <v>34.23727416992188</v>
      </c>
      <c r="E197">
        <v>22.5543</v>
      </c>
      <c r="F197">
        <v>39.24825668334961</v>
      </c>
    </row>
    <row r="198" spans="1:6">
      <c r="A198">
        <v>0</v>
      </c>
      <c r="B198">
        <v>5.870612144470215</v>
      </c>
      <c r="E198">
        <v>0</v>
      </c>
      <c r="F198">
        <v>26.42316246032715</v>
      </c>
    </row>
    <row r="199" spans="1:6">
      <c r="A199">
        <v>0</v>
      </c>
      <c r="B199">
        <v>0.7754160761833191</v>
      </c>
      <c r="E199">
        <v>0</v>
      </c>
      <c r="F199">
        <v>37.74856567382812</v>
      </c>
    </row>
    <row r="200" spans="1:6">
      <c r="A200">
        <v>0</v>
      </c>
      <c r="B200">
        <v>0.7961583733558655</v>
      </c>
      <c r="E200">
        <v>0</v>
      </c>
      <c r="F200">
        <v>0.8393741846084595</v>
      </c>
    </row>
    <row r="201" spans="1:6">
      <c r="A201">
        <v>52.8393</v>
      </c>
      <c r="B201">
        <v>51.92349624633789</v>
      </c>
      <c r="E201">
        <v>34.7122</v>
      </c>
      <c r="F201">
        <v>44.82907485961914</v>
      </c>
    </row>
    <row r="202" spans="1:6">
      <c r="A202">
        <v>0</v>
      </c>
      <c r="B202">
        <v>1.154646039009094</v>
      </c>
      <c r="E202">
        <v>0</v>
      </c>
      <c r="F202">
        <v>12.22816562652588</v>
      </c>
    </row>
    <row r="203" spans="1:6">
      <c r="A203">
        <v>0</v>
      </c>
      <c r="B203">
        <v>0.9410116672515869</v>
      </c>
      <c r="E203">
        <v>0</v>
      </c>
      <c r="F203">
        <v>2.054386138916016</v>
      </c>
    </row>
    <row r="204" spans="1:6">
      <c r="A204">
        <v>0</v>
      </c>
      <c r="B204">
        <v>0.4079576432704926</v>
      </c>
      <c r="E204">
        <v>0</v>
      </c>
      <c r="F204">
        <v>41.85940551757812</v>
      </c>
    </row>
    <row r="205" spans="1:6">
      <c r="A205">
        <v>47.1082</v>
      </c>
      <c r="B205">
        <v>44.56478500366211</v>
      </c>
      <c r="E205">
        <v>0</v>
      </c>
      <c r="F205">
        <v>0.5595788955688477</v>
      </c>
    </row>
    <row r="206" spans="1:6">
      <c r="A206">
        <v>54.8061</v>
      </c>
      <c r="B206">
        <v>46.66202163696289</v>
      </c>
      <c r="E206">
        <v>0</v>
      </c>
      <c r="F206">
        <v>2.787964820861816</v>
      </c>
    </row>
    <row r="207" spans="1:6">
      <c r="A207">
        <v>0</v>
      </c>
      <c r="B207">
        <v>0.8180240988731384</v>
      </c>
      <c r="E207">
        <v>40.0699</v>
      </c>
      <c r="F207">
        <v>46.54482650756836</v>
      </c>
    </row>
    <row r="208" spans="1:6">
      <c r="A208">
        <v>48.91849999999999</v>
      </c>
      <c r="B208">
        <v>26.17223930358887</v>
      </c>
      <c r="E208">
        <v>49.6799</v>
      </c>
      <c r="F208">
        <v>51.34696197509766</v>
      </c>
    </row>
    <row r="209" spans="1:6">
      <c r="A209">
        <v>0</v>
      </c>
      <c r="B209">
        <v>1.122600078582764</v>
      </c>
      <c r="E209">
        <v>0</v>
      </c>
      <c r="F209">
        <v>51.54893493652344</v>
      </c>
    </row>
    <row r="210" spans="1:6">
      <c r="A210">
        <v>0</v>
      </c>
      <c r="B210">
        <v>1.079167008399963</v>
      </c>
      <c r="E210">
        <v>0</v>
      </c>
      <c r="F210">
        <v>-2.468282461166382</v>
      </c>
    </row>
    <row r="211" spans="1:6">
      <c r="A211">
        <v>0</v>
      </c>
      <c r="B211">
        <v>-1.649076461791992</v>
      </c>
      <c r="E211">
        <v>0</v>
      </c>
      <c r="F211">
        <v>2.212847948074341</v>
      </c>
    </row>
    <row r="212" spans="1:6">
      <c r="A212">
        <v>49.3448</v>
      </c>
      <c r="B212">
        <v>42.38011932373047</v>
      </c>
      <c r="E212">
        <v>0</v>
      </c>
      <c r="F212">
        <v>4.752339363098145</v>
      </c>
    </row>
    <row r="213" spans="1:6">
      <c r="A213">
        <v>0</v>
      </c>
      <c r="B213">
        <v>0.8055281639099121</v>
      </c>
      <c r="E213">
        <v>45.6578</v>
      </c>
      <c r="F213">
        <v>46.31530380249023</v>
      </c>
    </row>
    <row r="214" spans="1:6">
      <c r="A214">
        <v>46.5008</v>
      </c>
      <c r="B214">
        <v>45.66092300415039</v>
      </c>
      <c r="E214">
        <v>26.5051</v>
      </c>
      <c r="F214">
        <v>48.4838752746582</v>
      </c>
    </row>
    <row r="215" spans="1:6">
      <c r="A215">
        <v>0</v>
      </c>
      <c r="B215">
        <v>0.4955667853355408</v>
      </c>
      <c r="E215">
        <v>51.572</v>
      </c>
      <c r="F215">
        <v>49.83117294311523</v>
      </c>
    </row>
    <row r="216" spans="1:6">
      <c r="A216">
        <v>0</v>
      </c>
      <c r="B216">
        <v>0.6977968215942383</v>
      </c>
      <c r="E216">
        <v>51.4673</v>
      </c>
      <c r="F216">
        <v>53.70769882202148</v>
      </c>
    </row>
    <row r="217" spans="1:6">
      <c r="A217">
        <v>52.54069999999999</v>
      </c>
      <c r="B217">
        <v>50.97758865356445</v>
      </c>
      <c r="E217">
        <v>0</v>
      </c>
      <c r="F217">
        <v>2.772420167922974</v>
      </c>
    </row>
    <row r="218" spans="1:6">
      <c r="A218">
        <v>0</v>
      </c>
      <c r="B218">
        <v>3.01121711730957</v>
      </c>
      <c r="E218">
        <v>45.5233</v>
      </c>
      <c r="F218">
        <v>33.83542633056641</v>
      </c>
    </row>
    <row r="219" spans="1:6">
      <c r="A219">
        <v>0</v>
      </c>
      <c r="B219">
        <v>1.412140965461731</v>
      </c>
      <c r="E219">
        <v>51.6611</v>
      </c>
      <c r="F219">
        <v>51.82637786865234</v>
      </c>
    </row>
    <row r="220" spans="1:6">
      <c r="A220">
        <v>0</v>
      </c>
      <c r="B220">
        <v>1.210387349128723</v>
      </c>
      <c r="E220">
        <v>34.2646</v>
      </c>
      <c r="F220">
        <v>42.30991744995117</v>
      </c>
    </row>
    <row r="221" spans="1:6">
      <c r="A221">
        <v>0</v>
      </c>
      <c r="B221">
        <v>1.430129051208496</v>
      </c>
      <c r="E221">
        <v>50.39800000000001</v>
      </c>
      <c r="F221">
        <v>44.1688232421875</v>
      </c>
    </row>
    <row r="222" spans="1:6">
      <c r="A222">
        <v>0</v>
      </c>
      <c r="B222">
        <v>1.861021399497986</v>
      </c>
      <c r="E222">
        <v>0</v>
      </c>
      <c r="F222">
        <v>1.138977289199829</v>
      </c>
    </row>
    <row r="223" spans="1:6">
      <c r="A223">
        <v>53.1601</v>
      </c>
      <c r="B223">
        <v>55.05362701416016</v>
      </c>
      <c r="E223">
        <v>45.28470000000001</v>
      </c>
      <c r="F223">
        <v>40.09322357177734</v>
      </c>
    </row>
    <row r="224" spans="1:6">
      <c r="A224">
        <v>0</v>
      </c>
      <c r="B224">
        <v>1.077958703041077</v>
      </c>
      <c r="E224">
        <v>49.6745</v>
      </c>
      <c r="F224">
        <v>51.98151016235352</v>
      </c>
    </row>
    <row r="225" spans="1:6">
      <c r="A225">
        <v>52.2062</v>
      </c>
      <c r="B225">
        <v>49.70983123779297</v>
      </c>
      <c r="E225">
        <v>0</v>
      </c>
      <c r="F225">
        <v>0.8989623188972473</v>
      </c>
    </row>
    <row r="226" spans="1:6">
      <c r="A226">
        <v>0</v>
      </c>
      <c r="B226">
        <v>0.5961421728134155</v>
      </c>
      <c r="E226">
        <v>0</v>
      </c>
      <c r="F226">
        <v>3.466774463653564</v>
      </c>
    </row>
    <row r="227" spans="1:6">
      <c r="A227">
        <v>0</v>
      </c>
      <c r="B227">
        <v>1.523507952690125</v>
      </c>
      <c r="E227">
        <v>0</v>
      </c>
      <c r="F227">
        <v>-2.877258539199829</v>
      </c>
    </row>
    <row r="228" spans="1:6">
      <c r="A228">
        <v>67.32340000000001</v>
      </c>
      <c r="B228">
        <v>53.64374160766602</v>
      </c>
      <c r="E228">
        <v>51.3308</v>
      </c>
      <c r="F228">
        <v>49.62740325927734</v>
      </c>
    </row>
    <row r="229" spans="1:6">
      <c r="A229">
        <v>40.3039</v>
      </c>
      <c r="B229">
        <v>45.08832168579102</v>
      </c>
      <c r="E229">
        <v>51.9912</v>
      </c>
      <c r="F229">
        <v>44.44894409179688</v>
      </c>
    </row>
    <row r="230" spans="1:6">
      <c r="A230">
        <v>0</v>
      </c>
      <c r="B230">
        <v>-1.026458501815796</v>
      </c>
      <c r="E230">
        <v>49.7115</v>
      </c>
      <c r="F230">
        <v>49.56731033325195</v>
      </c>
    </row>
    <row r="231" spans="1:6">
      <c r="A231">
        <v>0</v>
      </c>
      <c r="B231">
        <v>0.4265081584453583</v>
      </c>
      <c r="E231">
        <v>0</v>
      </c>
      <c r="F231">
        <v>1.162996768951416</v>
      </c>
    </row>
    <row r="232" spans="1:6">
      <c r="A232">
        <v>0</v>
      </c>
      <c r="B232">
        <v>0.2104929238557816</v>
      </c>
      <c r="E232">
        <v>0</v>
      </c>
      <c r="F232">
        <v>12.84619045257568</v>
      </c>
    </row>
    <row r="233" spans="1:6">
      <c r="A233">
        <v>45.7846</v>
      </c>
      <c r="B233">
        <v>44.17206192016602</v>
      </c>
      <c r="E233">
        <v>0</v>
      </c>
      <c r="F233">
        <v>1.115557074546814</v>
      </c>
    </row>
    <row r="234" spans="1:6">
      <c r="A234">
        <v>0</v>
      </c>
      <c r="B234">
        <v>1.115466237068176</v>
      </c>
      <c r="E234">
        <v>0</v>
      </c>
      <c r="F234">
        <v>8.985034942626953</v>
      </c>
    </row>
    <row r="235" spans="1:6">
      <c r="A235">
        <v>0</v>
      </c>
      <c r="B235">
        <v>0.3733233511447906</v>
      </c>
      <c r="E235">
        <v>0</v>
      </c>
      <c r="F235">
        <v>0.8430590033531189</v>
      </c>
    </row>
    <row r="236" spans="1:6">
      <c r="A236">
        <v>0</v>
      </c>
      <c r="B236">
        <v>0.871202826499939</v>
      </c>
      <c r="E236">
        <v>0</v>
      </c>
      <c r="F236">
        <v>0.3141477704048157</v>
      </c>
    </row>
    <row r="237" spans="1:6">
      <c r="A237">
        <v>0</v>
      </c>
      <c r="B237">
        <v>0.4214567542076111</v>
      </c>
      <c r="E237">
        <v>0</v>
      </c>
      <c r="F237">
        <v>0.4029295444488525</v>
      </c>
    </row>
    <row r="238" spans="1:6">
      <c r="A238">
        <v>0</v>
      </c>
      <c r="B238">
        <v>1.407116532325745</v>
      </c>
      <c r="E238">
        <v>50.74349999999999</v>
      </c>
      <c r="F238">
        <v>48.76224517822266</v>
      </c>
    </row>
    <row r="239" spans="1:6">
      <c r="A239">
        <v>49.99680000000001</v>
      </c>
      <c r="B239">
        <v>47.54935836791992</v>
      </c>
      <c r="E239">
        <v>45.4106</v>
      </c>
      <c r="F239">
        <v>1.591832280158997</v>
      </c>
    </row>
    <row r="240" spans="1:6">
      <c r="A240">
        <v>48.3488</v>
      </c>
      <c r="B240">
        <v>19.78261375427246</v>
      </c>
      <c r="E240">
        <v>0</v>
      </c>
      <c r="F240">
        <v>2.752167701721191</v>
      </c>
    </row>
    <row r="241" spans="1:6">
      <c r="A241">
        <v>45.11460000000001</v>
      </c>
      <c r="B241">
        <v>45.82785415649414</v>
      </c>
      <c r="E241">
        <v>0</v>
      </c>
      <c r="F241">
        <v>1.209414839744568</v>
      </c>
    </row>
    <row r="242" spans="1:6">
      <c r="A242">
        <v>0</v>
      </c>
      <c r="B242">
        <v>6.81842041015625</v>
      </c>
      <c r="E242">
        <v>0</v>
      </c>
      <c r="F242">
        <v>1.874508142471313</v>
      </c>
    </row>
    <row r="243" spans="1:6">
      <c r="A243">
        <v>0</v>
      </c>
      <c r="B243">
        <v>-0.4000575840473175</v>
      </c>
      <c r="E243">
        <v>61.4498</v>
      </c>
      <c r="F243">
        <v>13.67739868164062</v>
      </c>
    </row>
    <row r="244" spans="1:6">
      <c r="A244">
        <v>0</v>
      </c>
      <c r="B244">
        <v>1.133684039115906</v>
      </c>
      <c r="E244">
        <v>49.825</v>
      </c>
      <c r="F244">
        <v>35.09018707275391</v>
      </c>
    </row>
    <row r="245" spans="1:6">
      <c r="A245">
        <v>0</v>
      </c>
      <c r="B245">
        <v>0.3065436482429504</v>
      </c>
      <c r="E245">
        <v>0</v>
      </c>
      <c r="F245">
        <v>1.230653166770935</v>
      </c>
    </row>
    <row r="246" spans="1:6">
      <c r="A246">
        <v>0</v>
      </c>
      <c r="B246">
        <v>1.613874912261963</v>
      </c>
      <c r="E246">
        <v>60.9577</v>
      </c>
      <c r="F246">
        <v>49.02180480957031</v>
      </c>
    </row>
    <row r="247" spans="1:6">
      <c r="A247">
        <v>0</v>
      </c>
      <c r="B247">
        <v>0.9344462752342224</v>
      </c>
      <c r="E247">
        <v>32.9114</v>
      </c>
      <c r="F247">
        <v>45.35628890991211</v>
      </c>
    </row>
    <row r="248" spans="1:6">
      <c r="A248">
        <v>0</v>
      </c>
      <c r="B248">
        <v>1.457388877868652</v>
      </c>
      <c r="E248">
        <v>0</v>
      </c>
      <c r="F248">
        <v>52.37582778930664</v>
      </c>
    </row>
    <row r="249" spans="1:6">
      <c r="A249">
        <v>0</v>
      </c>
      <c r="B249">
        <v>0.9534081220626831</v>
      </c>
      <c r="E249">
        <v>46.8488</v>
      </c>
      <c r="F249">
        <v>33.4488639831543</v>
      </c>
    </row>
    <row r="250" spans="1:6">
      <c r="A250">
        <v>44.106</v>
      </c>
      <c r="B250">
        <v>47.67105484008789</v>
      </c>
      <c r="E250">
        <v>0</v>
      </c>
      <c r="F250">
        <v>0.7501479387283325</v>
      </c>
    </row>
    <row r="251" spans="1:6">
      <c r="A251">
        <v>0</v>
      </c>
      <c r="B251">
        <v>1.136443018913269</v>
      </c>
      <c r="E251">
        <v>34.2886</v>
      </c>
      <c r="F251">
        <v>6.714699268341064</v>
      </c>
    </row>
    <row r="252" spans="1:6">
      <c r="A252">
        <v>0</v>
      </c>
      <c r="B252">
        <v>1.073168873786926</v>
      </c>
      <c r="E252">
        <v>0</v>
      </c>
      <c r="F252">
        <v>1.212064504623413</v>
      </c>
    </row>
    <row r="253" spans="1:6">
      <c r="A253">
        <v>0</v>
      </c>
      <c r="B253">
        <v>-5.200160503387451</v>
      </c>
      <c r="E253">
        <v>39.3649</v>
      </c>
      <c r="F253">
        <v>25.52959060668945</v>
      </c>
    </row>
    <row r="254" spans="1:6">
      <c r="A254">
        <v>0</v>
      </c>
      <c r="B254">
        <v>6.522157192230225</v>
      </c>
      <c r="E254">
        <v>48.7071</v>
      </c>
      <c r="F254">
        <v>44.18540191650391</v>
      </c>
    </row>
    <row r="255" spans="1:6">
      <c r="A255">
        <v>0</v>
      </c>
      <c r="B255">
        <v>-0.3992803394794464</v>
      </c>
      <c r="E255">
        <v>48.2681</v>
      </c>
      <c r="F255">
        <v>51.05533599853516</v>
      </c>
    </row>
    <row r="256" spans="1:6">
      <c r="A256">
        <v>0</v>
      </c>
      <c r="B256">
        <v>0.3421909213066101</v>
      </c>
      <c r="E256">
        <v>0</v>
      </c>
      <c r="F256">
        <v>0.9551087617874146</v>
      </c>
    </row>
    <row r="257" spans="1:6">
      <c r="A257">
        <v>0</v>
      </c>
      <c r="B257">
        <v>2.680935859680176</v>
      </c>
      <c r="E257">
        <v>46.476</v>
      </c>
      <c r="F257">
        <v>24.00985717773438</v>
      </c>
    </row>
    <row r="258" spans="1:6">
      <c r="A258">
        <v>0</v>
      </c>
      <c r="B258">
        <v>5.607903480529785</v>
      </c>
      <c r="E258">
        <v>52.84190000000001</v>
      </c>
      <c r="F258">
        <v>52.24379730224609</v>
      </c>
    </row>
    <row r="259" spans="1:6">
      <c r="A259">
        <v>42.25689999999999</v>
      </c>
      <c r="B259">
        <v>29.39579772949219</v>
      </c>
      <c r="E259">
        <v>35.7539</v>
      </c>
      <c r="F259">
        <v>45.79627227783203</v>
      </c>
    </row>
    <row r="260" spans="1:6">
      <c r="A260">
        <v>0</v>
      </c>
      <c r="B260">
        <v>0.7296757698059082</v>
      </c>
      <c r="E260">
        <v>0</v>
      </c>
      <c r="F260">
        <v>40.32773971557617</v>
      </c>
    </row>
    <row r="261" spans="1:6">
      <c r="A261">
        <v>0</v>
      </c>
      <c r="B261">
        <v>-0.03760510310530663</v>
      </c>
      <c r="E261">
        <v>49.8526</v>
      </c>
      <c r="F261">
        <v>50.26644515991211</v>
      </c>
    </row>
    <row r="262" spans="1:6">
      <c r="A262">
        <v>0</v>
      </c>
      <c r="B262">
        <v>1.208686709403992</v>
      </c>
      <c r="E262">
        <v>0</v>
      </c>
      <c r="F262">
        <v>1.090996146202087</v>
      </c>
    </row>
    <row r="263" spans="1:6">
      <c r="A263">
        <v>0</v>
      </c>
      <c r="B263">
        <v>1.128777503967285</v>
      </c>
      <c r="E263">
        <v>51.173</v>
      </c>
      <c r="F263">
        <v>48.50736999511719</v>
      </c>
    </row>
    <row r="264" spans="1:6">
      <c r="A264">
        <v>45.3654</v>
      </c>
      <c r="B264">
        <v>45.28764724731445</v>
      </c>
      <c r="E264">
        <v>45.7573</v>
      </c>
      <c r="F264">
        <v>44.76446914672852</v>
      </c>
    </row>
    <row r="265" spans="1:6">
      <c r="A265">
        <v>0</v>
      </c>
      <c r="B265">
        <v>0.05207790806889534</v>
      </c>
      <c r="E265">
        <v>0</v>
      </c>
      <c r="F265">
        <v>-0.05034539476037025</v>
      </c>
    </row>
    <row r="266" spans="1:6">
      <c r="A266">
        <v>0</v>
      </c>
      <c r="B266">
        <v>-2.356634140014648</v>
      </c>
      <c r="E266">
        <v>0</v>
      </c>
      <c r="F266">
        <v>0.5169770121574402</v>
      </c>
    </row>
    <row r="267" spans="1:6">
      <c r="A267">
        <v>0</v>
      </c>
      <c r="B267">
        <v>6.201828956604004</v>
      </c>
      <c r="E267">
        <v>0</v>
      </c>
      <c r="F267">
        <v>0.4600116014480591</v>
      </c>
    </row>
    <row r="268" spans="1:6">
      <c r="A268">
        <v>0</v>
      </c>
      <c r="B268">
        <v>-3.312368631362915</v>
      </c>
      <c r="E268">
        <v>38.2901</v>
      </c>
      <c r="F268">
        <v>8.156692504882812</v>
      </c>
    </row>
    <row r="269" spans="1:6">
      <c r="A269">
        <v>0</v>
      </c>
      <c r="B269">
        <v>1.312821626663208</v>
      </c>
      <c r="E269">
        <v>0</v>
      </c>
      <c r="F269">
        <v>1.246776223182678</v>
      </c>
    </row>
    <row r="270" spans="1:6">
      <c r="A270">
        <v>0</v>
      </c>
      <c r="B270">
        <v>1.352072715759277</v>
      </c>
      <c r="E270">
        <v>0</v>
      </c>
      <c r="F270">
        <v>6.808351993560791</v>
      </c>
    </row>
    <row r="271" spans="1:6">
      <c r="A271">
        <v>0</v>
      </c>
      <c r="B271">
        <v>1.102983832359314</v>
      </c>
      <c r="E271">
        <v>0</v>
      </c>
      <c r="F271">
        <v>1.005611896514893</v>
      </c>
    </row>
    <row r="272" spans="1:6">
      <c r="A272">
        <v>45.03729999999999</v>
      </c>
      <c r="B272">
        <v>38.48464965820312</v>
      </c>
      <c r="E272">
        <v>47.053</v>
      </c>
      <c r="F272">
        <v>46.14847183227539</v>
      </c>
    </row>
    <row r="273" spans="1:6">
      <c r="A273">
        <v>0</v>
      </c>
      <c r="B273">
        <v>0.9405966401100159</v>
      </c>
      <c r="E273">
        <v>0</v>
      </c>
      <c r="F273">
        <v>50.27239608764648</v>
      </c>
    </row>
    <row r="274" spans="1:6">
      <c r="A274">
        <v>0</v>
      </c>
      <c r="B274">
        <v>0.9733253121376038</v>
      </c>
      <c r="E274">
        <v>0</v>
      </c>
      <c r="F274">
        <v>6.863872528076172</v>
      </c>
    </row>
    <row r="275" spans="1:6">
      <c r="A275">
        <v>52.6337</v>
      </c>
      <c r="B275">
        <v>49.57178497314453</v>
      </c>
      <c r="E275">
        <v>0</v>
      </c>
      <c r="F275">
        <v>1.134062170982361</v>
      </c>
    </row>
    <row r="276" spans="1:6">
      <c r="A276">
        <v>0</v>
      </c>
      <c r="B276">
        <v>2.100002527236938</v>
      </c>
      <c r="E276">
        <v>43.5154</v>
      </c>
      <c r="F276">
        <v>-0.3232621848583221</v>
      </c>
    </row>
    <row r="277" spans="1:6">
      <c r="A277">
        <v>0</v>
      </c>
      <c r="B277">
        <v>1.145951628684998</v>
      </c>
      <c r="E277">
        <v>0</v>
      </c>
      <c r="F277">
        <v>1.047458648681641</v>
      </c>
    </row>
    <row r="278" spans="1:6">
      <c r="A278">
        <v>0</v>
      </c>
      <c r="B278">
        <v>0.8239755630493164</v>
      </c>
      <c r="E278">
        <v>45.928</v>
      </c>
      <c r="F278">
        <v>46.77005767822266</v>
      </c>
    </row>
    <row r="279" spans="1:6">
      <c r="A279">
        <v>38.4569</v>
      </c>
      <c r="B279">
        <v>41.06087875366211</v>
      </c>
      <c r="E279">
        <v>0</v>
      </c>
      <c r="F279">
        <v>0.8887158036231995</v>
      </c>
    </row>
    <row r="280" spans="1:6">
      <c r="A280">
        <v>0</v>
      </c>
      <c r="B280">
        <v>1.71386706829071</v>
      </c>
      <c r="E280">
        <v>40.8214</v>
      </c>
      <c r="F280">
        <v>10.82777500152588</v>
      </c>
    </row>
    <row r="281" spans="1:6">
      <c r="A281">
        <v>0</v>
      </c>
      <c r="B281">
        <v>-0.1197343096137047</v>
      </c>
      <c r="E281">
        <v>0</v>
      </c>
      <c r="F281">
        <v>1.167009353637695</v>
      </c>
    </row>
    <row r="282" spans="1:6">
      <c r="A282">
        <v>51.7334</v>
      </c>
      <c r="B282">
        <v>46.19419860839844</v>
      </c>
      <c r="E282">
        <v>0</v>
      </c>
      <c r="F282">
        <v>1.344601154327393</v>
      </c>
    </row>
    <row r="283" spans="1:6">
      <c r="A283">
        <v>0</v>
      </c>
      <c r="B283">
        <v>0.6650694012641907</v>
      </c>
      <c r="E283">
        <v>0</v>
      </c>
      <c r="F283">
        <v>-2.178266525268555</v>
      </c>
    </row>
    <row r="284" spans="1:6">
      <c r="A284">
        <v>0</v>
      </c>
      <c r="B284">
        <v>7.951642036437988</v>
      </c>
      <c r="E284">
        <v>45.8522</v>
      </c>
      <c r="F284">
        <v>37.20309829711914</v>
      </c>
    </row>
    <row r="285" spans="1:6">
      <c r="A285">
        <v>0</v>
      </c>
      <c r="B285">
        <v>18.34029960632324</v>
      </c>
      <c r="E285">
        <v>26.1928</v>
      </c>
      <c r="F285">
        <v>1.936157941818237</v>
      </c>
    </row>
    <row r="286" spans="1:6">
      <c r="A286">
        <v>0</v>
      </c>
      <c r="B286">
        <v>3.587839365005493</v>
      </c>
      <c r="E286">
        <v>47.2348</v>
      </c>
      <c r="F286">
        <v>54.68709564208984</v>
      </c>
    </row>
    <row r="287" spans="1:6">
      <c r="A287">
        <v>0</v>
      </c>
      <c r="B287">
        <v>9.848986625671387</v>
      </c>
      <c r="E287">
        <v>0</v>
      </c>
      <c r="F287">
        <v>0.5761452317237854</v>
      </c>
    </row>
    <row r="288" spans="1:6">
      <c r="A288">
        <v>0</v>
      </c>
      <c r="B288">
        <v>0.9306865930557251</v>
      </c>
      <c r="E288">
        <v>50.182</v>
      </c>
      <c r="F288">
        <v>45.22528839111328</v>
      </c>
    </row>
    <row r="289" spans="1:6">
      <c r="A289">
        <v>0</v>
      </c>
      <c r="B289">
        <v>1.142151355743408</v>
      </c>
      <c r="E289">
        <v>0</v>
      </c>
      <c r="F289">
        <v>1.03827428817749</v>
      </c>
    </row>
    <row r="290" spans="1:6">
      <c r="A290">
        <v>50.2961</v>
      </c>
      <c r="B290">
        <v>26.24799537658691</v>
      </c>
      <c r="E290">
        <v>0</v>
      </c>
      <c r="F290">
        <v>1.311442732810974</v>
      </c>
    </row>
    <row r="291" spans="1:6">
      <c r="A291">
        <v>0</v>
      </c>
      <c r="B291">
        <v>1.916078686714172</v>
      </c>
      <c r="E291">
        <v>48.8924</v>
      </c>
      <c r="F291">
        <v>48.91273498535156</v>
      </c>
    </row>
    <row r="292" spans="1:6">
      <c r="A292">
        <v>49.2407</v>
      </c>
      <c r="B292">
        <v>48.68770599365234</v>
      </c>
      <c r="E292">
        <v>51.117</v>
      </c>
      <c r="F292">
        <v>51.685302734375</v>
      </c>
    </row>
    <row r="293" spans="1:6">
      <c r="A293">
        <v>54.229</v>
      </c>
      <c r="B293">
        <v>53.24679183959961</v>
      </c>
      <c r="E293">
        <v>43.387</v>
      </c>
      <c r="F293">
        <v>0.5697640180587769</v>
      </c>
    </row>
    <row r="294" spans="1:6">
      <c r="A294">
        <v>0</v>
      </c>
      <c r="B294">
        <v>1.754865288734436</v>
      </c>
      <c r="E294">
        <v>0</v>
      </c>
      <c r="F294">
        <v>0.4411356747150421</v>
      </c>
    </row>
    <row r="295" spans="1:6">
      <c r="A295">
        <v>0</v>
      </c>
      <c r="B295">
        <v>1.332563161849976</v>
      </c>
      <c r="E295">
        <v>0</v>
      </c>
      <c r="F295">
        <v>0.5779010653495789</v>
      </c>
    </row>
    <row r="296" spans="1:6">
      <c r="A296">
        <v>0</v>
      </c>
      <c r="B296">
        <v>0.4246626794338226</v>
      </c>
      <c r="E296">
        <v>0</v>
      </c>
      <c r="F296">
        <v>1.238256096839905</v>
      </c>
    </row>
    <row r="297" spans="1:6">
      <c r="A297">
        <v>0</v>
      </c>
      <c r="B297">
        <v>1.259861588478088</v>
      </c>
      <c r="E297">
        <v>41.217</v>
      </c>
      <c r="F297">
        <v>48.79287338256836</v>
      </c>
    </row>
    <row r="298" spans="1:6">
      <c r="A298">
        <v>49.724</v>
      </c>
      <c r="B298">
        <v>52.08617782592773</v>
      </c>
      <c r="E298">
        <v>46.03739999999999</v>
      </c>
      <c r="F298">
        <v>15.58084392547607</v>
      </c>
    </row>
    <row r="299" spans="1:6">
      <c r="A299">
        <v>0</v>
      </c>
      <c r="B299">
        <v>0.6069154143333435</v>
      </c>
      <c r="E299">
        <v>0</v>
      </c>
      <c r="F299">
        <v>-2.001898765563965</v>
      </c>
    </row>
    <row r="300" spans="1:6">
      <c r="A300">
        <v>0</v>
      </c>
      <c r="B300">
        <v>2.345880508422852</v>
      </c>
      <c r="E300">
        <v>44.8161</v>
      </c>
      <c r="F300">
        <v>46.45782089233398</v>
      </c>
    </row>
    <row r="301" spans="1:6">
      <c r="A301">
        <v>46.9323</v>
      </c>
      <c r="B301">
        <v>42.18661499023438</v>
      </c>
      <c r="E301">
        <v>58.1678</v>
      </c>
      <c r="F301">
        <v>0.9059353470802307</v>
      </c>
    </row>
    <row r="302" spans="1:6">
      <c r="A302">
        <v>0</v>
      </c>
      <c r="B302">
        <v>1.337068200111389</v>
      </c>
      <c r="E302">
        <v>0</v>
      </c>
      <c r="F302">
        <v>5.273903369903564</v>
      </c>
    </row>
    <row r="303" spans="1:6">
      <c r="A303">
        <v>0</v>
      </c>
      <c r="B303">
        <v>4.61419153213501</v>
      </c>
      <c r="E303">
        <v>0</v>
      </c>
      <c r="F303">
        <v>1.220701336860657</v>
      </c>
    </row>
    <row r="304" spans="1:6">
      <c r="A304">
        <v>32.4711</v>
      </c>
      <c r="B304">
        <v>46.27058029174805</v>
      </c>
      <c r="E304">
        <v>0</v>
      </c>
      <c r="F304">
        <v>1.312405467033386</v>
      </c>
    </row>
    <row r="305" spans="1:6">
      <c r="A305">
        <v>0</v>
      </c>
      <c r="B305">
        <v>0.04308750480413437</v>
      </c>
      <c r="E305">
        <v>48.47690000000001</v>
      </c>
      <c r="F305">
        <v>46.18868637084961</v>
      </c>
    </row>
    <row r="306" spans="1:6">
      <c r="A306">
        <v>0</v>
      </c>
      <c r="B306">
        <v>7.236968040466309</v>
      </c>
      <c r="E306">
        <v>46.4901</v>
      </c>
      <c r="F306">
        <v>-7.953631401062012</v>
      </c>
    </row>
    <row r="307" spans="1:6">
      <c r="A307">
        <v>44.7345</v>
      </c>
      <c r="B307">
        <v>45.26739883422852</v>
      </c>
      <c r="E307">
        <v>45.68399999999999</v>
      </c>
      <c r="F307">
        <v>48.84808349609375</v>
      </c>
    </row>
    <row r="308" spans="1:6">
      <c r="A308">
        <v>54.9027</v>
      </c>
      <c r="B308">
        <v>38.77437210083008</v>
      </c>
      <c r="E308">
        <v>45.54369999999999</v>
      </c>
      <c r="F308">
        <v>0.9719586968421936</v>
      </c>
    </row>
    <row r="309" spans="1:6">
      <c r="A309">
        <v>0</v>
      </c>
      <c r="B309">
        <v>0.9178774952888489</v>
      </c>
      <c r="E309">
        <v>0</v>
      </c>
      <c r="F309">
        <v>1.161527037620544</v>
      </c>
    </row>
    <row r="310" spans="1:6">
      <c r="A310">
        <v>0</v>
      </c>
      <c r="B310">
        <v>1.061296701431274</v>
      </c>
      <c r="E310">
        <v>0</v>
      </c>
      <c r="F310">
        <v>2.007461071014404</v>
      </c>
    </row>
    <row r="311" spans="1:6">
      <c r="A311">
        <v>45.22560000000001</v>
      </c>
      <c r="B311">
        <v>44.25886535644531</v>
      </c>
      <c r="E311">
        <v>0</v>
      </c>
      <c r="F311">
        <v>0.719316303730011</v>
      </c>
    </row>
    <row r="312" spans="1:6">
      <c r="A312">
        <v>50.1407</v>
      </c>
      <c r="B312">
        <v>29.36823272705078</v>
      </c>
      <c r="E312">
        <v>0</v>
      </c>
      <c r="F312">
        <v>24.31421852111816</v>
      </c>
    </row>
    <row r="313" spans="1:6">
      <c r="A313">
        <v>0</v>
      </c>
      <c r="B313">
        <v>1.102035880088806</v>
      </c>
      <c r="E313">
        <v>0</v>
      </c>
      <c r="F313">
        <v>0.2143484205007553</v>
      </c>
    </row>
    <row r="314" spans="1:6">
      <c r="A314">
        <v>52.2738</v>
      </c>
      <c r="B314">
        <v>44.99343872070312</v>
      </c>
      <c r="E314">
        <v>50.4351</v>
      </c>
      <c r="F314">
        <v>46.19162368774414</v>
      </c>
    </row>
    <row r="315" spans="1:6">
      <c r="A315">
        <v>46.0452</v>
      </c>
      <c r="B315">
        <v>46.69727325439453</v>
      </c>
      <c r="E315">
        <v>0</v>
      </c>
      <c r="F315">
        <v>1.091968655586243</v>
      </c>
    </row>
    <row r="316" spans="1:6">
      <c r="A316">
        <v>45.3603</v>
      </c>
      <c r="B316">
        <v>36.72577285766602</v>
      </c>
      <c r="E316">
        <v>0</v>
      </c>
      <c r="F316">
        <v>0.4381924867630005</v>
      </c>
    </row>
    <row r="317" spans="1:6">
      <c r="A317">
        <v>0</v>
      </c>
      <c r="B317">
        <v>1.209160685539246</v>
      </c>
      <c r="E317">
        <v>48.8989</v>
      </c>
      <c r="F317">
        <v>48.9428596496582</v>
      </c>
    </row>
    <row r="318" spans="1:6">
      <c r="A318">
        <v>0</v>
      </c>
      <c r="B318">
        <v>0.9517529606819153</v>
      </c>
      <c r="E318">
        <v>40.625</v>
      </c>
      <c r="F318">
        <v>3.557965517044067</v>
      </c>
    </row>
    <row r="319" spans="1:6">
      <c r="A319">
        <v>0</v>
      </c>
      <c r="B319">
        <v>1.103487253189087</v>
      </c>
      <c r="E319">
        <v>0</v>
      </c>
      <c r="F319">
        <v>0.2337965220212936</v>
      </c>
    </row>
    <row r="320" spans="1:6">
      <c r="A320">
        <v>0</v>
      </c>
      <c r="B320">
        <v>2.119396686553955</v>
      </c>
      <c r="E320">
        <v>44.17079999999999</v>
      </c>
      <c r="F320">
        <v>52.82592010498047</v>
      </c>
    </row>
    <row r="321" spans="1:6">
      <c r="A321">
        <v>0</v>
      </c>
      <c r="B321">
        <v>0.05794954299926758</v>
      </c>
      <c r="E321">
        <v>0</v>
      </c>
      <c r="F321">
        <v>0.8726823925971985</v>
      </c>
    </row>
    <row r="322" spans="1:6">
      <c r="A322">
        <v>0</v>
      </c>
      <c r="B322">
        <v>1.170544385910034</v>
      </c>
      <c r="E322">
        <v>0</v>
      </c>
      <c r="F322">
        <v>1.304021596908569</v>
      </c>
    </row>
    <row r="323" spans="1:6">
      <c r="A323">
        <v>0</v>
      </c>
      <c r="B323">
        <v>0.9132890105247498</v>
      </c>
      <c r="E323">
        <v>46.4283</v>
      </c>
      <c r="F323">
        <v>2.008272647857666</v>
      </c>
    </row>
    <row r="324" spans="1:6">
      <c r="A324">
        <v>42.4841</v>
      </c>
      <c r="B324">
        <v>29.66670417785645</v>
      </c>
      <c r="E324">
        <v>0</v>
      </c>
      <c r="F324">
        <v>1.133448243141174</v>
      </c>
    </row>
    <row r="325" spans="1:6">
      <c r="A325">
        <v>0</v>
      </c>
      <c r="B325">
        <v>2.834630966186523</v>
      </c>
      <c r="E325">
        <v>46.0768</v>
      </c>
      <c r="F325">
        <v>32.63148498535156</v>
      </c>
    </row>
    <row r="326" spans="1:6">
      <c r="A326">
        <v>0</v>
      </c>
      <c r="B326">
        <v>1.126976251602173</v>
      </c>
      <c r="E326">
        <v>0</v>
      </c>
      <c r="F326">
        <v>1.891715407371521</v>
      </c>
    </row>
    <row r="327" spans="1:6">
      <c r="A327">
        <v>0</v>
      </c>
      <c r="B327">
        <v>1.472535729408264</v>
      </c>
      <c r="E327">
        <v>0</v>
      </c>
      <c r="F327">
        <v>1.205405831336975</v>
      </c>
    </row>
    <row r="328" spans="1:6">
      <c r="A328">
        <v>0</v>
      </c>
      <c r="B328">
        <v>0.4120770990848541</v>
      </c>
      <c r="E328">
        <v>0</v>
      </c>
      <c r="F328">
        <v>1.796457886695862</v>
      </c>
    </row>
    <row r="329" spans="1:6">
      <c r="A329">
        <v>40.3851</v>
      </c>
      <c r="B329">
        <v>31.53069496154785</v>
      </c>
      <c r="E329">
        <v>0</v>
      </c>
      <c r="F329">
        <v>1.093235850334167</v>
      </c>
    </row>
    <row r="330" spans="1:6">
      <c r="A330">
        <v>0</v>
      </c>
      <c r="B330">
        <v>0.9875426888465881</v>
      </c>
      <c r="E330">
        <v>49.5298</v>
      </c>
      <c r="F330">
        <v>3.254326343536377</v>
      </c>
    </row>
    <row r="331" spans="1:6">
      <c r="A331">
        <v>0</v>
      </c>
      <c r="B331">
        <v>3.411585807800293</v>
      </c>
      <c r="E331">
        <v>0</v>
      </c>
      <c r="F331">
        <v>1.225054144859314</v>
      </c>
    </row>
    <row r="332" spans="1:6">
      <c r="A332">
        <v>52.16370000000001</v>
      </c>
      <c r="B332">
        <v>49.34749221801758</v>
      </c>
      <c r="E332">
        <v>52.8303</v>
      </c>
      <c r="F332">
        <v>12.52877807617188</v>
      </c>
    </row>
    <row r="333" spans="1:6">
      <c r="A333">
        <v>42.594</v>
      </c>
      <c r="B333">
        <v>43.38078308105469</v>
      </c>
      <c r="E333">
        <v>0</v>
      </c>
      <c r="F333">
        <v>0.161915048956871</v>
      </c>
    </row>
    <row r="334" spans="1:6">
      <c r="A334">
        <v>0</v>
      </c>
      <c r="B334">
        <v>0.7513794898986816</v>
      </c>
      <c r="E334">
        <v>0</v>
      </c>
      <c r="F334">
        <v>0.3062649071216583</v>
      </c>
    </row>
    <row r="335" spans="1:6">
      <c r="A335">
        <v>0</v>
      </c>
      <c r="B335">
        <v>1.695089340209961</v>
      </c>
      <c r="E335">
        <v>0</v>
      </c>
      <c r="F335">
        <v>3.048218727111816</v>
      </c>
    </row>
    <row r="336" spans="1:6">
      <c r="A336">
        <v>0</v>
      </c>
      <c r="B336">
        <v>0.8400605320930481</v>
      </c>
      <c r="E336">
        <v>0</v>
      </c>
      <c r="F336">
        <v>1.104970455169678</v>
      </c>
    </row>
    <row r="337" spans="1:6">
      <c r="A337">
        <v>46.92169999999999</v>
      </c>
      <c r="B337">
        <v>48.33951568603516</v>
      </c>
      <c r="E337">
        <v>0</v>
      </c>
      <c r="F337">
        <v>21.29794502258301</v>
      </c>
    </row>
    <row r="338" spans="1:6">
      <c r="A338">
        <v>0</v>
      </c>
      <c r="B338">
        <v>0.7640056014060974</v>
      </c>
      <c r="E338">
        <v>48.8804</v>
      </c>
      <c r="F338">
        <v>3.381316661834717</v>
      </c>
    </row>
    <row r="339" spans="1:6">
      <c r="A339">
        <v>0</v>
      </c>
      <c r="B339">
        <v>1.086805462837219</v>
      </c>
      <c r="E339">
        <v>0</v>
      </c>
      <c r="F339">
        <v>1.164149761199951</v>
      </c>
    </row>
    <row r="340" spans="1:6">
      <c r="A340">
        <v>0</v>
      </c>
      <c r="B340">
        <v>0.8209992051124573</v>
      </c>
      <c r="E340">
        <v>45.15449999999999</v>
      </c>
      <c r="F340">
        <v>0.3971413969993591</v>
      </c>
    </row>
    <row r="341" spans="1:6">
      <c r="A341">
        <v>0</v>
      </c>
      <c r="B341">
        <v>0.6091194152832031</v>
      </c>
      <c r="E341">
        <v>54.5459</v>
      </c>
      <c r="F341">
        <v>1.219407200813293</v>
      </c>
    </row>
    <row r="342" spans="1:6">
      <c r="A342">
        <v>0</v>
      </c>
      <c r="B342">
        <v>3.975184202194214</v>
      </c>
      <c r="E342">
        <v>0</v>
      </c>
      <c r="F342">
        <v>3.296093225479126</v>
      </c>
    </row>
    <row r="343" spans="1:6">
      <c r="A343">
        <v>52.8478</v>
      </c>
      <c r="B343">
        <v>53.07028961181641</v>
      </c>
      <c r="E343">
        <v>44.6167</v>
      </c>
      <c r="F343">
        <v>41.42342758178711</v>
      </c>
    </row>
    <row r="344" spans="1:6">
      <c r="A344">
        <v>0</v>
      </c>
      <c r="B344">
        <v>0.8773482441902161</v>
      </c>
      <c r="E344">
        <v>0</v>
      </c>
      <c r="F344">
        <v>1.513777136802673</v>
      </c>
    </row>
    <row r="345" spans="1:6">
      <c r="A345">
        <v>46.46250000000001</v>
      </c>
      <c r="B345">
        <v>22.26932334899902</v>
      </c>
      <c r="E345">
        <v>0</v>
      </c>
      <c r="F345">
        <v>0.8136910200119019</v>
      </c>
    </row>
    <row r="346" spans="1:6">
      <c r="A346">
        <v>0</v>
      </c>
      <c r="B346">
        <v>1.15208101272583</v>
      </c>
      <c r="E346">
        <v>0</v>
      </c>
      <c r="F346">
        <v>0.639102578163147</v>
      </c>
    </row>
    <row r="347" spans="1:6">
      <c r="A347">
        <v>38.2314</v>
      </c>
      <c r="B347">
        <v>50.88274765014648</v>
      </c>
      <c r="E347">
        <v>0</v>
      </c>
      <c r="F347">
        <v>0.8513286709785461</v>
      </c>
    </row>
    <row r="348" spans="1:6">
      <c r="A348">
        <v>0</v>
      </c>
      <c r="B348">
        <v>12.33329772949219</v>
      </c>
      <c r="E348">
        <v>0</v>
      </c>
      <c r="F348">
        <v>1.082565665245056</v>
      </c>
    </row>
    <row r="349" spans="1:6">
      <c r="A349">
        <v>0</v>
      </c>
      <c r="B349">
        <v>0.9642648696899414</v>
      </c>
      <c r="E349">
        <v>0</v>
      </c>
      <c r="F349">
        <v>20.14019012451172</v>
      </c>
    </row>
    <row r="350" spans="1:6">
      <c r="A350">
        <v>0</v>
      </c>
      <c r="B350">
        <v>1.027321696281433</v>
      </c>
      <c r="E350">
        <v>0</v>
      </c>
      <c r="F350">
        <v>0.9416083693504333</v>
      </c>
    </row>
    <row r="351" spans="1:6">
      <c r="A351">
        <v>52.6852</v>
      </c>
      <c r="B351">
        <v>48.09353637695312</v>
      </c>
      <c r="E351">
        <v>50.0511</v>
      </c>
      <c r="F351">
        <v>46.93474578857422</v>
      </c>
    </row>
    <row r="352" spans="1:6">
      <c r="A352">
        <v>47.3018</v>
      </c>
      <c r="B352">
        <v>46.88534164428711</v>
      </c>
      <c r="E352">
        <v>0</v>
      </c>
      <c r="F352">
        <v>8.580916404724121</v>
      </c>
    </row>
    <row r="353" spans="1:6">
      <c r="A353">
        <v>51.2542</v>
      </c>
      <c r="B353">
        <v>48.67195892333984</v>
      </c>
      <c r="E353">
        <v>0</v>
      </c>
      <c r="F353">
        <v>0.6155141592025757</v>
      </c>
    </row>
    <row r="354" spans="1:6">
      <c r="A354">
        <v>0</v>
      </c>
      <c r="B354">
        <v>11.24681949615479</v>
      </c>
      <c r="E354">
        <v>0</v>
      </c>
      <c r="F354">
        <v>1.154006361961365</v>
      </c>
    </row>
    <row r="355" spans="1:6">
      <c r="A355">
        <v>0</v>
      </c>
      <c r="B355">
        <v>-1.767762780189514</v>
      </c>
      <c r="E355">
        <v>0</v>
      </c>
      <c r="F355">
        <v>0.6998645663261414</v>
      </c>
    </row>
    <row r="356" spans="1:6">
      <c r="A356">
        <v>0</v>
      </c>
      <c r="B356">
        <v>1.986158847808838</v>
      </c>
      <c r="E356">
        <v>0</v>
      </c>
      <c r="F356">
        <v>1.548546552658081</v>
      </c>
    </row>
    <row r="357" spans="1:6">
      <c r="A357">
        <v>0</v>
      </c>
      <c r="B357">
        <v>0.8638761639595032</v>
      </c>
      <c r="E357">
        <v>0</v>
      </c>
      <c r="F357">
        <v>-0.1112645193934441</v>
      </c>
    </row>
    <row r="358" spans="1:6">
      <c r="A358">
        <v>0</v>
      </c>
      <c r="B358">
        <v>0.548730731010437</v>
      </c>
      <c r="E358">
        <v>0</v>
      </c>
      <c r="F358">
        <v>3.042202234268188</v>
      </c>
    </row>
    <row r="359" spans="1:6">
      <c r="A359">
        <v>52.9261</v>
      </c>
      <c r="B359">
        <v>53.11215209960938</v>
      </c>
      <c r="E359">
        <v>0</v>
      </c>
      <c r="F359">
        <v>1.615499377250671</v>
      </c>
    </row>
    <row r="360" spans="1:6">
      <c r="A360">
        <v>45.5454</v>
      </c>
      <c r="B360">
        <v>43.53084564208984</v>
      </c>
      <c r="E360">
        <v>0</v>
      </c>
      <c r="F360">
        <v>5.330227851867676</v>
      </c>
    </row>
    <row r="361" spans="1:6">
      <c r="A361">
        <v>55.9809</v>
      </c>
      <c r="B361">
        <v>51.55698776245117</v>
      </c>
      <c r="E361">
        <v>0</v>
      </c>
      <c r="F361">
        <v>1.026017785072327</v>
      </c>
    </row>
    <row r="362" spans="1:6">
      <c r="A362">
        <v>0</v>
      </c>
      <c r="B362">
        <v>0.7701841592788696</v>
      </c>
      <c r="E362">
        <v>0</v>
      </c>
      <c r="F362">
        <v>12.40794467926025</v>
      </c>
    </row>
    <row r="363" spans="1:6">
      <c r="A363">
        <v>0</v>
      </c>
      <c r="B363">
        <v>1.323299050331116</v>
      </c>
      <c r="E363">
        <v>0</v>
      </c>
      <c r="F363">
        <v>1.500144243240356</v>
      </c>
    </row>
    <row r="364" spans="1:6">
      <c r="A364">
        <v>0</v>
      </c>
      <c r="B364">
        <v>1.127040028572083</v>
      </c>
      <c r="E364">
        <v>0</v>
      </c>
      <c r="F364">
        <v>0.7628145813941956</v>
      </c>
    </row>
    <row r="365" spans="1:6">
      <c r="A365">
        <v>0</v>
      </c>
      <c r="B365">
        <v>1.047167658805847</v>
      </c>
      <c r="E365">
        <v>0</v>
      </c>
      <c r="F365">
        <v>1.180102109909058</v>
      </c>
    </row>
    <row r="366" spans="1:6">
      <c r="A366">
        <v>0</v>
      </c>
      <c r="B366">
        <v>0.9233574867248535</v>
      </c>
      <c r="E366">
        <v>0</v>
      </c>
      <c r="F366">
        <v>-0.07209205627441406</v>
      </c>
    </row>
    <row r="367" spans="1:6">
      <c r="A367">
        <v>0</v>
      </c>
      <c r="B367">
        <v>2.687233448028564</v>
      </c>
      <c r="E367">
        <v>0</v>
      </c>
      <c r="F367">
        <v>0.8565875887870789</v>
      </c>
    </row>
    <row r="368" spans="1:6">
      <c r="A368">
        <v>41.8291</v>
      </c>
      <c r="B368">
        <v>44.53614807128906</v>
      </c>
      <c r="E368">
        <v>0</v>
      </c>
      <c r="F368">
        <v>1.184459805488586</v>
      </c>
    </row>
    <row r="369" spans="1:6">
      <c r="A369">
        <v>0</v>
      </c>
      <c r="B369">
        <v>0.573727548122406</v>
      </c>
      <c r="E369">
        <v>0</v>
      </c>
      <c r="F369">
        <v>1.328862428665161</v>
      </c>
    </row>
    <row r="370" spans="1:6">
      <c r="A370">
        <v>37.0022</v>
      </c>
      <c r="B370">
        <v>43.64754867553711</v>
      </c>
      <c r="E370">
        <v>49.8632</v>
      </c>
      <c r="F370">
        <v>39.91735076904297</v>
      </c>
    </row>
    <row r="371" spans="1:6">
      <c r="A371">
        <v>0</v>
      </c>
      <c r="B371">
        <v>-2.828010320663452</v>
      </c>
      <c r="E371">
        <v>0</v>
      </c>
      <c r="F371">
        <v>2.469984292984009</v>
      </c>
    </row>
    <row r="372" spans="1:6">
      <c r="A372">
        <v>0</v>
      </c>
      <c r="B372">
        <v>1.169791698455811</v>
      </c>
      <c r="E372">
        <v>0</v>
      </c>
      <c r="F372">
        <v>5.088014602661133</v>
      </c>
    </row>
    <row r="373" spans="1:6">
      <c r="A373">
        <v>0</v>
      </c>
      <c r="B373">
        <v>-1.444681763648987</v>
      </c>
      <c r="E373">
        <v>0</v>
      </c>
      <c r="F373">
        <v>1.914479970932007</v>
      </c>
    </row>
    <row r="374" spans="1:6">
      <c r="A374">
        <v>0</v>
      </c>
      <c r="B374">
        <v>3.230489730834961</v>
      </c>
      <c r="E374">
        <v>0</v>
      </c>
      <c r="F374">
        <v>0.3920887410640717</v>
      </c>
    </row>
    <row r="375" spans="1:6">
      <c r="A375">
        <v>0</v>
      </c>
      <c r="B375">
        <v>3.707124710083008</v>
      </c>
      <c r="E375">
        <v>0</v>
      </c>
      <c r="F375">
        <v>2.343718290328979</v>
      </c>
    </row>
    <row r="376" spans="1:6">
      <c r="A376">
        <v>0</v>
      </c>
      <c r="B376">
        <v>1.211610198020935</v>
      </c>
      <c r="E376">
        <v>51.39</v>
      </c>
      <c r="F376">
        <v>48.45586395263672</v>
      </c>
    </row>
    <row r="377" spans="1:6">
      <c r="A377">
        <v>0</v>
      </c>
      <c r="B377">
        <v>3.249763488769531</v>
      </c>
      <c r="E377">
        <v>46.3983</v>
      </c>
      <c r="F377">
        <v>54.28083801269531</v>
      </c>
    </row>
    <row r="378" spans="1:6">
      <c r="A378">
        <v>0</v>
      </c>
      <c r="B378">
        <v>1.909746527671814</v>
      </c>
      <c r="E378">
        <v>0</v>
      </c>
      <c r="F378">
        <v>53.27167892456055</v>
      </c>
    </row>
    <row r="379" spans="1:6">
      <c r="A379">
        <v>0</v>
      </c>
      <c r="B379">
        <v>0.4205518066883087</v>
      </c>
      <c r="E379">
        <v>0</v>
      </c>
      <c r="F379">
        <v>0.5399503111839294</v>
      </c>
    </row>
    <row r="380" spans="1:6">
      <c r="A380">
        <v>0</v>
      </c>
      <c r="B380">
        <v>4.261849403381348</v>
      </c>
      <c r="E380">
        <v>0</v>
      </c>
      <c r="F380">
        <v>0.9300198554992676</v>
      </c>
    </row>
    <row r="381" spans="1:6">
      <c r="A381">
        <v>50.7479</v>
      </c>
      <c r="B381">
        <v>47.5523796081543</v>
      </c>
      <c r="E381">
        <v>0</v>
      </c>
      <c r="F381">
        <v>4.592457294464111</v>
      </c>
    </row>
    <row r="382" spans="1:6">
      <c r="A382">
        <v>0</v>
      </c>
      <c r="B382">
        <v>1.084233164787292</v>
      </c>
      <c r="E382">
        <v>0</v>
      </c>
      <c r="F382">
        <v>1.473493456840515</v>
      </c>
    </row>
    <row r="383" spans="1:6">
      <c r="A383">
        <v>31.6096</v>
      </c>
      <c r="B383">
        <v>9.855587005615234</v>
      </c>
      <c r="E383">
        <v>0</v>
      </c>
      <c r="F383">
        <v>11.75862884521484</v>
      </c>
    </row>
    <row r="384" spans="1:6">
      <c r="A384">
        <v>0</v>
      </c>
      <c r="B384">
        <v>1.346639394760132</v>
      </c>
      <c r="E384">
        <v>0</v>
      </c>
      <c r="F384">
        <v>1.09839403629303</v>
      </c>
    </row>
    <row r="385" spans="1:6">
      <c r="A385">
        <v>0</v>
      </c>
      <c r="B385">
        <v>0.1342599093914032</v>
      </c>
      <c r="E385">
        <v>0</v>
      </c>
      <c r="F385">
        <v>2.076269149780273</v>
      </c>
    </row>
    <row r="386" spans="1:6">
      <c r="A386">
        <v>46.6119</v>
      </c>
      <c r="B386">
        <v>44.02081680297852</v>
      </c>
      <c r="E386">
        <v>0</v>
      </c>
      <c r="F386">
        <v>1.023347139358521</v>
      </c>
    </row>
    <row r="387" spans="1:6">
      <c r="A387">
        <v>0</v>
      </c>
      <c r="B387">
        <v>1.24077570438385</v>
      </c>
      <c r="E387">
        <v>0</v>
      </c>
      <c r="F387">
        <v>34.40029525756836</v>
      </c>
    </row>
    <row r="388" spans="1:6">
      <c r="A388">
        <v>0</v>
      </c>
      <c r="B388">
        <v>1.317545294761658</v>
      </c>
      <c r="E388">
        <v>0</v>
      </c>
      <c r="F388">
        <v>29.6156063079834</v>
      </c>
    </row>
    <row r="389" spans="1:6">
      <c r="A389">
        <v>0</v>
      </c>
      <c r="B389">
        <v>0.9803523421287537</v>
      </c>
      <c r="E389">
        <v>0</v>
      </c>
      <c r="F389">
        <v>1.257656335830688</v>
      </c>
    </row>
    <row r="390" spans="1:6">
      <c r="A390">
        <v>0</v>
      </c>
      <c r="B390">
        <v>0.4192465841770172</v>
      </c>
      <c r="E390">
        <v>0</v>
      </c>
      <c r="F390">
        <v>3.174893379211426</v>
      </c>
    </row>
    <row r="391" spans="1:6">
      <c r="A391">
        <v>0</v>
      </c>
      <c r="B391">
        <v>1.274121880531311</v>
      </c>
      <c r="E391">
        <v>0</v>
      </c>
      <c r="F391">
        <v>41.38107681274414</v>
      </c>
    </row>
    <row r="392" spans="1:6">
      <c r="A392">
        <v>52.1626</v>
      </c>
      <c r="B392">
        <v>50.57701873779297</v>
      </c>
      <c r="E392">
        <v>0</v>
      </c>
      <c r="F392">
        <v>1.434020161628723</v>
      </c>
    </row>
    <row r="393" spans="1:6">
      <c r="A393">
        <v>43.6555</v>
      </c>
      <c r="B393">
        <v>41.49675369262695</v>
      </c>
    </row>
    <row r="394" spans="1:6">
      <c r="A394">
        <v>0</v>
      </c>
      <c r="B394">
        <v>1.215700268745422</v>
      </c>
    </row>
    <row r="395" spans="1:6">
      <c r="A395">
        <v>59.1753</v>
      </c>
      <c r="B395">
        <v>50.41534042358398</v>
      </c>
    </row>
    <row r="396" spans="1:6">
      <c r="A396">
        <v>0</v>
      </c>
      <c r="B396">
        <v>16.35661506652832</v>
      </c>
    </row>
    <row r="397" spans="1:6">
      <c r="A397">
        <v>0</v>
      </c>
      <c r="B397">
        <v>1.108950018882751</v>
      </c>
    </row>
    <row r="398" spans="1:6">
      <c r="A398">
        <v>33.8183</v>
      </c>
      <c r="B398">
        <v>9.123350143432617</v>
      </c>
    </row>
    <row r="399" spans="1:6">
      <c r="A399">
        <v>34.689</v>
      </c>
      <c r="B399">
        <v>37.23738479614258</v>
      </c>
    </row>
    <row r="400" spans="1:6">
      <c r="A400">
        <v>0</v>
      </c>
      <c r="B400">
        <v>9.194726943969727</v>
      </c>
    </row>
    <row r="401" spans="1:2">
      <c r="A401">
        <v>0</v>
      </c>
      <c r="B401">
        <v>0.3580819070339203</v>
      </c>
    </row>
    <row r="402" spans="1:2">
      <c r="A402">
        <v>51.23980000000001</v>
      </c>
      <c r="B402">
        <v>31.2857837677002</v>
      </c>
    </row>
    <row r="403" spans="1:2">
      <c r="A403">
        <v>0</v>
      </c>
      <c r="B403">
        <v>0.8480883240699768</v>
      </c>
    </row>
    <row r="404" spans="1:2">
      <c r="A404">
        <v>0</v>
      </c>
      <c r="B404">
        <v>0.6890127062797546</v>
      </c>
    </row>
    <row r="405" spans="1:2">
      <c r="A405">
        <v>0</v>
      </c>
      <c r="B405">
        <v>2.435040473937988</v>
      </c>
    </row>
    <row r="406" spans="1:2">
      <c r="A406">
        <v>65.4097</v>
      </c>
      <c r="B406">
        <v>50.88809967041016</v>
      </c>
    </row>
    <row r="407" spans="1:2">
      <c r="A407">
        <v>53.39490000000001</v>
      </c>
      <c r="B407">
        <v>51.86687469482422</v>
      </c>
    </row>
    <row r="408" spans="1:2">
      <c r="A408">
        <v>0</v>
      </c>
      <c r="B408">
        <v>1.221478581428528</v>
      </c>
    </row>
    <row r="409" spans="1:2">
      <c r="A409">
        <v>0</v>
      </c>
      <c r="B409">
        <v>1.488468527793884</v>
      </c>
    </row>
    <row r="410" spans="1:2">
      <c r="A410">
        <v>0</v>
      </c>
      <c r="B410">
        <v>0.7009929418563843</v>
      </c>
    </row>
    <row r="411" spans="1:2">
      <c r="A411">
        <v>0</v>
      </c>
      <c r="B411">
        <v>0.6209572553634644</v>
      </c>
    </row>
    <row r="412" spans="1:2">
      <c r="A412">
        <v>0</v>
      </c>
      <c r="B412">
        <v>0.9643410444259644</v>
      </c>
    </row>
    <row r="413" spans="1:2">
      <c r="A413">
        <v>53.3267</v>
      </c>
      <c r="B413">
        <v>49.57183456420898</v>
      </c>
    </row>
    <row r="414" spans="1:2">
      <c r="A414">
        <v>0</v>
      </c>
      <c r="B414">
        <v>2.352705001831055</v>
      </c>
    </row>
    <row r="415" spans="1:2">
      <c r="A415">
        <v>50.794</v>
      </c>
      <c r="B415">
        <v>47.04685974121094</v>
      </c>
    </row>
    <row r="416" spans="1:2">
      <c r="A416">
        <v>0</v>
      </c>
      <c r="B416">
        <v>1.240442872047424</v>
      </c>
    </row>
    <row r="417" spans="1:2">
      <c r="A417">
        <v>0</v>
      </c>
      <c r="B417">
        <v>1.742268681526184</v>
      </c>
    </row>
    <row r="418" spans="1:2">
      <c r="A418">
        <v>0</v>
      </c>
      <c r="B418">
        <v>1.985495805740356</v>
      </c>
    </row>
    <row r="419" spans="1:2">
      <c r="A419">
        <v>0</v>
      </c>
      <c r="B419">
        <v>0.8036274313926697</v>
      </c>
    </row>
    <row r="420" spans="1:2">
      <c r="A420">
        <v>43.4971</v>
      </c>
      <c r="B420">
        <v>45.42375946044922</v>
      </c>
    </row>
    <row r="421" spans="1:2">
      <c r="A421">
        <v>44.04</v>
      </c>
      <c r="B421">
        <v>26.11620903015137</v>
      </c>
    </row>
    <row r="422" spans="1:2">
      <c r="A422">
        <v>0</v>
      </c>
      <c r="B422">
        <v>1.229201793670654</v>
      </c>
    </row>
    <row r="423" spans="1:2">
      <c r="A423">
        <v>51.8264</v>
      </c>
      <c r="B423">
        <v>53.09691619873047</v>
      </c>
    </row>
    <row r="424" spans="1:2">
      <c r="A424">
        <v>0</v>
      </c>
      <c r="B424">
        <v>0.9865739345550537</v>
      </c>
    </row>
    <row r="425" spans="1:2">
      <c r="A425">
        <v>82.4004</v>
      </c>
      <c r="B425">
        <v>1.243226408958435</v>
      </c>
    </row>
    <row r="426" spans="1:2">
      <c r="A426">
        <v>0</v>
      </c>
      <c r="B426">
        <v>1.172607183456421</v>
      </c>
    </row>
    <row r="427" spans="1:2">
      <c r="A427">
        <v>55.30400000000001</v>
      </c>
      <c r="B427">
        <v>52.56698226928711</v>
      </c>
    </row>
    <row r="428" spans="1:2">
      <c r="A428">
        <v>0</v>
      </c>
      <c r="B428">
        <v>7.860081672668457</v>
      </c>
    </row>
    <row r="429" spans="1:2">
      <c r="A429">
        <v>41.6421</v>
      </c>
      <c r="B429">
        <v>30.33497428894043</v>
      </c>
    </row>
    <row r="430" spans="1:2">
      <c r="A430">
        <v>54.7285</v>
      </c>
      <c r="B430">
        <v>45.73986053466797</v>
      </c>
    </row>
    <row r="431" spans="1:2">
      <c r="A431">
        <v>0</v>
      </c>
      <c r="B431">
        <v>0.4739208221435547</v>
      </c>
    </row>
    <row r="432" spans="1:2">
      <c r="A432">
        <v>0</v>
      </c>
      <c r="B432">
        <v>0.00662247184664011</v>
      </c>
    </row>
    <row r="433" spans="1:2">
      <c r="A433">
        <v>0</v>
      </c>
      <c r="B433">
        <v>15.85026454925537</v>
      </c>
    </row>
    <row r="434" spans="1:2">
      <c r="A434">
        <v>0</v>
      </c>
      <c r="B434">
        <v>1.205031394958496</v>
      </c>
    </row>
    <row r="435" spans="1:2">
      <c r="A435">
        <v>0</v>
      </c>
      <c r="B435">
        <v>-0.05404862761497498</v>
      </c>
    </row>
    <row r="436" spans="1:2">
      <c r="A436">
        <v>0</v>
      </c>
      <c r="B436">
        <v>1.084547400474548</v>
      </c>
    </row>
    <row r="437" spans="1:2">
      <c r="A437">
        <v>47.0963</v>
      </c>
      <c r="B437">
        <v>40.25069808959961</v>
      </c>
    </row>
    <row r="438" spans="1:2">
      <c r="A438">
        <v>0</v>
      </c>
      <c r="B438">
        <v>1.096497058868408</v>
      </c>
    </row>
    <row r="439" spans="1:2">
      <c r="A439">
        <v>0</v>
      </c>
      <c r="B439">
        <v>0.9377087354660034</v>
      </c>
    </row>
    <row r="440" spans="1:2">
      <c r="A440">
        <v>0</v>
      </c>
      <c r="B440">
        <v>1.020901203155518</v>
      </c>
    </row>
    <row r="441" spans="1:2">
      <c r="A441">
        <v>49.5376</v>
      </c>
      <c r="B441">
        <v>35.76502990722656</v>
      </c>
    </row>
    <row r="442" spans="1:2">
      <c r="A442">
        <v>0</v>
      </c>
      <c r="B442">
        <v>1.174440383911133</v>
      </c>
    </row>
    <row r="443" spans="1:2">
      <c r="A443">
        <v>44.0801</v>
      </c>
      <c r="B443">
        <v>30.09722518920898</v>
      </c>
    </row>
    <row r="444" spans="1:2">
      <c r="A444">
        <v>44.9261</v>
      </c>
      <c r="B444">
        <v>47.6273078918457</v>
      </c>
    </row>
    <row r="445" spans="1:2">
      <c r="A445">
        <v>0</v>
      </c>
      <c r="B445">
        <v>1.033928871154785</v>
      </c>
    </row>
    <row r="446" spans="1:2">
      <c r="A446">
        <v>39.3003</v>
      </c>
      <c r="B446">
        <v>42.2950553894043</v>
      </c>
    </row>
    <row r="447" spans="1:2">
      <c r="A447">
        <v>0</v>
      </c>
      <c r="B447">
        <v>1.55343222618103</v>
      </c>
    </row>
    <row r="448" spans="1:2">
      <c r="A448">
        <v>52.1656</v>
      </c>
      <c r="B448">
        <v>39.37578201293945</v>
      </c>
    </row>
    <row r="449" spans="1:2">
      <c r="A449">
        <v>0</v>
      </c>
      <c r="B449">
        <v>1.141272187232971</v>
      </c>
    </row>
    <row r="450" spans="1:2">
      <c r="A450">
        <v>45.1994</v>
      </c>
      <c r="B450">
        <v>10.56155967712402</v>
      </c>
    </row>
    <row r="451" spans="1:2">
      <c r="A451">
        <v>0</v>
      </c>
      <c r="B451">
        <v>1.186753392219543</v>
      </c>
    </row>
    <row r="452" spans="1:2">
      <c r="A452">
        <v>0</v>
      </c>
      <c r="B452">
        <v>1.128093600273132</v>
      </c>
    </row>
    <row r="453" spans="1:2">
      <c r="A453">
        <v>0</v>
      </c>
      <c r="B453">
        <v>1.259092926979065</v>
      </c>
    </row>
    <row r="454" spans="1:2">
      <c r="A454">
        <v>0</v>
      </c>
      <c r="B454">
        <v>1.209222078323364</v>
      </c>
    </row>
    <row r="455" spans="1:2">
      <c r="A455">
        <v>0</v>
      </c>
      <c r="B455">
        <v>0.6545036435127258</v>
      </c>
    </row>
    <row r="456" spans="1:2">
      <c r="A456">
        <v>43.0207</v>
      </c>
      <c r="B456">
        <v>38.61137771606445</v>
      </c>
    </row>
    <row r="457" spans="1:2">
      <c r="A457">
        <v>0</v>
      </c>
      <c r="B457">
        <v>0.4170573055744171</v>
      </c>
    </row>
    <row r="458" spans="1:2">
      <c r="A458">
        <v>0</v>
      </c>
      <c r="B458">
        <v>12.5098934173584</v>
      </c>
    </row>
    <row r="459" spans="1:2">
      <c r="A459">
        <v>0</v>
      </c>
      <c r="B459">
        <v>1.161816835403442</v>
      </c>
    </row>
    <row r="460" spans="1:2">
      <c r="A460">
        <v>0</v>
      </c>
      <c r="B460">
        <v>0.4231192767620087</v>
      </c>
    </row>
    <row r="461" spans="1:2">
      <c r="A461">
        <v>0</v>
      </c>
      <c r="B461">
        <v>1.255226373672485</v>
      </c>
    </row>
    <row r="462" spans="1:2">
      <c r="A462">
        <v>0</v>
      </c>
      <c r="B462">
        <v>0.3528941869735718</v>
      </c>
    </row>
    <row r="463" spans="1:2">
      <c r="A463">
        <v>0</v>
      </c>
      <c r="B463">
        <v>1.165350556373596</v>
      </c>
    </row>
    <row r="464" spans="1:2">
      <c r="A464">
        <v>0</v>
      </c>
      <c r="B464">
        <v>3.469588756561279</v>
      </c>
    </row>
    <row r="465" spans="1:2">
      <c r="A465">
        <v>38.3635</v>
      </c>
      <c r="B465">
        <v>42.69464111328125</v>
      </c>
    </row>
    <row r="466" spans="1:2">
      <c r="A466">
        <v>0</v>
      </c>
      <c r="B466">
        <v>0.8526571989059448</v>
      </c>
    </row>
    <row r="467" spans="1:2">
      <c r="A467">
        <v>0</v>
      </c>
      <c r="B467">
        <v>1.073152899742126</v>
      </c>
    </row>
    <row r="468" spans="1:2">
      <c r="A468">
        <v>0</v>
      </c>
      <c r="B468">
        <v>2.209388971328735</v>
      </c>
    </row>
    <row r="469" spans="1:2">
      <c r="A469">
        <v>0</v>
      </c>
      <c r="B469">
        <v>0.7221797108650208</v>
      </c>
    </row>
    <row r="470" spans="1:2">
      <c r="A470">
        <v>31.4072</v>
      </c>
      <c r="B470">
        <v>17.59412002563477</v>
      </c>
    </row>
    <row r="471" spans="1:2">
      <c r="A471">
        <v>0</v>
      </c>
      <c r="B471">
        <v>1.26166033744812</v>
      </c>
    </row>
    <row r="472" spans="1:2">
      <c r="A472">
        <v>0</v>
      </c>
      <c r="B472">
        <v>1.183781981468201</v>
      </c>
    </row>
    <row r="473" spans="1:2">
      <c r="A473">
        <v>51.7542</v>
      </c>
      <c r="B473">
        <v>51.74518203735352</v>
      </c>
    </row>
    <row r="474" spans="1:2">
      <c r="A474">
        <v>50.50900000000001</v>
      </c>
      <c r="B474">
        <v>49.91763305664062</v>
      </c>
    </row>
    <row r="475" spans="1:2">
      <c r="A475">
        <v>0</v>
      </c>
      <c r="B475">
        <v>1.126788377761841</v>
      </c>
    </row>
    <row r="476" spans="1:2">
      <c r="A476">
        <v>0</v>
      </c>
      <c r="B476">
        <v>1.869013547897339</v>
      </c>
    </row>
    <row r="477" spans="1:2">
      <c r="A477">
        <v>0</v>
      </c>
      <c r="B477">
        <v>2.629387617111206</v>
      </c>
    </row>
    <row r="478" spans="1:2">
      <c r="A478">
        <v>41.242</v>
      </c>
      <c r="B478">
        <v>10.29541110992432</v>
      </c>
    </row>
    <row r="479" spans="1:2">
      <c r="A479">
        <v>0</v>
      </c>
      <c r="B479">
        <v>3.639878511428833</v>
      </c>
    </row>
    <row r="480" spans="1:2">
      <c r="A480">
        <v>0</v>
      </c>
      <c r="B480">
        <v>0.9833605885505676</v>
      </c>
    </row>
    <row r="481" spans="1:2">
      <c r="A481">
        <v>49.6876</v>
      </c>
      <c r="B481">
        <v>47.37173461914062</v>
      </c>
    </row>
    <row r="482" spans="1:2">
      <c r="A482">
        <v>0</v>
      </c>
      <c r="B482">
        <v>1.127576589584351</v>
      </c>
    </row>
    <row r="483" spans="1:2">
      <c r="A483">
        <v>0</v>
      </c>
      <c r="B483">
        <v>0.5218504071235657</v>
      </c>
    </row>
    <row r="484" spans="1:2">
      <c r="A484">
        <v>0</v>
      </c>
      <c r="B484">
        <v>0.8586270809173584</v>
      </c>
    </row>
    <row r="485" spans="1:2">
      <c r="A485">
        <v>57.226</v>
      </c>
      <c r="B485">
        <v>44.50974655151367</v>
      </c>
    </row>
    <row r="486" spans="1:2">
      <c r="A486">
        <v>0</v>
      </c>
      <c r="B486">
        <v>13.65750026702881</v>
      </c>
    </row>
    <row r="487" spans="1:2">
      <c r="A487">
        <v>0</v>
      </c>
      <c r="B487">
        <v>1.302487969398499</v>
      </c>
    </row>
    <row r="488" spans="1:2">
      <c r="A488">
        <v>48.3231</v>
      </c>
      <c r="B488">
        <v>46.74928283691406</v>
      </c>
    </row>
    <row r="489" spans="1:2">
      <c r="A489">
        <v>45.1511</v>
      </c>
      <c r="B489">
        <v>44.32215881347656</v>
      </c>
    </row>
    <row r="490" spans="1:2">
      <c r="A490">
        <v>0</v>
      </c>
      <c r="B490">
        <v>0.853361964225769</v>
      </c>
    </row>
    <row r="491" spans="1:2">
      <c r="A491">
        <v>0</v>
      </c>
      <c r="B491">
        <v>0.7057693600654602</v>
      </c>
    </row>
    <row r="492" spans="1:2">
      <c r="A492">
        <v>0</v>
      </c>
      <c r="B492">
        <v>0.3097937703132629</v>
      </c>
    </row>
    <row r="493" spans="1:2">
      <c r="A493">
        <v>0</v>
      </c>
      <c r="B493">
        <v>1.163724899291992</v>
      </c>
    </row>
    <row r="494" spans="1:2">
      <c r="A494">
        <v>0</v>
      </c>
      <c r="B494">
        <v>1.084505677223206</v>
      </c>
    </row>
    <row r="495" spans="1:2">
      <c r="A495">
        <v>0</v>
      </c>
      <c r="B495">
        <v>0.2056563794612885</v>
      </c>
    </row>
    <row r="496" spans="1:2">
      <c r="A496">
        <v>0</v>
      </c>
      <c r="B496">
        <v>0.8354597687721252</v>
      </c>
    </row>
    <row r="497" spans="1:2">
      <c r="A497">
        <v>0</v>
      </c>
      <c r="B497">
        <v>0.4960481226444244</v>
      </c>
    </row>
    <row r="498" spans="1:2">
      <c r="A498">
        <v>0</v>
      </c>
      <c r="B498">
        <v>1.761466383934021</v>
      </c>
    </row>
    <row r="499" spans="1:2">
      <c r="A499">
        <v>0</v>
      </c>
      <c r="B499">
        <v>1.099846601486206</v>
      </c>
    </row>
    <row r="500" spans="1:2">
      <c r="A500">
        <v>0</v>
      </c>
      <c r="B500">
        <v>0.8626630306243896</v>
      </c>
    </row>
    <row r="501" spans="1:2">
      <c r="A501">
        <v>53.4197</v>
      </c>
      <c r="B501">
        <v>53.27962112426758</v>
      </c>
    </row>
    <row r="502" spans="1:2">
      <c r="A502">
        <v>0</v>
      </c>
      <c r="B502">
        <v>0.3477015495300293</v>
      </c>
    </row>
    <row r="503" spans="1:2">
      <c r="A503">
        <v>0</v>
      </c>
      <c r="B503">
        <v>0.4679325222969055</v>
      </c>
    </row>
    <row r="504" spans="1:2">
      <c r="A504">
        <v>0</v>
      </c>
      <c r="B504">
        <v>1.089646816253662</v>
      </c>
    </row>
    <row r="505" spans="1:2">
      <c r="A505">
        <v>50.41419999999999</v>
      </c>
      <c r="B505">
        <v>47.77790832519531</v>
      </c>
    </row>
    <row r="506" spans="1:2">
      <c r="A506">
        <v>52.0523</v>
      </c>
      <c r="B506">
        <v>51.80830383300781</v>
      </c>
    </row>
    <row r="507" spans="1:2">
      <c r="A507">
        <v>0</v>
      </c>
      <c r="B507">
        <v>5.996283531188965</v>
      </c>
    </row>
    <row r="508" spans="1:2">
      <c r="A508">
        <v>0</v>
      </c>
      <c r="B508">
        <v>2.821985244750977</v>
      </c>
    </row>
    <row r="509" spans="1:2">
      <c r="A509">
        <v>0</v>
      </c>
      <c r="B509">
        <v>2.751235723495483</v>
      </c>
    </row>
    <row r="510" spans="1:2">
      <c r="A510">
        <v>0</v>
      </c>
      <c r="B510">
        <v>4.142446994781494</v>
      </c>
    </row>
    <row r="511" spans="1:2">
      <c r="A511">
        <v>0</v>
      </c>
      <c r="B511">
        <v>0.6462376713752747</v>
      </c>
    </row>
    <row r="512" spans="1:2">
      <c r="A512">
        <v>0</v>
      </c>
      <c r="B512">
        <v>0.9867826700210571</v>
      </c>
    </row>
    <row r="513" spans="1:2">
      <c r="A513">
        <v>0</v>
      </c>
      <c r="B513">
        <v>-0.07292822748422623</v>
      </c>
    </row>
    <row r="514" spans="1:2">
      <c r="A514">
        <v>0</v>
      </c>
      <c r="B514">
        <v>1.288047075271606</v>
      </c>
    </row>
    <row r="515" spans="1:2">
      <c r="A515">
        <v>49.2439</v>
      </c>
      <c r="B515">
        <v>48.38591003417969</v>
      </c>
    </row>
    <row r="516" spans="1:2">
      <c r="A516">
        <v>0</v>
      </c>
      <c r="B516">
        <v>2.518942832946777</v>
      </c>
    </row>
    <row r="517" spans="1:2">
      <c r="A517">
        <v>0</v>
      </c>
      <c r="B517">
        <v>1.271291732788086</v>
      </c>
    </row>
    <row r="518" spans="1:2">
      <c r="A518">
        <v>0</v>
      </c>
      <c r="B518">
        <v>0.8739114999771118</v>
      </c>
    </row>
    <row r="519" spans="1:2">
      <c r="A519">
        <v>0</v>
      </c>
      <c r="B519">
        <v>0.9649709463119507</v>
      </c>
    </row>
    <row r="520" spans="1:2">
      <c r="A520">
        <v>43.4588</v>
      </c>
      <c r="B520">
        <v>44.94437026977539</v>
      </c>
    </row>
    <row r="521" spans="1:2">
      <c r="A521">
        <v>0</v>
      </c>
      <c r="B521">
        <v>2.003078699111938</v>
      </c>
    </row>
    <row r="522" spans="1:2">
      <c r="A522">
        <v>34.8278</v>
      </c>
      <c r="B522">
        <v>41.74900436401367</v>
      </c>
    </row>
    <row r="523" spans="1:2">
      <c r="A523">
        <v>49.9447</v>
      </c>
      <c r="B523">
        <v>46.87144470214844</v>
      </c>
    </row>
    <row r="524" spans="1:2">
      <c r="A524">
        <v>0</v>
      </c>
      <c r="B524">
        <v>-0.7030631303787231</v>
      </c>
    </row>
    <row r="525" spans="1:2">
      <c r="A525">
        <v>0</v>
      </c>
      <c r="B525">
        <v>1.170259594917297</v>
      </c>
    </row>
    <row r="526" spans="1:2">
      <c r="A526">
        <v>51.6798</v>
      </c>
      <c r="B526">
        <v>50.35257339477539</v>
      </c>
    </row>
    <row r="527" spans="1:2">
      <c r="A527">
        <v>22.3618</v>
      </c>
      <c r="B527">
        <v>35.77482604980469</v>
      </c>
    </row>
    <row r="528" spans="1:2">
      <c r="A528">
        <v>0</v>
      </c>
      <c r="B528">
        <v>1.179361701011658</v>
      </c>
    </row>
    <row r="529" spans="1:2">
      <c r="A529">
        <v>0</v>
      </c>
      <c r="B529">
        <v>0.2940685451030731</v>
      </c>
    </row>
    <row r="530" spans="1:2">
      <c r="A530">
        <v>25.2758</v>
      </c>
      <c r="B530">
        <v>3.418821573257446</v>
      </c>
    </row>
    <row r="531" spans="1:2">
      <c r="A531">
        <v>37.3704</v>
      </c>
      <c r="B531">
        <v>32.55189514160156</v>
      </c>
    </row>
    <row r="532" spans="1:2">
      <c r="A532">
        <v>0</v>
      </c>
      <c r="B532">
        <v>1.054396033287048</v>
      </c>
    </row>
    <row r="533" spans="1:2">
      <c r="A533">
        <v>52.6985</v>
      </c>
      <c r="B533">
        <v>50.61645889282227</v>
      </c>
    </row>
    <row r="534" spans="1:2">
      <c r="A534">
        <v>0</v>
      </c>
      <c r="B534">
        <v>1.172001838684082</v>
      </c>
    </row>
    <row r="535" spans="1:2">
      <c r="A535">
        <v>0</v>
      </c>
      <c r="B535">
        <v>0.4705994427204132</v>
      </c>
    </row>
    <row r="536" spans="1:2">
      <c r="A536">
        <v>0</v>
      </c>
      <c r="B536">
        <v>2.739431142807007</v>
      </c>
    </row>
    <row r="537" spans="1:2">
      <c r="A537">
        <v>0</v>
      </c>
      <c r="B537">
        <v>1.314778923988342</v>
      </c>
    </row>
    <row r="538" spans="1:2">
      <c r="A538">
        <v>0</v>
      </c>
      <c r="B538">
        <v>0.8886507153511047</v>
      </c>
    </row>
    <row r="539" spans="1:2">
      <c r="A539">
        <v>0</v>
      </c>
      <c r="B539">
        <v>-4.766006946563721</v>
      </c>
    </row>
    <row r="540" spans="1:2">
      <c r="A540">
        <v>51.79789999999999</v>
      </c>
      <c r="B540">
        <v>49.91596984863281</v>
      </c>
    </row>
    <row r="541" spans="1:2">
      <c r="A541">
        <v>0</v>
      </c>
      <c r="B541">
        <v>0.8462330102920532</v>
      </c>
    </row>
    <row r="542" spans="1:2">
      <c r="A542">
        <v>0</v>
      </c>
      <c r="B542">
        <v>-1.810927033424377</v>
      </c>
    </row>
    <row r="543" spans="1:2">
      <c r="A543">
        <v>0</v>
      </c>
      <c r="B543">
        <v>3.836389064788818</v>
      </c>
    </row>
    <row r="544" spans="1:2">
      <c r="A544">
        <v>0</v>
      </c>
      <c r="B544">
        <v>-0.6208614706993103</v>
      </c>
    </row>
    <row r="545" spans="1:2">
      <c r="A545">
        <v>0</v>
      </c>
      <c r="B545">
        <v>2.748728513717651</v>
      </c>
    </row>
    <row r="546" spans="1:2">
      <c r="A546">
        <v>0</v>
      </c>
      <c r="B546">
        <v>3.778285503387451</v>
      </c>
    </row>
    <row r="547" spans="1:2">
      <c r="A547">
        <v>0</v>
      </c>
      <c r="B547">
        <v>1.492413640022278</v>
      </c>
    </row>
    <row r="548" spans="1:2">
      <c r="A548">
        <v>56.0219</v>
      </c>
      <c r="B548">
        <v>49.20264434814453</v>
      </c>
    </row>
    <row r="549" spans="1:2">
      <c r="A549">
        <v>0</v>
      </c>
      <c r="B549">
        <v>1.274717450141907</v>
      </c>
    </row>
    <row r="550" spans="1:2">
      <c r="A550">
        <v>53.0074</v>
      </c>
      <c r="B550">
        <v>52.17877578735352</v>
      </c>
    </row>
    <row r="551" spans="1:2">
      <c r="A551">
        <v>0</v>
      </c>
      <c r="B551">
        <v>1.428515672683716</v>
      </c>
    </row>
    <row r="552" spans="1:2">
      <c r="A552">
        <v>0</v>
      </c>
      <c r="B552">
        <v>1.303090810775757</v>
      </c>
    </row>
    <row r="553" spans="1:2">
      <c r="A553">
        <v>49.7353</v>
      </c>
      <c r="B553">
        <v>46.90000534057617</v>
      </c>
    </row>
    <row r="554" spans="1:2">
      <c r="A554">
        <v>0</v>
      </c>
      <c r="B554">
        <v>1.093782186508179</v>
      </c>
    </row>
    <row r="555" spans="1:2">
      <c r="A555">
        <v>0</v>
      </c>
      <c r="B555">
        <v>0.4090651571750641</v>
      </c>
    </row>
    <row r="556" spans="1:2">
      <c r="A556">
        <v>41.4149</v>
      </c>
      <c r="B556">
        <v>33.44694137573242</v>
      </c>
    </row>
    <row r="557" spans="1:2">
      <c r="A557">
        <v>39.4915</v>
      </c>
      <c r="B557">
        <v>43.5596809387207</v>
      </c>
    </row>
    <row r="558" spans="1:2">
      <c r="A558">
        <v>50.6194</v>
      </c>
      <c r="B558">
        <v>51.31478118896484</v>
      </c>
    </row>
    <row r="559" spans="1:2">
      <c r="A559">
        <v>0</v>
      </c>
      <c r="B559">
        <v>1.00461733341217</v>
      </c>
    </row>
    <row r="560" spans="1:2">
      <c r="A560">
        <v>0</v>
      </c>
      <c r="B560">
        <v>4.315886497497559</v>
      </c>
    </row>
    <row r="561" spans="1:2">
      <c r="A561">
        <v>0</v>
      </c>
      <c r="B561">
        <v>1.360984563827515</v>
      </c>
    </row>
    <row r="562" spans="1:2">
      <c r="A562">
        <v>0</v>
      </c>
      <c r="B562">
        <v>-0.4190894365310669</v>
      </c>
    </row>
    <row r="563" spans="1:2">
      <c r="A563">
        <v>50.331</v>
      </c>
      <c r="B563">
        <v>48.56816482543945</v>
      </c>
    </row>
    <row r="564" spans="1:2">
      <c r="A564">
        <v>0</v>
      </c>
      <c r="B564">
        <v>3.648647785186768</v>
      </c>
    </row>
    <row r="565" spans="1:2">
      <c r="A565">
        <v>51.2812</v>
      </c>
      <c r="B565">
        <v>52.27981948852539</v>
      </c>
    </row>
    <row r="566" spans="1:2">
      <c r="A566">
        <v>0</v>
      </c>
      <c r="B566">
        <v>0.6509391665458679</v>
      </c>
    </row>
    <row r="567" spans="1:2">
      <c r="A567">
        <v>0</v>
      </c>
      <c r="B567">
        <v>0.968223512172699</v>
      </c>
    </row>
    <row r="568" spans="1:2">
      <c r="A568">
        <v>0</v>
      </c>
      <c r="B568">
        <v>-0.2547094523906708</v>
      </c>
    </row>
    <row r="569" spans="1:2">
      <c r="A569">
        <v>0</v>
      </c>
      <c r="B569">
        <v>0.8679182529449463</v>
      </c>
    </row>
    <row r="570" spans="1:2">
      <c r="A570">
        <v>0</v>
      </c>
      <c r="B570">
        <v>0.9283290505409241</v>
      </c>
    </row>
    <row r="571" spans="1:2">
      <c r="A571">
        <v>0</v>
      </c>
      <c r="B571">
        <v>1.562825322151184</v>
      </c>
    </row>
    <row r="572" spans="1:2">
      <c r="A572">
        <v>52.1897</v>
      </c>
      <c r="B572">
        <v>53.40431976318359</v>
      </c>
    </row>
    <row r="573" spans="1:2">
      <c r="A573">
        <v>0</v>
      </c>
      <c r="B573">
        <v>1.333215236663818</v>
      </c>
    </row>
    <row r="574" spans="1:2">
      <c r="A574">
        <v>43.4635</v>
      </c>
      <c r="B574">
        <v>46.91309356689453</v>
      </c>
    </row>
    <row r="575" spans="1:2">
      <c r="A575">
        <v>0</v>
      </c>
      <c r="B575">
        <v>1.423882961273193</v>
      </c>
    </row>
    <row r="576" spans="1:2">
      <c r="A576">
        <v>45.953</v>
      </c>
      <c r="B576">
        <v>45.66689300537109</v>
      </c>
    </row>
    <row r="577" spans="1:2">
      <c r="A577">
        <v>0</v>
      </c>
      <c r="B577">
        <v>1.189605712890625</v>
      </c>
    </row>
    <row r="578" spans="1:2">
      <c r="A578">
        <v>0</v>
      </c>
      <c r="B578">
        <v>1.326698899269104</v>
      </c>
    </row>
    <row r="579" spans="1:2">
      <c r="A579">
        <v>42.22659999999999</v>
      </c>
      <c r="B579">
        <v>31.16732215881348</v>
      </c>
    </row>
    <row r="580" spans="1:2">
      <c r="A580">
        <v>0</v>
      </c>
      <c r="B580">
        <v>1.074835062026978</v>
      </c>
    </row>
    <row r="581" spans="1:2">
      <c r="A581">
        <v>44.8635</v>
      </c>
      <c r="B581">
        <v>27.34764862060547</v>
      </c>
    </row>
    <row r="582" spans="1:2">
      <c r="A582">
        <v>0</v>
      </c>
      <c r="B582">
        <v>26.13550567626953</v>
      </c>
    </row>
    <row r="583" spans="1:2">
      <c r="A583">
        <v>53.9579</v>
      </c>
      <c r="B583">
        <v>49.4084587097168</v>
      </c>
    </row>
    <row r="584" spans="1:2">
      <c r="A584">
        <v>37.8942</v>
      </c>
      <c r="B584">
        <v>42.75656890869141</v>
      </c>
    </row>
    <row r="585" spans="1:2">
      <c r="A585">
        <v>0</v>
      </c>
      <c r="B585">
        <v>3.863389730453491</v>
      </c>
    </row>
    <row r="586" spans="1:2">
      <c r="A586">
        <v>0</v>
      </c>
      <c r="B586">
        <v>0.962124764919281</v>
      </c>
    </row>
    <row r="587" spans="1:2">
      <c r="A587">
        <v>0</v>
      </c>
      <c r="B587">
        <v>1.267363786697388</v>
      </c>
    </row>
    <row r="588" spans="1:2">
      <c r="A588">
        <v>0</v>
      </c>
      <c r="B588">
        <v>1.0794358253479</v>
      </c>
    </row>
    <row r="589" spans="1:2">
      <c r="A589">
        <v>44.2851</v>
      </c>
      <c r="B589">
        <v>24.58683395385742</v>
      </c>
    </row>
    <row r="590" spans="1:2">
      <c r="A590">
        <v>0</v>
      </c>
      <c r="B590">
        <v>9.779058456420898</v>
      </c>
    </row>
    <row r="591" spans="1:2">
      <c r="A591">
        <v>40.4843</v>
      </c>
      <c r="B591">
        <v>34.37363052368164</v>
      </c>
    </row>
    <row r="592" spans="1:2">
      <c r="A592">
        <v>0</v>
      </c>
      <c r="B592">
        <v>1.227750539779663</v>
      </c>
    </row>
    <row r="593" spans="1:2">
      <c r="A593">
        <v>58.2244</v>
      </c>
      <c r="B593">
        <v>42.69089508056641</v>
      </c>
    </row>
    <row r="594" spans="1:2">
      <c r="A594">
        <v>48.1065</v>
      </c>
      <c r="B594">
        <v>47.90139007568359</v>
      </c>
    </row>
    <row r="595" spans="1:2">
      <c r="A595">
        <v>0</v>
      </c>
      <c r="B595">
        <v>2.198901891708374</v>
      </c>
    </row>
    <row r="596" spans="1:2">
      <c r="A596">
        <v>0</v>
      </c>
      <c r="B596">
        <v>-0.3190850019454956</v>
      </c>
    </row>
    <row r="597" spans="1:2">
      <c r="A597">
        <v>0</v>
      </c>
      <c r="B597">
        <v>2.028871297836304</v>
      </c>
    </row>
    <row r="598" spans="1:2">
      <c r="A598">
        <v>53.5838</v>
      </c>
      <c r="B598">
        <v>52.68683624267578</v>
      </c>
    </row>
    <row r="599" spans="1:2">
      <c r="A599">
        <v>0</v>
      </c>
      <c r="B599">
        <v>1.008493661880493</v>
      </c>
    </row>
    <row r="600" spans="1:2">
      <c r="A600">
        <v>0</v>
      </c>
      <c r="B600">
        <v>0.8493505716323853</v>
      </c>
    </row>
    <row r="601" spans="1:2">
      <c r="A601">
        <v>0</v>
      </c>
      <c r="B601">
        <v>0.8161528706550598</v>
      </c>
    </row>
    <row r="602" spans="1:2">
      <c r="A602">
        <v>0</v>
      </c>
      <c r="B602">
        <v>1.09594202041626</v>
      </c>
    </row>
    <row r="603" spans="1:2">
      <c r="A603">
        <v>0</v>
      </c>
      <c r="B603">
        <v>1.185725688934326</v>
      </c>
    </row>
    <row r="604" spans="1:2">
      <c r="A604">
        <v>0</v>
      </c>
      <c r="B604">
        <v>1.210829377174377</v>
      </c>
    </row>
    <row r="605" spans="1:2">
      <c r="A605">
        <v>0</v>
      </c>
      <c r="B605">
        <v>-0.4620032012462616</v>
      </c>
    </row>
    <row r="606" spans="1:2">
      <c r="A606">
        <v>0</v>
      </c>
      <c r="B606">
        <v>1.044265031814575</v>
      </c>
    </row>
    <row r="607" spans="1:2">
      <c r="A607">
        <v>0</v>
      </c>
      <c r="B607">
        <v>3.901058197021484</v>
      </c>
    </row>
    <row r="608" spans="1:2">
      <c r="A608">
        <v>0</v>
      </c>
      <c r="B608">
        <v>1.063332438468933</v>
      </c>
    </row>
    <row r="609" spans="1:2">
      <c r="A609">
        <v>52.6107</v>
      </c>
      <c r="B609">
        <v>53.59771728515625</v>
      </c>
    </row>
    <row r="610" spans="1:2">
      <c r="A610">
        <v>41.2233</v>
      </c>
      <c r="B610">
        <v>46.59549331665039</v>
      </c>
    </row>
    <row r="611" spans="1:2">
      <c r="A611">
        <v>0</v>
      </c>
      <c r="B611">
        <v>1.101757168769836</v>
      </c>
    </row>
    <row r="612" spans="1:2">
      <c r="A612">
        <v>0</v>
      </c>
      <c r="B612">
        <v>1.178434610366821</v>
      </c>
    </row>
    <row r="613" spans="1:2">
      <c r="A613">
        <v>0</v>
      </c>
      <c r="B613">
        <v>-0.08645680546760559</v>
      </c>
    </row>
    <row r="614" spans="1:2">
      <c r="A614">
        <v>0</v>
      </c>
      <c r="B614">
        <v>1.196158885955811</v>
      </c>
    </row>
    <row r="615" spans="1:2">
      <c r="A615">
        <v>0</v>
      </c>
      <c r="B615">
        <v>0.4002957940101624</v>
      </c>
    </row>
    <row r="616" spans="1:2">
      <c r="A616">
        <v>0</v>
      </c>
      <c r="B616">
        <v>1.064875841140747</v>
      </c>
    </row>
    <row r="617" spans="1:2">
      <c r="A617">
        <v>46.6833</v>
      </c>
      <c r="B617">
        <v>38.03238677978516</v>
      </c>
    </row>
    <row r="618" spans="1:2">
      <c r="A618">
        <v>0</v>
      </c>
      <c r="B618">
        <v>0.4311433434486389</v>
      </c>
    </row>
    <row r="619" spans="1:2">
      <c r="A619">
        <v>0</v>
      </c>
      <c r="B619">
        <v>0.888836145401001</v>
      </c>
    </row>
    <row r="620" spans="1:2">
      <c r="A620">
        <v>0</v>
      </c>
      <c r="B620">
        <v>0.1787772625684738</v>
      </c>
    </row>
    <row r="621" spans="1:2">
      <c r="A621">
        <v>0</v>
      </c>
      <c r="B621">
        <v>8.235994338989258</v>
      </c>
    </row>
    <row r="622" spans="1:2">
      <c r="A622">
        <v>0</v>
      </c>
      <c r="B622">
        <v>0.8882099390029907</v>
      </c>
    </row>
    <row r="623" spans="1:2">
      <c r="A623">
        <v>47.0645</v>
      </c>
      <c r="B623">
        <v>47.59822845458984</v>
      </c>
    </row>
    <row r="624" spans="1:2">
      <c r="A624">
        <v>0</v>
      </c>
      <c r="B624">
        <v>2.475391626358032</v>
      </c>
    </row>
    <row r="625" spans="1:2">
      <c r="A625">
        <v>0</v>
      </c>
      <c r="B625">
        <v>1.943964600563049</v>
      </c>
    </row>
    <row r="626" spans="1:2">
      <c r="A626">
        <v>0</v>
      </c>
      <c r="B626">
        <v>1.466967463493347</v>
      </c>
    </row>
    <row r="627" spans="1:2">
      <c r="A627">
        <v>53.1827</v>
      </c>
      <c r="B627">
        <v>51.75466537475586</v>
      </c>
    </row>
    <row r="628" spans="1:2">
      <c r="A628">
        <v>0</v>
      </c>
      <c r="B628">
        <v>5.571550369262695</v>
      </c>
    </row>
    <row r="629" spans="1:2">
      <c r="A629">
        <v>57.61770000000001</v>
      </c>
      <c r="B629">
        <v>51.93280410766602</v>
      </c>
    </row>
    <row r="630" spans="1:2">
      <c r="A630">
        <v>0</v>
      </c>
      <c r="B630">
        <v>1.141864061355591</v>
      </c>
    </row>
    <row r="631" spans="1:2">
      <c r="A631">
        <v>0</v>
      </c>
      <c r="B631">
        <v>0.8579148650169373</v>
      </c>
    </row>
    <row r="632" spans="1:2">
      <c r="A632">
        <v>0</v>
      </c>
      <c r="B632">
        <v>-0.05748049914836884</v>
      </c>
    </row>
    <row r="633" spans="1:2">
      <c r="A633">
        <v>60.1501</v>
      </c>
      <c r="B633">
        <v>1.103291988372803</v>
      </c>
    </row>
    <row r="634" spans="1:2">
      <c r="A634">
        <v>52.3622</v>
      </c>
      <c r="B634">
        <v>45.95043563842773</v>
      </c>
    </row>
    <row r="635" spans="1:2">
      <c r="A635">
        <v>46.51519999999999</v>
      </c>
      <c r="B635">
        <v>44.99444961547852</v>
      </c>
    </row>
    <row r="636" spans="1:2">
      <c r="A636">
        <v>47.5607</v>
      </c>
      <c r="B636">
        <v>17.42271614074707</v>
      </c>
    </row>
    <row r="637" spans="1:2">
      <c r="A637">
        <v>0</v>
      </c>
      <c r="B637">
        <v>4.29161262512207</v>
      </c>
    </row>
    <row r="638" spans="1:2">
      <c r="A638">
        <v>44.37830000000001</v>
      </c>
      <c r="B638">
        <v>44.68346405029297</v>
      </c>
    </row>
    <row r="639" spans="1:2">
      <c r="A639">
        <v>0</v>
      </c>
      <c r="B639">
        <v>1.288297533988953</v>
      </c>
    </row>
    <row r="640" spans="1:2">
      <c r="A640">
        <v>0</v>
      </c>
      <c r="B640">
        <v>0.4900917410850525</v>
      </c>
    </row>
    <row r="641" spans="1:2">
      <c r="A641">
        <v>0</v>
      </c>
      <c r="B641">
        <v>-0.1463703066110611</v>
      </c>
    </row>
    <row r="642" spans="1:2">
      <c r="A642">
        <v>0</v>
      </c>
      <c r="B642">
        <v>1.190390348434448</v>
      </c>
    </row>
    <row r="643" spans="1:2">
      <c r="A643">
        <v>0</v>
      </c>
      <c r="B643">
        <v>-0.5455788373947144</v>
      </c>
    </row>
    <row r="644" spans="1:2">
      <c r="A644">
        <v>53.0343</v>
      </c>
      <c r="B644">
        <v>52.54020690917969</v>
      </c>
    </row>
    <row r="645" spans="1:2">
      <c r="A645">
        <v>0</v>
      </c>
      <c r="B645">
        <v>1.951752901077271</v>
      </c>
    </row>
    <row r="646" spans="1:2">
      <c r="A646">
        <v>0</v>
      </c>
      <c r="B646">
        <v>-0.1507230848073959</v>
      </c>
    </row>
    <row r="647" spans="1:2">
      <c r="A647">
        <v>0</v>
      </c>
      <c r="B647">
        <v>0.8607328534126282</v>
      </c>
    </row>
    <row r="648" spans="1:2">
      <c r="A648">
        <v>49.9307</v>
      </c>
      <c r="B648">
        <v>47.69222640991211</v>
      </c>
    </row>
    <row r="649" spans="1:2">
      <c r="A649">
        <v>0</v>
      </c>
      <c r="B649">
        <v>-0.9688067436218262</v>
      </c>
    </row>
    <row r="650" spans="1:2">
      <c r="A650">
        <v>43.9487</v>
      </c>
      <c r="B650">
        <v>24.98122215270996</v>
      </c>
    </row>
    <row r="651" spans="1:2">
      <c r="A651">
        <v>31.7601</v>
      </c>
      <c r="B651">
        <v>42.56005477905273</v>
      </c>
    </row>
    <row r="652" spans="1:2">
      <c r="A652">
        <v>0</v>
      </c>
      <c r="B652">
        <v>-0.1012844666838646</v>
      </c>
    </row>
    <row r="653" spans="1:2">
      <c r="A653">
        <v>0</v>
      </c>
      <c r="B653">
        <v>1.202941536903381</v>
      </c>
    </row>
    <row r="654" spans="1:2">
      <c r="A654">
        <v>0</v>
      </c>
      <c r="B654">
        <v>2.102315902709961</v>
      </c>
    </row>
    <row r="655" spans="1:2">
      <c r="A655">
        <v>0</v>
      </c>
      <c r="B655">
        <v>0.1186488792300224</v>
      </c>
    </row>
    <row r="656" spans="1:2">
      <c r="A656">
        <v>0</v>
      </c>
      <c r="B656">
        <v>-0.09480381011962891</v>
      </c>
    </row>
    <row r="657" spans="1:2">
      <c r="A657">
        <v>0</v>
      </c>
      <c r="B657">
        <v>8.699176788330078</v>
      </c>
    </row>
    <row r="658" spans="1:2">
      <c r="A658">
        <v>0</v>
      </c>
      <c r="B658">
        <v>1.303089618682861</v>
      </c>
    </row>
    <row r="659" spans="1:2">
      <c r="A659">
        <v>0</v>
      </c>
      <c r="B659">
        <v>2.33104681968689</v>
      </c>
    </row>
    <row r="660" spans="1:2">
      <c r="A660">
        <v>0</v>
      </c>
      <c r="B660">
        <v>1.244833707809448</v>
      </c>
    </row>
    <row r="661" spans="1:2">
      <c r="A661">
        <v>0</v>
      </c>
      <c r="B661">
        <v>1.369090914726257</v>
      </c>
    </row>
    <row r="662" spans="1:2">
      <c r="A662">
        <v>0</v>
      </c>
      <c r="B662">
        <v>1.213044404983521</v>
      </c>
    </row>
    <row r="663" spans="1:2">
      <c r="A663">
        <v>0</v>
      </c>
      <c r="B663">
        <v>-0.450274646282196</v>
      </c>
    </row>
    <row r="664" spans="1:2">
      <c r="A664">
        <v>0</v>
      </c>
      <c r="B664">
        <v>1.170812129974365</v>
      </c>
    </row>
    <row r="665" spans="1:2">
      <c r="A665">
        <v>0</v>
      </c>
      <c r="B665">
        <v>1.076838970184326</v>
      </c>
    </row>
    <row r="666" spans="1:2">
      <c r="A666">
        <v>0</v>
      </c>
      <c r="B666">
        <v>2.225537776947021</v>
      </c>
    </row>
    <row r="667" spans="1:2">
      <c r="A667">
        <v>49.67830000000001</v>
      </c>
      <c r="B667">
        <v>43.0244026184082</v>
      </c>
    </row>
    <row r="668" spans="1:2">
      <c r="A668">
        <v>31.3402</v>
      </c>
      <c r="B668">
        <v>28.29369354248047</v>
      </c>
    </row>
    <row r="669" spans="1:2">
      <c r="A669">
        <v>52.9264</v>
      </c>
      <c r="B669">
        <v>53.11456680297852</v>
      </c>
    </row>
    <row r="670" spans="1:2">
      <c r="A670">
        <v>0</v>
      </c>
      <c r="B670">
        <v>0.2271807938814163</v>
      </c>
    </row>
    <row r="671" spans="1:2">
      <c r="A671">
        <v>33.0096</v>
      </c>
      <c r="B671">
        <v>36.03305053710938</v>
      </c>
    </row>
    <row r="672" spans="1:2">
      <c r="A672">
        <v>63.1651</v>
      </c>
      <c r="B672">
        <v>50.16000747680664</v>
      </c>
    </row>
    <row r="673" spans="1:2">
      <c r="A673">
        <v>0</v>
      </c>
      <c r="B673">
        <v>1.1507328748703</v>
      </c>
    </row>
    <row r="674" spans="1:2">
      <c r="A674">
        <v>0</v>
      </c>
      <c r="B674">
        <v>-0.4026434421539307</v>
      </c>
    </row>
    <row r="675" spans="1:2">
      <c r="A675">
        <v>0</v>
      </c>
      <c r="B675">
        <v>0.4967480003833771</v>
      </c>
    </row>
    <row r="676" spans="1:2">
      <c r="A676">
        <v>0</v>
      </c>
      <c r="B676">
        <v>1.245586395263672</v>
      </c>
    </row>
    <row r="677" spans="1:2">
      <c r="A677">
        <v>44.59</v>
      </c>
      <c r="B677">
        <v>46.84992599487305</v>
      </c>
    </row>
    <row r="678" spans="1:2">
      <c r="A678">
        <v>0</v>
      </c>
      <c r="B678">
        <v>1.045150279998779</v>
      </c>
    </row>
    <row r="679" spans="1:2">
      <c r="A679">
        <v>0</v>
      </c>
      <c r="B679">
        <v>1.002448916435242</v>
      </c>
    </row>
    <row r="680" spans="1:2">
      <c r="A680">
        <v>45.751</v>
      </c>
      <c r="B680">
        <v>20.52758026123047</v>
      </c>
    </row>
    <row r="681" spans="1:2">
      <c r="A681">
        <v>0</v>
      </c>
      <c r="B681">
        <v>0.747015655040741</v>
      </c>
    </row>
    <row r="682" spans="1:2">
      <c r="A682">
        <v>44.2446</v>
      </c>
      <c r="B682">
        <v>32.65776443481445</v>
      </c>
    </row>
    <row r="683" spans="1:2">
      <c r="A683">
        <v>45.73179999999999</v>
      </c>
      <c r="B683">
        <v>44.04254150390625</v>
      </c>
    </row>
    <row r="684" spans="1:2">
      <c r="A684">
        <v>0</v>
      </c>
      <c r="B684">
        <v>0.5869012475013733</v>
      </c>
    </row>
    <row r="685" spans="1:2">
      <c r="A685">
        <v>0</v>
      </c>
      <c r="B685">
        <v>1.13323712348938</v>
      </c>
    </row>
    <row r="686" spans="1:2">
      <c r="A686">
        <v>0</v>
      </c>
      <c r="B686">
        <v>1.129776954650879</v>
      </c>
    </row>
    <row r="687" spans="1:2">
      <c r="A687">
        <v>47.4999</v>
      </c>
      <c r="B687">
        <v>48.87275695800781</v>
      </c>
    </row>
    <row r="688" spans="1:2">
      <c r="A688">
        <v>0</v>
      </c>
      <c r="B688">
        <v>0.8571904301643372</v>
      </c>
    </row>
    <row r="689" spans="1:2">
      <c r="A689">
        <v>42.3115</v>
      </c>
      <c r="B689">
        <v>33.81914520263672</v>
      </c>
    </row>
    <row r="690" spans="1:2">
      <c r="A690">
        <v>46.26270000000001</v>
      </c>
      <c r="B690">
        <v>41.07057189941406</v>
      </c>
    </row>
    <row r="691" spans="1:2">
      <c r="A691">
        <v>0</v>
      </c>
      <c r="B691">
        <v>1.304932594299316</v>
      </c>
    </row>
    <row r="692" spans="1:2">
      <c r="A692">
        <v>0</v>
      </c>
      <c r="B692">
        <v>1.140934586524963</v>
      </c>
    </row>
    <row r="693" spans="1:2">
      <c r="A693">
        <v>53.6508</v>
      </c>
      <c r="B693">
        <v>55.44476318359375</v>
      </c>
    </row>
    <row r="694" spans="1:2">
      <c r="A694">
        <v>0</v>
      </c>
      <c r="B694">
        <v>1.286436200141907</v>
      </c>
    </row>
    <row r="695" spans="1:2">
      <c r="A695">
        <v>64.681</v>
      </c>
      <c r="B695">
        <v>55.01875686645508</v>
      </c>
    </row>
    <row r="696" spans="1:2">
      <c r="A696">
        <v>0</v>
      </c>
      <c r="B696">
        <v>-0.2923507690429688</v>
      </c>
    </row>
    <row r="697" spans="1:2">
      <c r="A697">
        <v>0</v>
      </c>
      <c r="B697">
        <v>1.218248128890991</v>
      </c>
    </row>
    <row r="698" spans="1:2">
      <c r="A698">
        <v>36.6436</v>
      </c>
      <c r="B698">
        <v>6.86652946472168</v>
      </c>
    </row>
    <row r="699" spans="1:2">
      <c r="A699">
        <v>0</v>
      </c>
      <c r="B699">
        <v>4.349210262298584</v>
      </c>
    </row>
    <row r="700" spans="1:2">
      <c r="A700">
        <v>50.042</v>
      </c>
      <c r="B700">
        <v>46.12792205810547</v>
      </c>
    </row>
    <row r="701" spans="1:2">
      <c r="A701">
        <v>46.8197</v>
      </c>
      <c r="B701">
        <v>45.86460113525391</v>
      </c>
    </row>
    <row r="702" spans="1:2">
      <c r="A702">
        <v>42.4119</v>
      </c>
      <c r="B702">
        <v>42.22900390625</v>
      </c>
    </row>
    <row r="703" spans="1:2">
      <c r="A703">
        <v>0</v>
      </c>
      <c r="B703">
        <v>1.121962904930115</v>
      </c>
    </row>
    <row r="704" spans="1:2">
      <c r="A704">
        <v>0</v>
      </c>
      <c r="B704">
        <v>0.4816956520080566</v>
      </c>
    </row>
    <row r="705" spans="1:2">
      <c r="A705">
        <v>0</v>
      </c>
      <c r="B705">
        <v>0.9214603900909424</v>
      </c>
    </row>
    <row r="706" spans="1:2">
      <c r="A706">
        <v>39.763</v>
      </c>
      <c r="B706">
        <v>47.13530349731445</v>
      </c>
    </row>
    <row r="707" spans="1:2">
      <c r="A707">
        <v>0</v>
      </c>
      <c r="B707">
        <v>0.9144750833511353</v>
      </c>
    </row>
    <row r="708" spans="1:2">
      <c r="A708">
        <v>0</v>
      </c>
      <c r="B708">
        <v>0.1917422562837601</v>
      </c>
    </row>
    <row r="709" spans="1:2">
      <c r="A709">
        <v>50.9586</v>
      </c>
      <c r="B709">
        <v>53.80093383789062</v>
      </c>
    </row>
    <row r="710" spans="1:2">
      <c r="A710">
        <v>44.9322</v>
      </c>
      <c r="B710">
        <v>44.82646179199219</v>
      </c>
    </row>
    <row r="711" spans="1:2">
      <c r="A711">
        <v>0</v>
      </c>
      <c r="B711">
        <v>1.048487663269043</v>
      </c>
    </row>
    <row r="712" spans="1:2">
      <c r="A712">
        <v>0</v>
      </c>
      <c r="B712">
        <v>0.7678254842758179</v>
      </c>
    </row>
    <row r="713" spans="1:2">
      <c r="A713">
        <v>0</v>
      </c>
      <c r="B713">
        <v>0.9508959650993347</v>
      </c>
    </row>
    <row r="714" spans="1:2">
      <c r="A714">
        <v>0</v>
      </c>
      <c r="B714">
        <v>1.311461210250854</v>
      </c>
    </row>
    <row r="715" spans="1:2">
      <c r="A715">
        <v>0</v>
      </c>
      <c r="B715">
        <v>1.186967015266418</v>
      </c>
    </row>
    <row r="716" spans="1:2">
      <c r="A716">
        <v>0</v>
      </c>
      <c r="B716">
        <v>-2.072239398956299</v>
      </c>
    </row>
    <row r="717" spans="1:2">
      <c r="A717">
        <v>29.8281</v>
      </c>
      <c r="B717">
        <v>1.901066780090332</v>
      </c>
    </row>
    <row r="718" spans="1:2">
      <c r="A718">
        <v>0</v>
      </c>
      <c r="B718">
        <v>1.037985682487488</v>
      </c>
    </row>
    <row r="719" spans="1:2">
      <c r="A719">
        <v>0</v>
      </c>
      <c r="B719">
        <v>1.179038763046265</v>
      </c>
    </row>
    <row r="720" spans="1:2">
      <c r="A720">
        <v>0</v>
      </c>
      <c r="B720">
        <v>1.175958037376404</v>
      </c>
    </row>
    <row r="721" spans="1:2">
      <c r="A721">
        <v>0</v>
      </c>
      <c r="B721">
        <v>-0.2345749735832214</v>
      </c>
    </row>
    <row r="722" spans="1:2">
      <c r="A722">
        <v>0</v>
      </c>
      <c r="B722">
        <v>3.654296159744263</v>
      </c>
    </row>
    <row r="723" spans="1:2">
      <c r="A723">
        <v>0</v>
      </c>
      <c r="B723">
        <v>10.66812133789062</v>
      </c>
    </row>
    <row r="724" spans="1:2">
      <c r="A724">
        <v>0</v>
      </c>
      <c r="B724">
        <v>-1.695260047912598</v>
      </c>
    </row>
    <row r="725" spans="1:2">
      <c r="A725">
        <v>0</v>
      </c>
      <c r="B725">
        <v>1.193202137947083</v>
      </c>
    </row>
    <row r="726" spans="1:2">
      <c r="A726">
        <v>52.6163</v>
      </c>
      <c r="B726">
        <v>53.19297409057617</v>
      </c>
    </row>
    <row r="727" spans="1:2">
      <c r="A727">
        <v>0</v>
      </c>
      <c r="B727">
        <v>1.143414855003357</v>
      </c>
    </row>
    <row r="728" spans="1:2">
      <c r="A728">
        <v>0</v>
      </c>
      <c r="B728">
        <v>1.051202416419983</v>
      </c>
    </row>
    <row r="729" spans="1:2">
      <c r="A729">
        <v>0</v>
      </c>
      <c r="B729">
        <v>2.628641128540039</v>
      </c>
    </row>
    <row r="730" spans="1:2">
      <c r="A730">
        <v>68.27</v>
      </c>
      <c r="B730">
        <v>55.51846694946289</v>
      </c>
    </row>
    <row r="731" spans="1:2">
      <c r="A731">
        <v>45.1225</v>
      </c>
      <c r="B731">
        <v>43.95822525024414</v>
      </c>
    </row>
    <row r="732" spans="1:2">
      <c r="A732">
        <v>0</v>
      </c>
      <c r="B732">
        <v>0.6524555683135986</v>
      </c>
    </row>
    <row r="733" spans="1:2">
      <c r="A733">
        <v>0</v>
      </c>
      <c r="B733">
        <v>1.238194704055786</v>
      </c>
    </row>
    <row r="734" spans="1:2">
      <c r="A734">
        <v>0</v>
      </c>
      <c r="B734">
        <v>7.816062927246094</v>
      </c>
    </row>
    <row r="735" spans="1:2">
      <c r="A735">
        <v>0</v>
      </c>
      <c r="B735">
        <v>1.393414855003357</v>
      </c>
    </row>
    <row r="736" spans="1:2">
      <c r="A736">
        <v>0</v>
      </c>
      <c r="B736">
        <v>-0.06811010092496872</v>
      </c>
    </row>
    <row r="737" spans="1:2">
      <c r="A737">
        <v>0</v>
      </c>
      <c r="B737">
        <v>1.17449939250946</v>
      </c>
    </row>
    <row r="738" spans="1:2">
      <c r="A738">
        <v>0</v>
      </c>
      <c r="B738">
        <v>1.041143774986267</v>
      </c>
    </row>
    <row r="739" spans="1:2">
      <c r="A739">
        <v>0</v>
      </c>
      <c r="B739">
        <v>-1.640453219413757</v>
      </c>
    </row>
    <row r="740" spans="1:2">
      <c r="A740">
        <v>0</v>
      </c>
      <c r="B740">
        <v>1.096487164497375</v>
      </c>
    </row>
    <row r="741" spans="1:2">
      <c r="A741">
        <v>41.426</v>
      </c>
      <c r="B741">
        <v>41.44307327270508</v>
      </c>
    </row>
    <row r="742" spans="1:2">
      <c r="A742">
        <v>0</v>
      </c>
      <c r="B742">
        <v>4.691915035247803</v>
      </c>
    </row>
    <row r="743" spans="1:2">
      <c r="A743">
        <v>49.4913</v>
      </c>
      <c r="B743">
        <v>47.61666107177734</v>
      </c>
    </row>
    <row r="744" spans="1:2">
      <c r="A744">
        <v>53.6927</v>
      </c>
      <c r="B744">
        <v>53.0012321472168</v>
      </c>
    </row>
    <row r="745" spans="1:2">
      <c r="A745">
        <v>0</v>
      </c>
      <c r="B745">
        <v>1.223693609237671</v>
      </c>
    </row>
    <row r="746" spans="1:2">
      <c r="A746">
        <v>0</v>
      </c>
      <c r="B746">
        <v>-0.6233712434768677</v>
      </c>
    </row>
    <row r="747" spans="1:2">
      <c r="A747">
        <v>0</v>
      </c>
      <c r="B747">
        <v>8.658371925354004</v>
      </c>
    </row>
    <row r="748" spans="1:2">
      <c r="A748">
        <v>0</v>
      </c>
      <c r="B748">
        <v>6.973925590515137</v>
      </c>
    </row>
    <row r="749" spans="1:2">
      <c r="A749">
        <v>0</v>
      </c>
      <c r="B749">
        <v>1.215357661247253</v>
      </c>
    </row>
    <row r="750" spans="1:2">
      <c r="A750">
        <v>51.7769</v>
      </c>
      <c r="B750">
        <v>53.57324600219727</v>
      </c>
    </row>
    <row r="751" spans="1:2">
      <c r="A751">
        <v>45.457</v>
      </c>
      <c r="B751">
        <v>38.72340393066406</v>
      </c>
    </row>
    <row r="752" spans="1:2">
      <c r="A752">
        <v>0</v>
      </c>
      <c r="B752">
        <v>1.791203856468201</v>
      </c>
    </row>
    <row r="753" spans="1:2">
      <c r="A753">
        <v>0</v>
      </c>
      <c r="B753">
        <v>1.148743748664856</v>
      </c>
    </row>
    <row r="754" spans="1:2">
      <c r="A754">
        <v>0</v>
      </c>
      <c r="B754">
        <v>0.7717742323875427</v>
      </c>
    </row>
    <row r="755" spans="1:2">
      <c r="A755">
        <v>0</v>
      </c>
      <c r="B755">
        <v>3.0671706199646</v>
      </c>
    </row>
    <row r="756" spans="1:2">
      <c r="A756">
        <v>51.7198</v>
      </c>
      <c r="B756">
        <v>50.58539199829102</v>
      </c>
    </row>
    <row r="757" spans="1:2">
      <c r="A757">
        <v>0</v>
      </c>
      <c r="B757">
        <v>1.344329833984375</v>
      </c>
    </row>
    <row r="758" spans="1:2">
      <c r="A758">
        <v>0</v>
      </c>
      <c r="B758">
        <v>0.2723022699356079</v>
      </c>
    </row>
    <row r="759" spans="1:2">
      <c r="A759">
        <v>0</v>
      </c>
      <c r="B759">
        <v>1.2839595079422</v>
      </c>
    </row>
    <row r="760" spans="1:2">
      <c r="A760">
        <v>0</v>
      </c>
      <c r="B760">
        <v>2.845035791397095</v>
      </c>
    </row>
    <row r="761" spans="1:2">
      <c r="A761">
        <v>52.5307</v>
      </c>
      <c r="B761">
        <v>42.52062606811523</v>
      </c>
    </row>
    <row r="762" spans="1:2">
      <c r="A762">
        <v>0</v>
      </c>
      <c r="B762">
        <v>1.879034042358398</v>
      </c>
    </row>
    <row r="763" spans="1:2">
      <c r="A763">
        <v>49.0688</v>
      </c>
      <c r="B763">
        <v>45.5831184387207</v>
      </c>
    </row>
    <row r="764" spans="1:2">
      <c r="A764">
        <v>0</v>
      </c>
      <c r="B764">
        <v>3.921622514724731</v>
      </c>
    </row>
    <row r="765" spans="1:2">
      <c r="A765">
        <v>0</v>
      </c>
      <c r="B765">
        <v>5.53336763381958</v>
      </c>
    </row>
    <row r="766" spans="1:2">
      <c r="A766">
        <v>0</v>
      </c>
      <c r="B766">
        <v>0.4084045886993408</v>
      </c>
    </row>
    <row r="767" spans="1:2">
      <c r="A767">
        <v>0</v>
      </c>
      <c r="B767">
        <v>0.8509418964385986</v>
      </c>
    </row>
    <row r="768" spans="1:2">
      <c r="A768">
        <v>38.901</v>
      </c>
      <c r="B768">
        <v>7.103377819061279</v>
      </c>
    </row>
    <row r="769" spans="1:2">
      <c r="A769">
        <v>41.78479999999999</v>
      </c>
      <c r="B769">
        <v>44.11276626586914</v>
      </c>
    </row>
    <row r="770" spans="1:2">
      <c r="A770">
        <v>0</v>
      </c>
      <c r="B770">
        <v>0.7257097959518433</v>
      </c>
    </row>
    <row r="771" spans="1:2">
      <c r="A771">
        <v>45.2458</v>
      </c>
      <c r="B771">
        <v>48.03609848022461</v>
      </c>
    </row>
    <row r="772" spans="1:2">
      <c r="A772">
        <v>53.3867</v>
      </c>
      <c r="B772">
        <v>51.61806488037109</v>
      </c>
    </row>
    <row r="773" spans="1:2">
      <c r="A773">
        <v>42.154</v>
      </c>
      <c r="B773">
        <v>44.90945053100586</v>
      </c>
    </row>
    <row r="774" spans="1:2">
      <c r="A774">
        <v>0</v>
      </c>
      <c r="B774">
        <v>1.236632823944092</v>
      </c>
    </row>
    <row r="775" spans="1:2">
      <c r="A775">
        <v>0</v>
      </c>
      <c r="B775">
        <v>1.588896512985229</v>
      </c>
    </row>
    <row r="776" spans="1:2">
      <c r="A776">
        <v>0</v>
      </c>
      <c r="B776">
        <v>0.8033351898193359</v>
      </c>
    </row>
    <row r="777" spans="1:2">
      <c r="A777">
        <v>0</v>
      </c>
      <c r="B777">
        <v>0.9025341272354126</v>
      </c>
    </row>
    <row r="778" spans="1:2">
      <c r="A778">
        <v>0</v>
      </c>
      <c r="B778">
        <v>0.3376883566379547</v>
      </c>
    </row>
    <row r="779" spans="1:2">
      <c r="A779">
        <v>50.33870000000001</v>
      </c>
      <c r="B779">
        <v>36.63955688476562</v>
      </c>
    </row>
    <row r="780" spans="1:2">
      <c r="A780">
        <v>0</v>
      </c>
      <c r="B780">
        <v>1.329342484474182</v>
      </c>
    </row>
    <row r="781" spans="1:2">
      <c r="A781">
        <v>0</v>
      </c>
      <c r="B781">
        <v>4.532850742340088</v>
      </c>
    </row>
    <row r="782" spans="1:2">
      <c r="A782">
        <v>60.0996</v>
      </c>
      <c r="B782">
        <v>42.25617980957031</v>
      </c>
    </row>
    <row r="783" spans="1:2">
      <c r="A783">
        <v>0</v>
      </c>
      <c r="B783">
        <v>14.48688316345215</v>
      </c>
    </row>
    <row r="784" spans="1:2">
      <c r="A784">
        <v>0</v>
      </c>
      <c r="B784">
        <v>-0.0509544163942337</v>
      </c>
    </row>
    <row r="785" spans="1:2">
      <c r="A785">
        <v>0</v>
      </c>
      <c r="B785">
        <v>1.03290855884552</v>
      </c>
    </row>
    <row r="786" spans="1:2">
      <c r="A786">
        <v>0</v>
      </c>
      <c r="B786">
        <v>0.2885726392269135</v>
      </c>
    </row>
    <row r="787" spans="1:2">
      <c r="A787">
        <v>0</v>
      </c>
      <c r="B787">
        <v>10.18848323822021</v>
      </c>
    </row>
    <row r="788" spans="1:2">
      <c r="A788">
        <v>0</v>
      </c>
      <c r="B788">
        <v>0.0699850395321846</v>
      </c>
    </row>
    <row r="789" spans="1:2">
      <c r="A789">
        <v>0</v>
      </c>
      <c r="B789">
        <v>1.098488569259644</v>
      </c>
    </row>
    <row r="790" spans="1:2">
      <c r="A790">
        <v>0</v>
      </c>
      <c r="B790">
        <v>0.912783145904541</v>
      </c>
    </row>
    <row r="791" spans="1:2">
      <c r="A791">
        <v>40.5828</v>
      </c>
      <c r="B791">
        <v>47.53709030151367</v>
      </c>
    </row>
    <row r="792" spans="1:2">
      <c r="A792">
        <v>0</v>
      </c>
      <c r="B792">
        <v>2.149039506912231</v>
      </c>
    </row>
    <row r="793" spans="1:2">
      <c r="A793">
        <v>0</v>
      </c>
      <c r="B793">
        <v>1.305445909500122</v>
      </c>
    </row>
    <row r="794" spans="1:2">
      <c r="A794">
        <v>0</v>
      </c>
      <c r="B794">
        <v>1.305643558502197</v>
      </c>
    </row>
    <row r="795" spans="1:2">
      <c r="A795">
        <v>51.86269999999999</v>
      </c>
      <c r="B795">
        <v>55.04830551147461</v>
      </c>
    </row>
    <row r="796" spans="1:2">
      <c r="A796">
        <v>0</v>
      </c>
      <c r="B796">
        <v>7.27554988861084</v>
      </c>
    </row>
    <row r="797" spans="1:2">
      <c r="A797">
        <v>49.8694</v>
      </c>
      <c r="B797">
        <v>26.25920104980469</v>
      </c>
    </row>
    <row r="798" spans="1:2">
      <c r="A798">
        <v>0</v>
      </c>
      <c r="B798">
        <v>0.4639604091644287</v>
      </c>
    </row>
    <row r="799" spans="1:2">
      <c r="A799">
        <v>0</v>
      </c>
      <c r="B799">
        <v>0.8512746095657349</v>
      </c>
    </row>
    <row r="800" spans="1:2">
      <c r="A800">
        <v>44.22500000000001</v>
      </c>
      <c r="B800">
        <v>44.18596649169922</v>
      </c>
    </row>
    <row r="801" spans="1:2">
      <c r="A801">
        <v>0</v>
      </c>
      <c r="B801">
        <v>1.233211994171143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0.2811805903911591</v>
      </c>
      <c r="C2">
        <v>0.3278230130672455</v>
      </c>
      <c r="D2">
        <v>0.04059375450015068</v>
      </c>
      <c r="E2">
        <v>0.05483388900756836</v>
      </c>
    </row>
    <row r="3" spans="1:5">
      <c r="A3">
        <v>2</v>
      </c>
      <c r="B3">
        <v>0.2728839814662933</v>
      </c>
      <c r="C3">
        <v>0.3199484646320343</v>
      </c>
      <c r="D3">
        <v>0.03832117468118668</v>
      </c>
      <c r="E3">
        <v>0.052249725908041</v>
      </c>
    </row>
    <row r="4" spans="1:5">
      <c r="A4">
        <v>3</v>
      </c>
      <c r="B4">
        <v>0.2711159288883209</v>
      </c>
      <c r="C4">
        <v>0.3215108513832092</v>
      </c>
      <c r="D4">
        <v>0.03779247403144836</v>
      </c>
      <c r="E4">
        <v>0.05269860103726387</v>
      </c>
    </row>
    <row r="5" spans="1:5">
      <c r="A5">
        <v>4</v>
      </c>
      <c r="B5">
        <v>0.2634878754615784</v>
      </c>
      <c r="C5">
        <v>0.3163379430770874</v>
      </c>
      <c r="D5">
        <v>0.03571764379739761</v>
      </c>
      <c r="E5">
        <v>0.05105648934841156</v>
      </c>
    </row>
    <row r="6" spans="1:5">
      <c r="A6">
        <v>5</v>
      </c>
      <c r="B6">
        <v>0.2538492381572723</v>
      </c>
      <c r="C6">
        <v>0.3021054863929749</v>
      </c>
      <c r="D6">
        <v>0.03327087685465813</v>
      </c>
      <c r="E6">
        <v>0.04672015085816383</v>
      </c>
    </row>
    <row r="7" spans="1:5">
      <c r="A7">
        <v>6</v>
      </c>
      <c r="B7">
        <v>0.2305298447608948</v>
      </c>
      <c r="C7">
        <v>0.268939197063446</v>
      </c>
      <c r="D7">
        <v>0.02769151516258717</v>
      </c>
      <c r="E7">
        <v>0.03731992468237877</v>
      </c>
    </row>
    <row r="8" spans="1:5">
      <c r="A8">
        <v>7</v>
      </c>
      <c r="B8">
        <v>0.2234901338815689</v>
      </c>
      <c r="C8">
        <v>0.2664529979228973</v>
      </c>
      <c r="D8">
        <v>0.02615360170602798</v>
      </c>
      <c r="E8">
        <v>0.0366947166621685</v>
      </c>
    </row>
    <row r="9" spans="1:5">
      <c r="A9">
        <v>8</v>
      </c>
      <c r="B9">
        <v>0.2248680740594864</v>
      </c>
      <c r="C9">
        <v>0.2548920214176178</v>
      </c>
      <c r="D9">
        <v>0.02650312706828117</v>
      </c>
      <c r="E9">
        <v>0.03372297435998917</v>
      </c>
    </row>
    <row r="10" spans="1:5">
      <c r="A10">
        <v>9</v>
      </c>
      <c r="B10">
        <v>0.2125762104988098</v>
      </c>
      <c r="C10">
        <v>0.249746099114418</v>
      </c>
      <c r="D10">
        <v>0.02383868210017681</v>
      </c>
      <c r="E10">
        <v>0.03243415057659149</v>
      </c>
    </row>
    <row r="11" spans="1:5">
      <c r="A11">
        <v>10</v>
      </c>
      <c r="B11">
        <v>0.2177316248416901</v>
      </c>
      <c r="C11">
        <v>0.2457384616136551</v>
      </c>
      <c r="D11">
        <v>0.02496394328773022</v>
      </c>
      <c r="E11">
        <v>0.03146563842892647</v>
      </c>
    </row>
    <row r="12" spans="1:5">
      <c r="A12">
        <v>11</v>
      </c>
      <c r="B12">
        <v>0.2247175872325897</v>
      </c>
      <c r="C12">
        <v>0.267177402973175</v>
      </c>
      <c r="D12">
        <v>0.02653306722640991</v>
      </c>
      <c r="E12">
        <v>0.03697586804628372</v>
      </c>
    </row>
    <row r="13" spans="1:5">
      <c r="A13">
        <v>12</v>
      </c>
      <c r="B13">
        <v>0.2375384122133255</v>
      </c>
      <c r="C13">
        <v>0.2702390253543854</v>
      </c>
      <c r="D13">
        <v>0.02952185086905956</v>
      </c>
      <c r="E13">
        <v>0.03781141340732574</v>
      </c>
    </row>
    <row r="14" spans="1:5">
      <c r="A14">
        <v>13</v>
      </c>
      <c r="B14">
        <v>0.2083031386137009</v>
      </c>
      <c r="C14">
        <v>0.2400771379470825</v>
      </c>
      <c r="D14">
        <v>0.02300396934151649</v>
      </c>
      <c r="E14">
        <v>0.03013241477310658</v>
      </c>
    </row>
    <row r="15" spans="1:5">
      <c r="A15">
        <v>14</v>
      </c>
      <c r="B15">
        <v>0.2086507380008698</v>
      </c>
      <c r="C15">
        <v>0.238572284579277</v>
      </c>
      <c r="D15">
        <v>0.02309823781251907</v>
      </c>
      <c r="E15">
        <v>0.02979844994843006</v>
      </c>
    </row>
    <row r="16" spans="1:5">
      <c r="A16">
        <v>15</v>
      </c>
      <c r="B16">
        <v>0.2104925513267517</v>
      </c>
      <c r="C16">
        <v>0.2386947870254517</v>
      </c>
      <c r="D16">
        <v>0.02351176925003529</v>
      </c>
      <c r="E16">
        <v>0.02985760383307934</v>
      </c>
    </row>
    <row r="17" spans="1:5">
      <c r="A17">
        <v>16</v>
      </c>
      <c r="B17">
        <v>0.2077017724514008</v>
      </c>
      <c r="C17">
        <v>0.2397729158401489</v>
      </c>
      <c r="D17">
        <v>0.02296203374862671</v>
      </c>
      <c r="E17">
        <v>0.03015253134071827</v>
      </c>
    </row>
    <row r="18" spans="1:5">
      <c r="A18">
        <v>17</v>
      </c>
      <c r="B18">
        <v>0.2045938074588776</v>
      </c>
      <c r="C18">
        <v>0.2361702620983124</v>
      </c>
      <c r="D18">
        <v>0.02236329764127731</v>
      </c>
      <c r="E18">
        <v>0.02934900671243668</v>
      </c>
    </row>
    <row r="19" spans="1:5">
      <c r="A19">
        <v>18</v>
      </c>
      <c r="B19">
        <v>0.2077217698097229</v>
      </c>
      <c r="C19">
        <v>0.2730220854282379</v>
      </c>
      <c r="D19">
        <v>0.02307934500277042</v>
      </c>
      <c r="E19">
        <v>0.03881669044494629</v>
      </c>
    </row>
    <row r="20" spans="1:5">
      <c r="A20">
        <v>19</v>
      </c>
      <c r="B20">
        <v>0.2048739194869995</v>
      </c>
      <c r="C20">
        <v>0.2272763252258301</v>
      </c>
      <c r="D20">
        <v>0.02259686775505543</v>
      </c>
      <c r="E20">
        <v>0.02748067304491997</v>
      </c>
    </row>
    <row r="21" spans="1:5">
      <c r="A21">
        <v>20</v>
      </c>
      <c r="B21">
        <v>0.1854275912046432</v>
      </c>
      <c r="C21">
        <v>0.2136339098215103</v>
      </c>
      <c r="D21">
        <v>0.01889098808169365</v>
      </c>
      <c r="E21">
        <v>0.02454076334834099</v>
      </c>
    </row>
    <row r="22" spans="1:5">
      <c r="A22">
        <v>21</v>
      </c>
      <c r="B22">
        <v>0.1858579069375992</v>
      </c>
      <c r="C22">
        <v>0.2135439366102219</v>
      </c>
      <c r="D22">
        <v>0.01901838555932045</v>
      </c>
      <c r="E22">
        <v>0.02456573955714703</v>
      </c>
    </row>
    <row r="23" spans="1:5">
      <c r="A23">
        <v>22</v>
      </c>
      <c r="B23">
        <v>0.1939725130796432</v>
      </c>
      <c r="C23">
        <v>0.2475917786359787</v>
      </c>
      <c r="D23">
        <v>0.02060859464108944</v>
      </c>
      <c r="E23">
        <v>0.03245986253023148</v>
      </c>
    </row>
    <row r="24" spans="1:5">
      <c r="A24">
        <v>23</v>
      </c>
      <c r="B24">
        <v>0.1938045173883438</v>
      </c>
      <c r="C24">
        <v>0.2383935749530792</v>
      </c>
      <c r="D24">
        <v>0.02061448805034161</v>
      </c>
      <c r="E24">
        <v>0.03025049529969692</v>
      </c>
    </row>
    <row r="25" spans="1:5">
      <c r="A25">
        <v>24</v>
      </c>
      <c r="B25">
        <v>0.1860229820013046</v>
      </c>
      <c r="C25">
        <v>0.2141353338956833</v>
      </c>
      <c r="D25">
        <v>0.01915293000638485</v>
      </c>
      <c r="E25">
        <v>0.02478211373090744</v>
      </c>
    </row>
    <row r="26" spans="1:5">
      <c r="A26">
        <v>25</v>
      </c>
      <c r="B26">
        <v>0.1826575547456741</v>
      </c>
      <c r="C26">
        <v>0.2145628035068512</v>
      </c>
      <c r="D26">
        <v>0.01855270564556122</v>
      </c>
      <c r="E26">
        <v>0.02488670498132706</v>
      </c>
    </row>
    <row r="27" spans="1:5">
      <c r="A27">
        <v>26</v>
      </c>
      <c r="B27">
        <v>0.1783012598752975</v>
      </c>
      <c r="C27">
        <v>0.216972142457962</v>
      </c>
      <c r="D27">
        <v>0.01778252609074116</v>
      </c>
      <c r="E27">
        <v>0.02541837655007839</v>
      </c>
    </row>
    <row r="28" spans="1:5">
      <c r="A28">
        <v>27</v>
      </c>
      <c r="B28">
        <v>0.177597239613533</v>
      </c>
      <c r="C28">
        <v>0.2185322195291519</v>
      </c>
      <c r="D28">
        <v>0.01766716502606869</v>
      </c>
      <c r="E28">
        <v>0.02577447332441807</v>
      </c>
    </row>
    <row r="29" spans="1:5">
      <c r="A29">
        <v>28</v>
      </c>
      <c r="B29">
        <v>0.176713764667511</v>
      </c>
      <c r="C29">
        <v>0.2217523753643036</v>
      </c>
      <c r="D29">
        <v>0.01752755977213383</v>
      </c>
      <c r="E29">
        <v>0.02650019340217113</v>
      </c>
    </row>
    <row r="30" spans="1:5">
      <c r="A30">
        <v>29</v>
      </c>
      <c r="B30">
        <v>0.1759137511253357</v>
      </c>
      <c r="C30">
        <v>0.2254023849964142</v>
      </c>
      <c r="D30">
        <v>0.01740217767655849</v>
      </c>
      <c r="E30">
        <v>0.02732807956635952</v>
      </c>
    </row>
    <row r="31" spans="1:5">
      <c r="A31">
        <v>30</v>
      </c>
      <c r="B31">
        <v>0.1751720011234283</v>
      </c>
      <c r="C31">
        <v>0.2233286052942276</v>
      </c>
      <c r="D31">
        <v>0.01728484779596329</v>
      </c>
      <c r="E31">
        <v>0.02687803469598293</v>
      </c>
    </row>
    <row r="32" spans="1:5">
      <c r="A32">
        <v>31</v>
      </c>
      <c r="B32">
        <v>0.1733377575874329</v>
      </c>
      <c r="C32">
        <v>0.2178400009870529</v>
      </c>
      <c r="D32">
        <v>0.01698410511016846</v>
      </c>
      <c r="E32">
        <v>0.02569002844393253</v>
      </c>
    </row>
    <row r="33" spans="1:5">
      <c r="A33">
        <v>32</v>
      </c>
      <c r="B33">
        <v>0.1726406067609787</v>
      </c>
      <c r="C33">
        <v>0.2156464457511902</v>
      </c>
      <c r="D33">
        <v>0.01688861660659313</v>
      </c>
      <c r="E33">
        <v>0.0252431221306324</v>
      </c>
    </row>
    <row r="34" spans="1:5">
      <c r="A34">
        <v>33</v>
      </c>
      <c r="B34">
        <v>0.1737931817770004</v>
      </c>
      <c r="C34">
        <v>0.2157426625490189</v>
      </c>
      <c r="D34">
        <v>0.01712079718708992</v>
      </c>
      <c r="E34">
        <v>0.02530072256922722</v>
      </c>
    </row>
    <row r="35" spans="1:5">
      <c r="A35">
        <v>34</v>
      </c>
      <c r="B35">
        <v>0.1744069904088974</v>
      </c>
      <c r="C35">
        <v>0.21980319917202</v>
      </c>
      <c r="D35">
        <v>0.01726602390408516</v>
      </c>
      <c r="E35">
        <v>0.02622547000646591</v>
      </c>
    </row>
    <row r="36" spans="1:5">
      <c r="A36">
        <v>35</v>
      </c>
      <c r="B36">
        <v>0.1725885719060898</v>
      </c>
      <c r="C36">
        <v>0.2242356687784195</v>
      </c>
      <c r="D36">
        <v>0.01699181459844112</v>
      </c>
      <c r="E36">
        <v>0.02725271508097649</v>
      </c>
    </row>
    <row r="37" spans="1:5">
      <c r="A37">
        <v>36</v>
      </c>
      <c r="B37">
        <v>0.1728842407464981</v>
      </c>
      <c r="C37">
        <v>0.2312175035476685</v>
      </c>
      <c r="D37">
        <v>0.01708747632801533</v>
      </c>
      <c r="E37">
        <v>0.0288882739841938</v>
      </c>
    </row>
    <row r="38" spans="1:5">
      <c r="A38">
        <v>37</v>
      </c>
      <c r="B38">
        <v>0.1792820245027542</v>
      </c>
      <c r="C38">
        <v>0.232792004942894</v>
      </c>
      <c r="D38">
        <v>0.01826325803995132</v>
      </c>
      <c r="E38">
        <v>0.02931203134357929</v>
      </c>
    </row>
    <row r="39" spans="1:5">
      <c r="A39">
        <v>38</v>
      </c>
      <c r="B39">
        <v>0.1805666089057922</v>
      </c>
      <c r="C39">
        <v>0.2490301728248596</v>
      </c>
      <c r="D39">
        <v>0.01855669729411602</v>
      </c>
      <c r="E39">
        <v>0.03328347206115723</v>
      </c>
    </row>
    <row r="40" spans="1:5">
      <c r="A40">
        <v>39</v>
      </c>
      <c r="B40">
        <v>0.1750235259532928</v>
      </c>
      <c r="C40">
        <v>0.2495342195034027</v>
      </c>
      <c r="D40">
        <v>0.01762881875038147</v>
      </c>
      <c r="E40">
        <v>0.03345232829451561</v>
      </c>
    </row>
    <row r="41" spans="1:5">
      <c r="A41">
        <v>40</v>
      </c>
      <c r="B41">
        <v>0.1701058447360992</v>
      </c>
      <c r="C41">
        <v>0.2392021119594574</v>
      </c>
      <c r="D41">
        <v>0.01681806705892086</v>
      </c>
      <c r="E41">
        <v>0.03096210397779942</v>
      </c>
    </row>
    <row r="42" spans="1:5">
      <c r="A42">
        <v>41</v>
      </c>
      <c r="B42">
        <v>0.167339414358139</v>
      </c>
      <c r="C42">
        <v>0.2383277416229248</v>
      </c>
      <c r="D42">
        <v>0.01638510264456272</v>
      </c>
      <c r="E42">
        <v>0.03078737109899521</v>
      </c>
    </row>
    <row r="43" spans="1:5">
      <c r="A43">
        <v>42</v>
      </c>
      <c r="B43">
        <v>0.1698606312274933</v>
      </c>
      <c r="C43">
        <v>0.2351348847150803</v>
      </c>
      <c r="D43">
        <v>0.01684076339006424</v>
      </c>
      <c r="E43">
        <v>0.0300541166216135</v>
      </c>
    </row>
    <row r="44" spans="1:5">
      <c r="A44">
        <v>43</v>
      </c>
      <c r="B44">
        <v>0.1621057689189911</v>
      </c>
      <c r="C44">
        <v>0.2381104528903961</v>
      </c>
      <c r="D44">
        <v>0.01558201760053635</v>
      </c>
      <c r="E44">
        <v>0.03079087100923061</v>
      </c>
    </row>
    <row r="45" spans="1:5">
      <c r="A45">
        <v>44</v>
      </c>
      <c r="B45">
        <v>0.1605828553438187</v>
      </c>
      <c r="C45">
        <v>0.2296322733163834</v>
      </c>
      <c r="D45">
        <v>0.01535499002784491</v>
      </c>
      <c r="E45">
        <v>0.02882904931902885</v>
      </c>
    </row>
    <row r="46" spans="1:5">
      <c r="A46">
        <v>45</v>
      </c>
      <c r="B46">
        <v>0.1685699075460434</v>
      </c>
      <c r="C46">
        <v>0.2214247435331345</v>
      </c>
      <c r="D46">
        <v>0.0166995357722044</v>
      </c>
      <c r="E46">
        <v>0.02700056321918964</v>
      </c>
    </row>
    <row r="47" spans="1:5">
      <c r="A47">
        <v>46</v>
      </c>
      <c r="B47">
        <v>0.1638075113296509</v>
      </c>
      <c r="C47">
        <v>0.2207913845777512</v>
      </c>
      <c r="D47">
        <v>0.01592232100665569</v>
      </c>
      <c r="E47">
        <v>0.02687593176960945</v>
      </c>
    </row>
    <row r="48" spans="1:5">
      <c r="A48">
        <v>47</v>
      </c>
      <c r="B48">
        <v>0.1601058393716812</v>
      </c>
      <c r="C48">
        <v>0.2188892215490341</v>
      </c>
      <c r="D48">
        <v>0.01534098852425814</v>
      </c>
      <c r="E48">
        <v>0.02648509480059147</v>
      </c>
    </row>
    <row r="49" spans="1:5">
      <c r="A49">
        <v>48</v>
      </c>
      <c r="B49">
        <v>0.1576498001813889</v>
      </c>
      <c r="C49">
        <v>0.2200776636600494</v>
      </c>
      <c r="D49">
        <v>0.01497227046638727</v>
      </c>
      <c r="E49">
        <v>0.02676006406545639</v>
      </c>
    </row>
    <row r="50" spans="1:5">
      <c r="A50">
        <v>49</v>
      </c>
      <c r="B50">
        <v>0.1591338217258453</v>
      </c>
      <c r="C50">
        <v>0.2208557277917862</v>
      </c>
      <c r="D50">
        <v>0.01522570941597223</v>
      </c>
      <c r="E50">
        <v>0.02695254795253277</v>
      </c>
    </row>
    <row r="51" spans="1:5">
      <c r="A51">
        <v>50</v>
      </c>
      <c r="B51">
        <v>0.1554609537124634</v>
      </c>
      <c r="C51">
        <v>0.22637540102005</v>
      </c>
      <c r="D51">
        <v>0.01467120181769133</v>
      </c>
      <c r="E51">
        <v>0.028206592425704</v>
      </c>
    </row>
    <row r="52" spans="1:5">
      <c r="A52">
        <v>51</v>
      </c>
      <c r="B52">
        <v>0.1570601016283035</v>
      </c>
      <c r="C52">
        <v>0.2256568223237991</v>
      </c>
      <c r="D52">
        <v>0.01494441647082567</v>
      </c>
      <c r="E52">
        <v>0.02807165123522282</v>
      </c>
    </row>
    <row r="53" spans="1:5">
      <c r="A53">
        <v>52</v>
      </c>
      <c r="B53">
        <v>0.1512480229139328</v>
      </c>
      <c r="C53">
        <v>0.2271178662776947</v>
      </c>
      <c r="D53">
        <v>0.01407959964126348</v>
      </c>
      <c r="E53">
        <v>0.02843347564339638</v>
      </c>
    </row>
    <row r="54" spans="1:5">
      <c r="A54">
        <v>53</v>
      </c>
      <c r="B54">
        <v>0.1534558534622192</v>
      </c>
      <c r="C54">
        <v>0.2135667651891708</v>
      </c>
      <c r="D54">
        <v>0.01444528251886368</v>
      </c>
      <c r="E54">
        <v>0.02547462470829487</v>
      </c>
    </row>
    <row r="55" spans="1:5">
      <c r="A55">
        <v>54</v>
      </c>
      <c r="B55">
        <v>0.1508186608552933</v>
      </c>
      <c r="C55">
        <v>0.2207155078649521</v>
      </c>
      <c r="D55">
        <v>0.01406374014914036</v>
      </c>
      <c r="E55">
        <v>0.02704374864697456</v>
      </c>
    </row>
    <row r="56" spans="1:5">
      <c r="A56">
        <v>55</v>
      </c>
      <c r="B56">
        <v>0.1542919129133224</v>
      </c>
      <c r="C56">
        <v>0.2171653211116791</v>
      </c>
      <c r="D56">
        <v>0.01461230870336294</v>
      </c>
      <c r="E56">
        <v>0.02629593200981617</v>
      </c>
    </row>
    <row r="57" spans="1:5">
      <c r="A57">
        <v>56</v>
      </c>
      <c r="B57">
        <v>0.1465938687324524</v>
      </c>
      <c r="C57">
        <v>0.2031349837779999</v>
      </c>
      <c r="D57">
        <v>0.01349176280200481</v>
      </c>
      <c r="E57">
        <v>0.02338441647589207</v>
      </c>
    </row>
    <row r="58" spans="1:5">
      <c r="A58">
        <v>57</v>
      </c>
      <c r="B58">
        <v>0.1480417102575302</v>
      </c>
      <c r="C58">
        <v>0.1982587724924088</v>
      </c>
      <c r="D58">
        <v>0.01371805556118488</v>
      </c>
      <c r="E58">
        <v>0.02240778692066669</v>
      </c>
    </row>
    <row r="59" spans="1:5">
      <c r="A59">
        <v>58</v>
      </c>
      <c r="B59">
        <v>0.1499091237783432</v>
      </c>
      <c r="C59">
        <v>0.2079692184925079</v>
      </c>
      <c r="D59">
        <v>0.01400974672287703</v>
      </c>
      <c r="E59">
        <v>0.02440379932522774</v>
      </c>
    </row>
    <row r="60" spans="1:5">
      <c r="A60">
        <v>59</v>
      </c>
      <c r="B60">
        <v>0.1487759947776794</v>
      </c>
      <c r="C60">
        <v>0.2052629888057709</v>
      </c>
      <c r="D60">
        <v>0.0138679901137948</v>
      </c>
      <c r="E60">
        <v>0.02386444807052612</v>
      </c>
    </row>
    <row r="61" spans="1:5">
      <c r="A61">
        <v>60</v>
      </c>
      <c r="B61">
        <v>0.1461640298366547</v>
      </c>
      <c r="C61">
        <v>0.1998531818389893</v>
      </c>
      <c r="D61">
        <v>0.01348917558789253</v>
      </c>
      <c r="E61">
        <v>0.02277295291423798</v>
      </c>
    </row>
    <row r="62" spans="1:5">
      <c r="A62">
        <v>61</v>
      </c>
      <c r="B62">
        <v>0.1478361934423447</v>
      </c>
      <c r="C62">
        <v>0.2074603140354156</v>
      </c>
      <c r="D62">
        <v>0.01373740937560797</v>
      </c>
      <c r="E62">
        <v>0.02432252652943134</v>
      </c>
    </row>
    <row r="63" spans="1:5">
      <c r="A63">
        <v>62</v>
      </c>
      <c r="B63">
        <v>0.1461013853549957</v>
      </c>
      <c r="C63">
        <v>0.2166926115751266</v>
      </c>
      <c r="D63">
        <v>0.013498704880476</v>
      </c>
      <c r="E63">
        <v>0.02630877308547497</v>
      </c>
    </row>
    <row r="64" spans="1:5">
      <c r="A64">
        <v>63</v>
      </c>
      <c r="B64">
        <v>0.142086461186409</v>
      </c>
      <c r="C64">
        <v>0.2018590569496155</v>
      </c>
      <c r="D64">
        <v>0.01295710168778896</v>
      </c>
      <c r="E64">
        <v>0.02324194833636284</v>
      </c>
    </row>
    <row r="65" spans="1:5">
      <c r="A65">
        <v>64</v>
      </c>
      <c r="B65">
        <v>0.1473531574010849</v>
      </c>
      <c r="C65">
        <v>0.2286446541547775</v>
      </c>
      <c r="D65">
        <v>0.01374011114239693</v>
      </c>
      <c r="E65">
        <v>0.02902897633612156</v>
      </c>
    </row>
    <row r="66" spans="1:5">
      <c r="A66">
        <v>65</v>
      </c>
      <c r="B66">
        <v>0.142336443066597</v>
      </c>
      <c r="C66">
        <v>0.219144731760025</v>
      </c>
      <c r="D66">
        <v>0.01306077558547258</v>
      </c>
      <c r="E66">
        <v>0.02695267647504807</v>
      </c>
    </row>
    <row r="67" spans="1:5">
      <c r="A67">
        <v>66</v>
      </c>
      <c r="B67">
        <v>0.1399782001972198</v>
      </c>
      <c r="C67">
        <v>0.2172207087278366</v>
      </c>
      <c r="D67">
        <v>0.0127643933519721</v>
      </c>
      <c r="E67">
        <v>0.02656080946326256</v>
      </c>
    </row>
    <row r="68" spans="1:5">
      <c r="A68">
        <v>67</v>
      </c>
      <c r="B68">
        <v>0.1427175849676132</v>
      </c>
      <c r="C68">
        <v>0.2057135701179504</v>
      </c>
      <c r="D68">
        <v>0.01316263061016798</v>
      </c>
      <c r="E68">
        <v>0.02415388263761997</v>
      </c>
    </row>
    <row r="69" spans="1:5">
      <c r="A69">
        <v>68</v>
      </c>
      <c r="B69">
        <v>0.1419718265533447</v>
      </c>
      <c r="C69">
        <v>0.2300567626953125</v>
      </c>
      <c r="D69">
        <v>0.01311996579170227</v>
      </c>
      <c r="E69">
        <v>0.02951885759830475</v>
      </c>
    </row>
    <row r="70" spans="1:5">
      <c r="A70">
        <v>69</v>
      </c>
      <c r="B70">
        <v>0.1505835503339767</v>
      </c>
      <c r="C70">
        <v>0.2300391495227814</v>
      </c>
      <c r="D70">
        <v>0.01442447677254677</v>
      </c>
      <c r="E70">
        <v>0.02956792898476124</v>
      </c>
    </row>
    <row r="71" spans="1:5">
      <c r="A71">
        <v>70</v>
      </c>
      <c r="B71">
        <v>0.1431571543216705</v>
      </c>
      <c r="C71">
        <v>0.2098482549190521</v>
      </c>
      <c r="D71">
        <v>0.01341250818222761</v>
      </c>
      <c r="E71">
        <v>0.02519353106617928</v>
      </c>
    </row>
    <row r="72" spans="1:5">
      <c r="A72">
        <v>71</v>
      </c>
      <c r="B72">
        <v>0.1561419516801834</v>
      </c>
      <c r="C72">
        <v>0.2237612903118134</v>
      </c>
      <c r="D72">
        <v>0.01537933852523565</v>
      </c>
      <c r="E72">
        <v>0.02823998034000397</v>
      </c>
    </row>
    <row r="73" spans="1:5">
      <c r="A73">
        <v>72</v>
      </c>
      <c r="B73">
        <v>0.1449791342020035</v>
      </c>
      <c r="C73">
        <v>0.1939108967781067</v>
      </c>
      <c r="D73">
        <v>0.01375834550708532</v>
      </c>
      <c r="E73">
        <v>0.02206793054938316</v>
      </c>
    </row>
    <row r="74" spans="1:5">
      <c r="A74">
        <v>73</v>
      </c>
      <c r="B74">
        <v>0.1540806591510773</v>
      </c>
      <c r="C74">
        <v>0.2140985131263733</v>
      </c>
      <c r="D74">
        <v>0.01515819504857063</v>
      </c>
      <c r="E74">
        <v>0.02619271911680698</v>
      </c>
    </row>
    <row r="75" spans="1:5">
      <c r="A75">
        <v>74</v>
      </c>
      <c r="B75">
        <v>0.1520129293203354</v>
      </c>
      <c r="C75">
        <v>0.1779803931713104</v>
      </c>
      <c r="D75">
        <v>0.0148521801456809</v>
      </c>
      <c r="E75">
        <v>0.01916800253093243</v>
      </c>
    </row>
    <row r="76" spans="1:5">
      <c r="A76">
        <v>75</v>
      </c>
      <c r="B76">
        <v>0.1498774588108063</v>
      </c>
      <c r="C76">
        <v>0.1967643350362778</v>
      </c>
      <c r="D76">
        <v>0.01457739155739546</v>
      </c>
      <c r="E76">
        <v>0.02270013839006424</v>
      </c>
    </row>
    <row r="77" spans="1:5">
      <c r="A77">
        <v>76</v>
      </c>
      <c r="B77">
        <v>0.1422734409570694</v>
      </c>
      <c r="C77">
        <v>0.1945047378540039</v>
      </c>
      <c r="D77">
        <v>0.01348653063178062</v>
      </c>
      <c r="E77">
        <v>0.02229522727429867</v>
      </c>
    </row>
    <row r="78" spans="1:5">
      <c r="A78">
        <v>77</v>
      </c>
      <c r="B78">
        <v>0.1438997238874435</v>
      </c>
      <c r="C78">
        <v>0.199745699763298</v>
      </c>
      <c r="D78">
        <v>0.01375445816665888</v>
      </c>
      <c r="E78">
        <v>0.02335189282894135</v>
      </c>
    </row>
    <row r="79" spans="1:5">
      <c r="A79">
        <v>78</v>
      </c>
      <c r="B79">
        <v>0.1404924094676971</v>
      </c>
      <c r="C79">
        <v>0.1959865242242813</v>
      </c>
      <c r="D79">
        <v>0.01330206077545881</v>
      </c>
      <c r="E79">
        <v>0.02264400757849216</v>
      </c>
    </row>
    <row r="80" spans="1:5">
      <c r="A80">
        <v>79</v>
      </c>
      <c r="B80">
        <v>0.1406273394823074</v>
      </c>
      <c r="C80">
        <v>0.1875790357589722</v>
      </c>
      <c r="D80">
        <v>0.01334200147539377</v>
      </c>
      <c r="E80">
        <v>0.02103418111801147</v>
      </c>
    </row>
    <row r="81" spans="1:5">
      <c r="A81">
        <v>80</v>
      </c>
      <c r="B81">
        <v>0.1346389800310135</v>
      </c>
      <c r="C81">
        <v>0.1838065683841705</v>
      </c>
      <c r="D81">
        <v>0.01252732239663601</v>
      </c>
      <c r="E81">
        <v>0.02036390267312527</v>
      </c>
    </row>
    <row r="82" spans="1:5">
      <c r="A82">
        <v>81</v>
      </c>
      <c r="B82">
        <v>0.1416834443807602</v>
      </c>
      <c r="C82">
        <v>0.2000865638256073</v>
      </c>
      <c r="D82">
        <v>0.01352095510810614</v>
      </c>
      <c r="E82">
        <v>0.0235157422721386</v>
      </c>
    </row>
    <row r="83" spans="1:5">
      <c r="A83">
        <v>82</v>
      </c>
      <c r="B83">
        <v>0.1381682306528091</v>
      </c>
      <c r="C83">
        <v>0.1938761323690414</v>
      </c>
      <c r="D83">
        <v>0.01307282969355583</v>
      </c>
      <c r="E83">
        <v>0.02233278937637806</v>
      </c>
    </row>
    <row r="84" spans="1:5">
      <c r="A84">
        <v>83</v>
      </c>
      <c r="B84">
        <v>0.1426488161087036</v>
      </c>
      <c r="C84">
        <v>0.1946953982114792</v>
      </c>
      <c r="D84">
        <v>0.01373983267694712</v>
      </c>
      <c r="E84">
        <v>0.02253363095223904</v>
      </c>
    </row>
    <row r="85" spans="1:5">
      <c r="A85">
        <v>84</v>
      </c>
      <c r="B85">
        <v>0.1431924104690552</v>
      </c>
      <c r="C85">
        <v>0.1906212717294693</v>
      </c>
      <c r="D85">
        <v>0.01386665459722281</v>
      </c>
      <c r="E85">
        <v>0.02181086130440235</v>
      </c>
    </row>
    <row r="86" spans="1:5">
      <c r="A86">
        <v>85</v>
      </c>
      <c r="B86">
        <v>0.1457797288894653</v>
      </c>
      <c r="C86">
        <v>0.1748607307672501</v>
      </c>
      <c r="D86">
        <v>0.01429379731416702</v>
      </c>
      <c r="E86">
        <v>0.01896451413631439</v>
      </c>
    </row>
    <row r="87" spans="1:5">
      <c r="A87">
        <v>86</v>
      </c>
      <c r="B87">
        <v>0.1474239230155945</v>
      </c>
      <c r="C87">
        <v>0.2166844457387924</v>
      </c>
      <c r="D87">
        <v>0.01455743983387947</v>
      </c>
      <c r="E87">
        <v>0.02717852592468262</v>
      </c>
    </row>
    <row r="88" spans="1:5">
      <c r="A88">
        <v>87</v>
      </c>
      <c r="B88">
        <v>0.157442644238472</v>
      </c>
      <c r="C88">
        <v>0.2204471975564957</v>
      </c>
      <c r="D88">
        <v>0.01608351804316044</v>
      </c>
      <c r="E88">
        <v>0.02800382860004902</v>
      </c>
    </row>
    <row r="89" spans="1:5">
      <c r="A89">
        <v>88</v>
      </c>
      <c r="B89">
        <v>0.1499659717082977</v>
      </c>
      <c r="C89">
        <v>0.2122163623571396</v>
      </c>
      <c r="D89">
        <v>0.01495637279003859</v>
      </c>
      <c r="E89">
        <v>0.02622317150235176</v>
      </c>
    </row>
    <row r="90" spans="1:5">
      <c r="A90">
        <v>89</v>
      </c>
      <c r="B90">
        <v>0.145278200507164</v>
      </c>
      <c r="C90">
        <v>0.1877811551094055</v>
      </c>
      <c r="D90">
        <v>0.01427065953612328</v>
      </c>
      <c r="E90">
        <v>0.02137443237006664</v>
      </c>
    </row>
    <row r="91" spans="1:5">
      <c r="A91">
        <v>90</v>
      </c>
      <c r="B91">
        <v>0.1403864026069641</v>
      </c>
      <c r="C91">
        <v>0.2112727165222168</v>
      </c>
      <c r="D91">
        <v>0.01360873784869909</v>
      </c>
      <c r="E91">
        <v>0.02607860043644905</v>
      </c>
    </row>
    <row r="92" spans="1:5">
      <c r="A92">
        <v>91</v>
      </c>
      <c r="B92">
        <v>0.1448289006948471</v>
      </c>
      <c r="C92">
        <v>0.2219056189060211</v>
      </c>
      <c r="D92">
        <v>0.0142439603805542</v>
      </c>
      <c r="E92">
        <v>0.02839756570756435</v>
      </c>
    </row>
    <row r="93" spans="1:5">
      <c r="A93">
        <v>92</v>
      </c>
      <c r="B93">
        <v>0.1451309621334076</v>
      </c>
      <c r="C93">
        <v>0.2123503834009171</v>
      </c>
      <c r="D93">
        <v>0.01430198177695274</v>
      </c>
      <c r="E93">
        <v>0.02632255107164383</v>
      </c>
    </row>
    <row r="94" spans="1:5">
      <c r="A94">
        <v>93</v>
      </c>
      <c r="B94">
        <v>0.1337272375822067</v>
      </c>
      <c r="C94">
        <v>0.1927073150873184</v>
      </c>
      <c r="D94">
        <v>0.01272330805659294</v>
      </c>
      <c r="E94">
        <v>0.02235949039459229</v>
      </c>
    </row>
    <row r="95" spans="1:5">
      <c r="A95">
        <v>94</v>
      </c>
      <c r="B95">
        <v>0.1392936706542969</v>
      </c>
      <c r="C95">
        <v>0.204959824681282</v>
      </c>
      <c r="D95">
        <v>0.01351187191903591</v>
      </c>
      <c r="E95">
        <v>0.02482290752232075</v>
      </c>
    </row>
    <row r="96" spans="1:5">
      <c r="A96">
        <v>95</v>
      </c>
      <c r="B96">
        <v>0.1486234217882156</v>
      </c>
      <c r="C96">
        <v>0.2162711471319199</v>
      </c>
      <c r="D96">
        <v>0.01489470992237329</v>
      </c>
      <c r="E96">
        <v>0.02725908905267715</v>
      </c>
    </row>
    <row r="97" spans="1:5">
      <c r="A97">
        <v>96</v>
      </c>
      <c r="B97">
        <v>0.1464138627052307</v>
      </c>
      <c r="C97">
        <v>0.2045443058013916</v>
      </c>
      <c r="D97">
        <v>0.01461944542825222</v>
      </c>
      <c r="E97">
        <v>0.0248638242483139</v>
      </c>
    </row>
    <row r="98" spans="1:5">
      <c r="A98">
        <v>97</v>
      </c>
      <c r="B98">
        <v>0.1432442963123322</v>
      </c>
      <c r="C98">
        <v>0.2043798863887787</v>
      </c>
      <c r="D98">
        <v>0.01424405816942453</v>
      </c>
      <c r="E98">
        <v>0.02490486949682236</v>
      </c>
    </row>
    <row r="99" spans="1:5">
      <c r="A99">
        <v>98</v>
      </c>
      <c r="B99">
        <v>0.1554536372423172</v>
      </c>
      <c r="C99">
        <v>0.234594002366066</v>
      </c>
      <c r="D99">
        <v>0.01615329831838608</v>
      </c>
      <c r="E99">
        <v>0.03159980848431587</v>
      </c>
    </row>
    <row r="100" spans="1:5">
      <c r="A100">
        <v>99</v>
      </c>
      <c r="B100">
        <v>0.1490142643451691</v>
      </c>
      <c r="C100">
        <v>0.2193004786968231</v>
      </c>
      <c r="D100">
        <v>0.01519877184182405</v>
      </c>
      <c r="E100">
        <v>0.02817391231656075</v>
      </c>
    </row>
    <row r="101" spans="1:5">
      <c r="A101">
        <v>100</v>
      </c>
      <c r="B101">
        <v>0.1465172469615936</v>
      </c>
      <c r="C101">
        <v>0.2356378585100174</v>
      </c>
      <c r="D101">
        <v>0.01489199977368116</v>
      </c>
      <c r="E101">
        <v>0.0319206491112709</v>
      </c>
    </row>
    <row r="102" spans="1:5">
      <c r="A102">
        <v>101</v>
      </c>
      <c r="B102">
        <v>0.1376750618219376</v>
      </c>
      <c r="C102">
        <v>0.2080977410078049</v>
      </c>
      <c r="D102">
        <v>0.0136409867554903</v>
      </c>
      <c r="E102">
        <v>0.02582508325576782</v>
      </c>
    </row>
    <row r="103" spans="1:5">
      <c r="A103">
        <v>102</v>
      </c>
      <c r="B103">
        <v>0.1359691768884659</v>
      </c>
      <c r="C103">
        <v>0.1985635459423065</v>
      </c>
      <c r="D103">
        <v>0.01341680157929659</v>
      </c>
      <c r="E103">
        <v>0.02386032976210117</v>
      </c>
    </row>
    <row r="104" spans="1:5">
      <c r="A104">
        <v>103</v>
      </c>
      <c r="B104">
        <v>0.1247393116354942</v>
      </c>
      <c r="C104">
        <v>0.1801118850708008</v>
      </c>
      <c r="D104">
        <v>0.0119180753827095</v>
      </c>
      <c r="E104">
        <v>0.02033500000834465</v>
      </c>
    </row>
    <row r="105" spans="1:5">
      <c r="A105">
        <v>104</v>
      </c>
      <c r="B105">
        <v>0.1352237015962601</v>
      </c>
      <c r="C105">
        <v>0.183045282959938</v>
      </c>
      <c r="D105">
        <v>0.01324852742254734</v>
      </c>
      <c r="E105">
        <v>0.0208220724016428</v>
      </c>
    </row>
    <row r="106" spans="1:5">
      <c r="A106">
        <v>105</v>
      </c>
      <c r="B106">
        <v>0.1380442231893539</v>
      </c>
      <c r="C106">
        <v>0.1899531781673431</v>
      </c>
      <c r="D106">
        <v>0.01360523141920567</v>
      </c>
      <c r="E106">
        <v>0.02213389798998833</v>
      </c>
    </row>
    <row r="107" spans="1:5">
      <c r="A107">
        <v>106</v>
      </c>
      <c r="B107">
        <v>0.1421471387147903</v>
      </c>
      <c r="C107">
        <v>0.1889801025390625</v>
      </c>
      <c r="D107">
        <v>0.01421541441231966</v>
      </c>
      <c r="E107">
        <v>0.02197044156491756</v>
      </c>
    </row>
    <row r="108" spans="1:5">
      <c r="A108">
        <v>107</v>
      </c>
      <c r="B108">
        <v>0.1258115917444229</v>
      </c>
      <c r="C108">
        <v>0.1803997308015823</v>
      </c>
      <c r="D108">
        <v>0.01203120313584805</v>
      </c>
      <c r="E108">
        <v>0.02037234604358673</v>
      </c>
    </row>
    <row r="109" spans="1:5">
      <c r="A109">
        <v>108</v>
      </c>
      <c r="B109">
        <v>0.1314681619405746</v>
      </c>
      <c r="C109">
        <v>0.1854186505079269</v>
      </c>
      <c r="D109">
        <v>0.01273395866155624</v>
      </c>
      <c r="E109">
        <v>0.02125365287065506</v>
      </c>
    </row>
    <row r="110" spans="1:5">
      <c r="A110">
        <v>109</v>
      </c>
      <c r="B110">
        <v>0.1268407702445984</v>
      </c>
      <c r="C110">
        <v>0.1775321662425995</v>
      </c>
      <c r="D110">
        <v>0.01209977269172668</v>
      </c>
      <c r="E110">
        <v>0.01980799436569214</v>
      </c>
    </row>
    <row r="111" spans="1:5">
      <c r="A111">
        <v>110</v>
      </c>
      <c r="B111">
        <v>0.1311633139848709</v>
      </c>
      <c r="C111">
        <v>0.1960405707359314</v>
      </c>
      <c r="D111">
        <v>0.01265925075858831</v>
      </c>
      <c r="E111">
        <v>0.02328104898333549</v>
      </c>
    </row>
    <row r="112" spans="1:5">
      <c r="A112">
        <v>111</v>
      </c>
      <c r="B112">
        <v>0.1311094611883163</v>
      </c>
      <c r="C112">
        <v>0.1939368695020676</v>
      </c>
      <c r="D112">
        <v>0.01267898455262184</v>
      </c>
      <c r="E112">
        <v>0.02291005291044712</v>
      </c>
    </row>
    <row r="113" spans="1:5">
      <c r="A113">
        <v>112</v>
      </c>
      <c r="B113">
        <v>0.1180581152439117</v>
      </c>
      <c r="C113">
        <v>0.1802989393472672</v>
      </c>
      <c r="D113">
        <v>0.01107881683856249</v>
      </c>
      <c r="E113">
        <v>0.02035636827349663</v>
      </c>
    </row>
    <row r="114" spans="1:5">
      <c r="A114">
        <v>113</v>
      </c>
      <c r="B114">
        <v>0.1258668154478073</v>
      </c>
      <c r="C114">
        <v>0.190215602517128</v>
      </c>
      <c r="D114">
        <v>0.01200633402913809</v>
      </c>
      <c r="E114">
        <v>0.02216567471623421</v>
      </c>
    </row>
    <row r="115" spans="1:5">
      <c r="A115">
        <v>114</v>
      </c>
      <c r="B115">
        <v>0.1222445070743561</v>
      </c>
      <c r="C115">
        <v>0.1939688473939896</v>
      </c>
      <c r="D115">
        <v>0.01157765742391348</v>
      </c>
      <c r="E115">
        <v>0.02293168939650059</v>
      </c>
    </row>
    <row r="116" spans="1:5">
      <c r="A116">
        <v>115</v>
      </c>
      <c r="B116">
        <v>0.1237892434000969</v>
      </c>
      <c r="C116">
        <v>0.1899855881929398</v>
      </c>
      <c r="D116">
        <v>0.01179651822894812</v>
      </c>
      <c r="E116">
        <v>0.02218494936823845</v>
      </c>
    </row>
    <row r="117" spans="1:5">
      <c r="A117">
        <v>116</v>
      </c>
      <c r="B117">
        <v>0.119105651974678</v>
      </c>
      <c r="C117">
        <v>0.1919394284486771</v>
      </c>
      <c r="D117">
        <v>0.01123137027025223</v>
      </c>
      <c r="E117">
        <v>0.02254285104572773</v>
      </c>
    </row>
    <row r="118" spans="1:5">
      <c r="A118">
        <v>117</v>
      </c>
      <c r="B118">
        <v>0.1291037499904633</v>
      </c>
      <c r="C118">
        <v>0.1836168766021729</v>
      </c>
      <c r="D118">
        <v>0.01246475614607334</v>
      </c>
      <c r="E118">
        <v>0.02097206190228462</v>
      </c>
    </row>
    <row r="119" spans="1:5">
      <c r="A119">
        <v>118</v>
      </c>
      <c r="B119">
        <v>0.12581667304039</v>
      </c>
      <c r="C119">
        <v>0.1903465688228607</v>
      </c>
      <c r="D119">
        <v>0.01203893218189478</v>
      </c>
      <c r="E119">
        <v>0.02223970182240009</v>
      </c>
    </row>
    <row r="120" spans="1:5">
      <c r="A120">
        <v>119</v>
      </c>
      <c r="B120">
        <v>0.127933993935585</v>
      </c>
      <c r="C120">
        <v>0.1928962469100952</v>
      </c>
      <c r="D120">
        <v>0.01230515446513891</v>
      </c>
      <c r="E120">
        <v>0.02272425591945648</v>
      </c>
    </row>
    <row r="121" spans="1:5">
      <c r="A121">
        <v>120</v>
      </c>
      <c r="B121">
        <v>0.1236403957009315</v>
      </c>
      <c r="C121">
        <v>0.1821108758449554</v>
      </c>
      <c r="D121">
        <v>0.01175183895975351</v>
      </c>
      <c r="E121">
        <v>0.02068839967250824</v>
      </c>
    </row>
    <row r="122" spans="1:5">
      <c r="A122">
        <v>121</v>
      </c>
      <c r="B122">
        <v>0.1272962391376495</v>
      </c>
      <c r="C122">
        <v>0.215437650680542</v>
      </c>
      <c r="D122">
        <v>0.01222814992070198</v>
      </c>
      <c r="E122">
        <v>0.02734495885670185</v>
      </c>
    </row>
    <row r="123" spans="1:5">
      <c r="A123">
        <v>122</v>
      </c>
      <c r="B123">
        <v>0.1227700412273407</v>
      </c>
      <c r="C123">
        <v>0.2053489834070206</v>
      </c>
      <c r="D123">
        <v>0.01169305574148893</v>
      </c>
      <c r="E123">
        <v>0.02524961717426777</v>
      </c>
    </row>
    <row r="124" spans="1:5">
      <c r="A124">
        <v>123</v>
      </c>
      <c r="B124">
        <v>0.1154823675751686</v>
      </c>
      <c r="C124">
        <v>0.2164754420518875</v>
      </c>
      <c r="D124">
        <v>0.01082898303866386</v>
      </c>
      <c r="E124">
        <v>0.02758246473968029</v>
      </c>
    </row>
    <row r="125" spans="1:5">
      <c r="A125">
        <v>124</v>
      </c>
      <c r="B125">
        <v>0.1191380769014359</v>
      </c>
      <c r="C125">
        <v>0.20755235850811</v>
      </c>
      <c r="D125">
        <v>0.01126969698816538</v>
      </c>
      <c r="E125">
        <v>0.02571614272892475</v>
      </c>
    </row>
    <row r="126" spans="1:5">
      <c r="A126">
        <v>125</v>
      </c>
      <c r="B126">
        <v>0.1245665550231934</v>
      </c>
      <c r="C126">
        <v>0.1998514235019684</v>
      </c>
      <c r="D126">
        <v>0.01195175293833017</v>
      </c>
      <c r="E126">
        <v>0.02418246492743492</v>
      </c>
    </row>
    <row r="127" spans="1:5">
      <c r="A127">
        <v>126</v>
      </c>
      <c r="B127">
        <v>0.1181665658950806</v>
      </c>
      <c r="C127">
        <v>0.2192918360233307</v>
      </c>
      <c r="D127">
        <v>0.01121329888701439</v>
      </c>
      <c r="E127">
        <v>0.02828018739819527</v>
      </c>
    </row>
    <row r="128" spans="1:5">
      <c r="A128">
        <v>127</v>
      </c>
      <c r="B128">
        <v>0.1165244728326797</v>
      </c>
      <c r="C128">
        <v>0.2040023356676102</v>
      </c>
      <c r="D128">
        <v>0.01103440672159195</v>
      </c>
      <c r="E128">
        <v>0.02504896000027657</v>
      </c>
    </row>
    <row r="129" spans="1:5">
      <c r="A129">
        <v>128</v>
      </c>
      <c r="B129">
        <v>0.1130343377590179</v>
      </c>
      <c r="C129">
        <v>0.2118442505598068</v>
      </c>
      <c r="D129">
        <v>0.01065393351018429</v>
      </c>
      <c r="E129">
        <v>0.02669707685709</v>
      </c>
    </row>
    <row r="130" spans="1:5">
      <c r="A130">
        <v>129</v>
      </c>
      <c r="B130">
        <v>0.11732017993927</v>
      </c>
      <c r="C130">
        <v>0.2049291878938675</v>
      </c>
      <c r="D130">
        <v>0.01114842668175697</v>
      </c>
      <c r="E130">
        <v>0.02524624392390251</v>
      </c>
    </row>
    <row r="131" spans="1:5">
      <c r="A131">
        <v>130</v>
      </c>
      <c r="B131">
        <v>0.127431333065033</v>
      </c>
      <c r="C131">
        <v>0.2332223057746887</v>
      </c>
      <c r="D131">
        <v>0.01237536687403917</v>
      </c>
      <c r="E131">
        <v>0.03145410120487213</v>
      </c>
    </row>
    <row r="132" spans="1:5">
      <c r="A132">
        <v>131</v>
      </c>
      <c r="B132">
        <v>0.1137472689151764</v>
      </c>
      <c r="C132">
        <v>0.1917898803949356</v>
      </c>
      <c r="D132">
        <v>0.01075019687414169</v>
      </c>
      <c r="E132">
        <v>0.02266293950378895</v>
      </c>
    </row>
    <row r="133" spans="1:5">
      <c r="A133">
        <v>132</v>
      </c>
      <c r="B133">
        <v>0.119598776102066</v>
      </c>
      <c r="C133">
        <v>0.2146723121404648</v>
      </c>
      <c r="D133">
        <v>0.01142460387200117</v>
      </c>
      <c r="E133">
        <v>0.02729933522641659</v>
      </c>
    </row>
    <row r="134" spans="1:5">
      <c r="A134">
        <v>133</v>
      </c>
      <c r="B134">
        <v>0.1132686659693718</v>
      </c>
      <c r="C134">
        <v>0.1929680109024048</v>
      </c>
      <c r="D134">
        <v>0.01068485900759697</v>
      </c>
      <c r="E134">
        <v>0.02288581430912018</v>
      </c>
    </row>
    <row r="135" spans="1:5">
      <c r="A135">
        <v>134</v>
      </c>
      <c r="B135">
        <v>0.1287043243646622</v>
      </c>
      <c r="C135">
        <v>0.2108424305915833</v>
      </c>
      <c r="D135">
        <v>0.01254978496581316</v>
      </c>
      <c r="E135">
        <v>0.02650373056530952</v>
      </c>
    </row>
    <row r="136" spans="1:5">
      <c r="A136">
        <v>135</v>
      </c>
      <c r="B136">
        <v>0.1160709634423256</v>
      </c>
      <c r="C136">
        <v>0.1854770630598068</v>
      </c>
      <c r="D136">
        <v>0.01101644709706306</v>
      </c>
      <c r="E136">
        <v>0.02146636508405209</v>
      </c>
    </row>
    <row r="137" spans="1:5">
      <c r="A137">
        <v>136</v>
      </c>
      <c r="B137">
        <v>0.1172430664300919</v>
      </c>
      <c r="C137">
        <v>0.1811050325632095</v>
      </c>
      <c r="D137">
        <v>0.011141711845994</v>
      </c>
      <c r="E137">
        <v>0.0206726361066103</v>
      </c>
    </row>
    <row r="138" spans="1:5">
      <c r="A138">
        <v>137</v>
      </c>
      <c r="B138">
        <v>0.1376199871301651</v>
      </c>
      <c r="C138">
        <v>0.2138423323631287</v>
      </c>
      <c r="D138">
        <v>0.01377511024475098</v>
      </c>
      <c r="E138">
        <v>0.02720389142632484</v>
      </c>
    </row>
    <row r="139" spans="1:5">
      <c r="A139">
        <v>138</v>
      </c>
      <c r="B139">
        <v>0.121147021651268</v>
      </c>
      <c r="C139">
        <v>0.1982533186674118</v>
      </c>
      <c r="D139">
        <v>0.01170114986598492</v>
      </c>
      <c r="E139">
        <v>0.02401264198124409</v>
      </c>
    </row>
    <row r="140" spans="1:5">
      <c r="A140">
        <v>139</v>
      </c>
      <c r="B140">
        <v>0.1141416281461716</v>
      </c>
      <c r="C140">
        <v>0.1919389218091965</v>
      </c>
      <c r="D140">
        <v>0.01087626442313194</v>
      </c>
      <c r="E140">
        <v>0.02278393693268299</v>
      </c>
    </row>
    <row r="141" spans="1:5">
      <c r="A141">
        <v>140</v>
      </c>
      <c r="B141">
        <v>0.1087357401847839</v>
      </c>
      <c r="C141">
        <v>0.1877061873674393</v>
      </c>
      <c r="D141">
        <v>0.01026202831417322</v>
      </c>
      <c r="E141">
        <v>0.02195905707776546</v>
      </c>
    </row>
    <row r="142" spans="1:5">
      <c r="A142">
        <v>141</v>
      </c>
      <c r="B142">
        <v>0.1094094067811966</v>
      </c>
      <c r="C142">
        <v>0.2021134048700333</v>
      </c>
      <c r="D142">
        <v>0.01033009402453899</v>
      </c>
      <c r="E142">
        <v>0.02478040382266045</v>
      </c>
    </row>
    <row r="143" spans="1:5">
      <c r="A143">
        <v>142</v>
      </c>
      <c r="B143">
        <v>0.1071524918079376</v>
      </c>
      <c r="C143">
        <v>0.1946984231472015</v>
      </c>
      <c r="D143">
        <v>0.01011158339679241</v>
      </c>
      <c r="E143">
        <v>0.02331683225929737</v>
      </c>
    </row>
    <row r="144" spans="1:5">
      <c r="A144">
        <v>143</v>
      </c>
      <c r="B144">
        <v>0.1232177391648293</v>
      </c>
      <c r="C144">
        <v>0.2089095264673233</v>
      </c>
      <c r="D144">
        <v>0.01197599247097969</v>
      </c>
      <c r="E144">
        <v>0.02625596523284912</v>
      </c>
    </row>
    <row r="145" spans="1:5">
      <c r="A145">
        <v>144</v>
      </c>
      <c r="B145">
        <v>0.1191446259617805</v>
      </c>
      <c r="C145">
        <v>0.1793843507766724</v>
      </c>
      <c r="D145">
        <v>0.01156465522944927</v>
      </c>
      <c r="E145">
        <v>0.02055783942341805</v>
      </c>
    </row>
    <row r="146" spans="1:5">
      <c r="A146">
        <v>145</v>
      </c>
      <c r="B146">
        <v>0.1127817705273628</v>
      </c>
      <c r="C146">
        <v>0.1831160336732864</v>
      </c>
      <c r="D146">
        <v>0.01082674134522676</v>
      </c>
      <c r="E146">
        <v>0.02121621929109097</v>
      </c>
    </row>
    <row r="147" spans="1:5">
      <c r="A147">
        <v>146</v>
      </c>
      <c r="B147">
        <v>0.1197869479656219</v>
      </c>
      <c r="C147">
        <v>0.1847531050443649</v>
      </c>
      <c r="D147">
        <v>0.01162195578217506</v>
      </c>
      <c r="E147">
        <v>0.02151554264128208</v>
      </c>
    </row>
    <row r="148" spans="1:5">
      <c r="A148">
        <v>147</v>
      </c>
      <c r="B148">
        <v>0.1223398670554161</v>
      </c>
      <c r="C148">
        <v>0.1895200610160828</v>
      </c>
      <c r="D148">
        <v>0.01193257421255112</v>
      </c>
      <c r="E148">
        <v>0.02241128496825695</v>
      </c>
    </row>
    <row r="149" spans="1:5">
      <c r="A149">
        <v>148</v>
      </c>
      <c r="B149">
        <v>0.1170156374573708</v>
      </c>
      <c r="C149">
        <v>0.2018176168203354</v>
      </c>
      <c r="D149">
        <v>0.01130265742540359</v>
      </c>
      <c r="E149">
        <v>0.02482108026742935</v>
      </c>
    </row>
    <row r="150" spans="1:5">
      <c r="A150">
        <v>149</v>
      </c>
      <c r="B150">
        <v>0.1168597191572189</v>
      </c>
      <c r="C150">
        <v>0.2175847440958023</v>
      </c>
      <c r="D150">
        <v>0.01130187232047319</v>
      </c>
      <c r="E150">
        <v>0.02816694043576717</v>
      </c>
    </row>
    <row r="151" spans="1:5">
      <c r="A151">
        <v>150</v>
      </c>
      <c r="B151">
        <v>0.1077299416065216</v>
      </c>
      <c r="C151">
        <v>0.1911262571811676</v>
      </c>
      <c r="D151">
        <v>0.01029903627932072</v>
      </c>
      <c r="E151">
        <v>0.02274544164538383</v>
      </c>
    </row>
    <row r="152" spans="1:5">
      <c r="A152">
        <v>151</v>
      </c>
      <c r="B152">
        <v>0.1159272864460945</v>
      </c>
      <c r="C152">
        <v>0.2066208124160767</v>
      </c>
      <c r="D152">
        <v>0.01120991818606853</v>
      </c>
      <c r="E152">
        <v>0.02585515938699245</v>
      </c>
    </row>
    <row r="153" spans="1:5">
      <c r="A153">
        <v>152</v>
      </c>
      <c r="B153">
        <v>0.1260358095169067</v>
      </c>
      <c r="C153">
        <v>0.2240860462188721</v>
      </c>
      <c r="D153">
        <v>0.01246854662895203</v>
      </c>
      <c r="E153">
        <v>0.029656071215868</v>
      </c>
    </row>
    <row r="154" spans="1:5">
      <c r="A154">
        <v>153</v>
      </c>
      <c r="B154">
        <v>0.1146227717399597</v>
      </c>
      <c r="C154">
        <v>0.2070446908473969</v>
      </c>
      <c r="D154">
        <v>0.01111372001469135</v>
      </c>
      <c r="E154">
        <v>0.02598152868449688</v>
      </c>
    </row>
    <row r="155" spans="1:5">
      <c r="A155">
        <v>154</v>
      </c>
      <c r="B155">
        <v>0.1124884784221649</v>
      </c>
      <c r="C155">
        <v>0.2081201076507568</v>
      </c>
      <c r="D155">
        <v>0.01084306929260492</v>
      </c>
      <c r="E155">
        <v>0.02617497928440571</v>
      </c>
    </row>
    <row r="156" spans="1:5">
      <c r="A156">
        <v>155</v>
      </c>
      <c r="B156">
        <v>0.1188826188445091</v>
      </c>
      <c r="C156">
        <v>0.2495662122964859</v>
      </c>
      <c r="D156">
        <v>0.0115948673337698</v>
      </c>
      <c r="E156">
        <v>0.03569148853421211</v>
      </c>
    </row>
    <row r="157" spans="1:5">
      <c r="A157">
        <v>156</v>
      </c>
      <c r="B157">
        <v>0.1170325502753258</v>
      </c>
      <c r="C157">
        <v>0.2143290042877197</v>
      </c>
      <c r="D157">
        <v>0.01141661033034325</v>
      </c>
      <c r="E157">
        <v>0.02754846774041653</v>
      </c>
    </row>
    <row r="158" spans="1:5">
      <c r="A158">
        <v>157</v>
      </c>
      <c r="B158">
        <v>0.1121897622942924</v>
      </c>
      <c r="C158">
        <v>0.2081429064273834</v>
      </c>
      <c r="D158">
        <v>0.01086324919015169</v>
      </c>
      <c r="E158">
        <v>0.0262368731200695</v>
      </c>
    </row>
    <row r="159" spans="1:5">
      <c r="A159">
        <v>158</v>
      </c>
      <c r="B159">
        <v>0.1166605353355408</v>
      </c>
      <c r="C159">
        <v>0.2139927297830582</v>
      </c>
      <c r="D159">
        <v>0.01138734258711338</v>
      </c>
      <c r="E159">
        <v>0.02752066589891911</v>
      </c>
    </row>
    <row r="160" spans="1:5">
      <c r="A160">
        <v>159</v>
      </c>
      <c r="B160">
        <v>0.1139419823884964</v>
      </c>
      <c r="C160">
        <v>0.2159183621406555</v>
      </c>
      <c r="D160">
        <v>0.01111733168363571</v>
      </c>
      <c r="E160">
        <v>0.02792271599173546</v>
      </c>
    </row>
    <row r="161" spans="1:5">
      <c r="A161">
        <v>160</v>
      </c>
      <c r="B161">
        <v>0.1224314868450165</v>
      </c>
      <c r="C161">
        <v>0.1907522231340408</v>
      </c>
      <c r="D161">
        <v>0.01210348587483168</v>
      </c>
      <c r="E161">
        <v>0.0228095930069685</v>
      </c>
    </row>
    <row r="162" spans="1:5">
      <c r="A162">
        <v>161</v>
      </c>
      <c r="B162">
        <v>0.1236205771565437</v>
      </c>
      <c r="C162">
        <v>0.2030888646841049</v>
      </c>
      <c r="D162">
        <v>0.01225316151976585</v>
      </c>
      <c r="E162">
        <v>0.02525401674211025</v>
      </c>
    </row>
    <row r="163" spans="1:5">
      <c r="A163">
        <v>162</v>
      </c>
      <c r="B163">
        <v>0.1314693540334702</v>
      </c>
      <c r="C163">
        <v>0.2161030173301697</v>
      </c>
      <c r="D163">
        <v>0.01327980030328035</v>
      </c>
      <c r="E163">
        <v>0.02802051790058613</v>
      </c>
    </row>
    <row r="164" spans="1:5">
      <c r="A164">
        <v>163</v>
      </c>
      <c r="B164">
        <v>0.1173353120684624</v>
      </c>
      <c r="C164">
        <v>0.2321940660476685</v>
      </c>
      <c r="D164">
        <v>0.01156856026500463</v>
      </c>
      <c r="E164">
        <v>0.03163646534085274</v>
      </c>
    </row>
    <row r="165" spans="1:5">
      <c r="A165">
        <v>164</v>
      </c>
      <c r="B165">
        <v>0.1180276423692703</v>
      </c>
      <c r="C165">
        <v>0.1915366500616074</v>
      </c>
      <c r="D165">
        <v>0.01163196098059416</v>
      </c>
      <c r="E165">
        <v>0.02300733514130116</v>
      </c>
    </row>
    <row r="166" spans="1:5">
      <c r="A166">
        <v>165</v>
      </c>
      <c r="B166">
        <v>0.1324266791343689</v>
      </c>
      <c r="C166">
        <v>0.2084026783704758</v>
      </c>
      <c r="D166">
        <v>0.01343139261007309</v>
      </c>
      <c r="E166">
        <v>0.02640395797789097</v>
      </c>
    </row>
    <row r="167" spans="1:5">
      <c r="A167">
        <v>166</v>
      </c>
      <c r="B167">
        <v>0.1217165142297745</v>
      </c>
      <c r="C167">
        <v>0.189508855342865</v>
      </c>
      <c r="D167">
        <v>0.01211810950189829</v>
      </c>
      <c r="E167">
        <v>0.02269758656620979</v>
      </c>
    </row>
    <row r="168" spans="1:5">
      <c r="A168">
        <v>167</v>
      </c>
      <c r="B168">
        <v>0.1259296834468842</v>
      </c>
      <c r="C168">
        <v>0.2148032188415527</v>
      </c>
      <c r="D168">
        <v>0.01269201189279556</v>
      </c>
      <c r="E168">
        <v>0.02787533774971962</v>
      </c>
    </row>
    <row r="169" spans="1:5">
      <c r="A169">
        <v>168</v>
      </c>
      <c r="B169">
        <v>0.1173438504338264</v>
      </c>
      <c r="C169">
        <v>0.1866169422864914</v>
      </c>
      <c r="D169">
        <v>0.01168098207563162</v>
      </c>
      <c r="E169">
        <v>0.02221790701150894</v>
      </c>
    </row>
    <row r="170" spans="1:5">
      <c r="A170">
        <v>169</v>
      </c>
      <c r="B170">
        <v>0.1204276457428932</v>
      </c>
      <c r="C170">
        <v>0.1807402819395065</v>
      </c>
      <c r="D170">
        <v>0.0120633328333497</v>
      </c>
      <c r="E170">
        <v>0.0211561843752861</v>
      </c>
    </row>
    <row r="171" spans="1:5">
      <c r="A171">
        <v>170</v>
      </c>
      <c r="B171">
        <v>0.1184005588293076</v>
      </c>
      <c r="C171">
        <v>0.207771435379982</v>
      </c>
      <c r="D171">
        <v>0.01179723162204027</v>
      </c>
      <c r="E171">
        <v>0.02635685913264751</v>
      </c>
    </row>
    <row r="172" spans="1:5">
      <c r="A172">
        <v>171</v>
      </c>
      <c r="B172">
        <v>0.11354099214077</v>
      </c>
      <c r="C172">
        <v>0.2014182657003403</v>
      </c>
      <c r="D172">
        <v>0.01122071780264378</v>
      </c>
      <c r="E172">
        <v>0.02505156770348549</v>
      </c>
    </row>
    <row r="173" spans="1:5">
      <c r="A173">
        <v>172</v>
      </c>
      <c r="B173">
        <v>0.1054167896509171</v>
      </c>
      <c r="C173">
        <v>0.2078697234392166</v>
      </c>
      <c r="D173">
        <v>0.01032554544508457</v>
      </c>
      <c r="E173">
        <v>0.02635975927114487</v>
      </c>
    </row>
    <row r="174" spans="1:5">
      <c r="A174">
        <v>173</v>
      </c>
      <c r="B174">
        <v>0.1034952476620674</v>
      </c>
      <c r="C174">
        <v>0.2124205976724625</v>
      </c>
      <c r="D174">
        <v>0.01007981318980455</v>
      </c>
      <c r="E174">
        <v>0.02724717371165752</v>
      </c>
    </row>
    <row r="175" spans="1:5">
      <c r="A175">
        <v>174</v>
      </c>
      <c r="B175">
        <v>0.1086127758026123</v>
      </c>
      <c r="C175">
        <v>0.1803231090307236</v>
      </c>
      <c r="D175">
        <v>0.01056817919015884</v>
      </c>
      <c r="E175">
        <v>0.02091488614678383</v>
      </c>
    </row>
    <row r="176" spans="1:5">
      <c r="A176">
        <v>175</v>
      </c>
      <c r="B176">
        <v>0.1111769899725914</v>
      </c>
      <c r="C176">
        <v>0.1856240630149841</v>
      </c>
      <c r="D176">
        <v>0.01084632612764835</v>
      </c>
      <c r="E176">
        <v>0.02188233844935894</v>
      </c>
    </row>
    <row r="177" spans="1:5">
      <c r="A177">
        <v>176</v>
      </c>
      <c r="B177">
        <v>0.1114711761474609</v>
      </c>
      <c r="C177">
        <v>0.1818150877952576</v>
      </c>
      <c r="D177">
        <v>0.01085459627211094</v>
      </c>
      <c r="E177">
        <v>0.02115953527390957</v>
      </c>
    </row>
    <row r="178" spans="1:5">
      <c r="A178">
        <v>177</v>
      </c>
      <c r="B178">
        <v>0.1218390986323357</v>
      </c>
      <c r="C178">
        <v>0.1810609549283981</v>
      </c>
      <c r="D178">
        <v>0.01205951534211636</v>
      </c>
      <c r="E178">
        <v>0.02104173228144646</v>
      </c>
    </row>
    <row r="179" spans="1:5">
      <c r="A179">
        <v>178</v>
      </c>
      <c r="B179">
        <v>0.1203048899769783</v>
      </c>
      <c r="C179">
        <v>0.1858150810003281</v>
      </c>
      <c r="D179">
        <v>0.01188689097762108</v>
      </c>
      <c r="E179">
        <v>0.02194317430257797</v>
      </c>
    </row>
    <row r="180" spans="1:5">
      <c r="A180">
        <v>179</v>
      </c>
      <c r="B180">
        <v>0.1176531091332436</v>
      </c>
      <c r="C180">
        <v>0.1970674395561218</v>
      </c>
      <c r="D180">
        <v>0.01158312242478132</v>
      </c>
      <c r="E180">
        <v>0.02408015169203281</v>
      </c>
    </row>
    <row r="181" spans="1:5">
      <c r="A181">
        <v>180</v>
      </c>
      <c r="B181">
        <v>0.1169302761554718</v>
      </c>
      <c r="C181">
        <v>0.2162540405988693</v>
      </c>
      <c r="D181">
        <v>0.01152063813060522</v>
      </c>
      <c r="E181">
        <v>0.02809189632534981</v>
      </c>
    </row>
    <row r="182" spans="1:5">
      <c r="A182">
        <v>181</v>
      </c>
      <c r="B182">
        <v>0.1071079149842262</v>
      </c>
      <c r="C182">
        <v>0.1874476820230484</v>
      </c>
      <c r="D182">
        <v>0.01043111179023981</v>
      </c>
      <c r="E182">
        <v>0.02224681340157986</v>
      </c>
    </row>
    <row r="183" spans="1:5">
      <c r="A183">
        <v>182</v>
      </c>
      <c r="B183">
        <v>0.1127267926931381</v>
      </c>
      <c r="C183">
        <v>0.1720510274171829</v>
      </c>
      <c r="D183">
        <v>0.01102775055915117</v>
      </c>
      <c r="E183">
        <v>0.01946284063160419</v>
      </c>
    </row>
    <row r="184" spans="1:5">
      <c r="A184">
        <v>183</v>
      </c>
      <c r="B184">
        <v>0.1069208234548569</v>
      </c>
      <c r="C184">
        <v>0.1661597192287445</v>
      </c>
      <c r="D184">
        <v>0.01037326361984015</v>
      </c>
      <c r="E184">
        <v>0.01844936050474644</v>
      </c>
    </row>
    <row r="185" spans="1:5">
      <c r="A185">
        <v>184</v>
      </c>
      <c r="B185">
        <v>0.1072919443249702</v>
      </c>
      <c r="C185">
        <v>0.1816670745611191</v>
      </c>
      <c r="D185">
        <v>0.01040896866470575</v>
      </c>
      <c r="E185">
        <v>0.02116156183183193</v>
      </c>
    </row>
    <row r="186" spans="1:5">
      <c r="A186">
        <v>185</v>
      </c>
      <c r="B186">
        <v>0.1076626107096672</v>
      </c>
      <c r="C186">
        <v>0.1790507286787033</v>
      </c>
      <c r="D186">
        <v>0.01046367641538382</v>
      </c>
      <c r="E186">
        <v>0.0206904225051403</v>
      </c>
    </row>
    <row r="187" spans="1:5">
      <c r="A187">
        <v>186</v>
      </c>
      <c r="B187">
        <v>0.0999743640422821</v>
      </c>
      <c r="C187">
        <v>0.1663718819618225</v>
      </c>
      <c r="D187">
        <v>0.00964845810085535</v>
      </c>
      <c r="E187">
        <v>0.01846634782850742</v>
      </c>
    </row>
    <row r="188" spans="1:5">
      <c r="A188">
        <v>187</v>
      </c>
      <c r="B188">
        <v>0.103177085518837</v>
      </c>
      <c r="C188">
        <v>0.1743036508560181</v>
      </c>
      <c r="D188">
        <v>0.00993757788091898</v>
      </c>
      <c r="E188">
        <v>0.01978741958737373</v>
      </c>
    </row>
    <row r="189" spans="1:5">
      <c r="A189">
        <v>188</v>
      </c>
      <c r="B189">
        <v>0.1083628684282303</v>
      </c>
      <c r="C189">
        <v>0.1680838614702225</v>
      </c>
      <c r="D189">
        <v>0.01045704260468483</v>
      </c>
      <c r="E189">
        <v>0.01871633343398571</v>
      </c>
    </row>
    <row r="190" spans="1:5">
      <c r="A190">
        <v>189</v>
      </c>
      <c r="B190">
        <v>0.1115093231201172</v>
      </c>
      <c r="C190">
        <v>0.1799968183040619</v>
      </c>
      <c r="D190">
        <v>0.01082959398627281</v>
      </c>
      <c r="E190">
        <v>0.02081324532628059</v>
      </c>
    </row>
    <row r="191" spans="1:5">
      <c r="A191">
        <v>190</v>
      </c>
      <c r="B191">
        <v>0.1044211089611053</v>
      </c>
      <c r="C191">
        <v>0.1700885593891144</v>
      </c>
      <c r="D191">
        <v>0.01005581859499216</v>
      </c>
      <c r="E191">
        <v>0.01905867643654346</v>
      </c>
    </row>
    <row r="192" spans="1:5">
      <c r="A192">
        <v>191</v>
      </c>
      <c r="B192">
        <v>0.1034450456500053</v>
      </c>
      <c r="C192">
        <v>0.176816999912262</v>
      </c>
      <c r="D192">
        <v>0.009954855777323246</v>
      </c>
      <c r="E192">
        <v>0.02024717256426811</v>
      </c>
    </row>
    <row r="193" spans="1:5">
      <c r="A193">
        <v>192</v>
      </c>
      <c r="B193">
        <v>0.1152060031890869</v>
      </c>
      <c r="C193">
        <v>0.1990391314029694</v>
      </c>
      <c r="D193">
        <v>0.01124604418873787</v>
      </c>
      <c r="E193">
        <v>0.02444754913449287</v>
      </c>
    </row>
    <row r="194" spans="1:5">
      <c r="A194">
        <v>193</v>
      </c>
      <c r="B194">
        <v>0.1154709458351135</v>
      </c>
      <c r="C194">
        <v>0.2019594609737396</v>
      </c>
      <c r="D194">
        <v>0.01133721601217985</v>
      </c>
      <c r="E194">
        <v>0.02508817613124847</v>
      </c>
    </row>
    <row r="195" spans="1:5">
      <c r="A195">
        <v>194</v>
      </c>
      <c r="B195">
        <v>0.1149031817913055</v>
      </c>
      <c r="C195">
        <v>0.167319118976593</v>
      </c>
      <c r="D195">
        <v>0.01131094060838223</v>
      </c>
      <c r="E195">
        <v>0.01869163289666176</v>
      </c>
    </row>
    <row r="196" spans="1:5">
      <c r="A196">
        <v>195</v>
      </c>
      <c r="B196">
        <v>0.1005941703915596</v>
      </c>
      <c r="C196">
        <v>0.1810858100652695</v>
      </c>
      <c r="D196">
        <v>0.009753843769431114</v>
      </c>
      <c r="E196">
        <v>0.0210895799100399</v>
      </c>
    </row>
    <row r="197" spans="1:5">
      <c r="A197">
        <v>196</v>
      </c>
      <c r="B197">
        <v>0.09850581735372543</v>
      </c>
      <c r="C197">
        <v>0.188415914773941</v>
      </c>
      <c r="D197">
        <v>0.009527402929961681</v>
      </c>
      <c r="E197">
        <v>0.02242908254265785</v>
      </c>
    </row>
    <row r="198" spans="1:5">
      <c r="A198">
        <v>197</v>
      </c>
      <c r="B198">
        <v>0.09569736570119858</v>
      </c>
      <c r="C198">
        <v>0.1867165416479111</v>
      </c>
      <c r="D198">
        <v>0.009238584898412228</v>
      </c>
      <c r="E198">
        <v>0.02207805402576923</v>
      </c>
    </row>
    <row r="199" spans="1:5">
      <c r="A199">
        <v>198</v>
      </c>
      <c r="B199">
        <v>0.1063768789172173</v>
      </c>
      <c r="C199">
        <v>0.181125596165657</v>
      </c>
      <c r="D199">
        <v>0.01030178181827068</v>
      </c>
      <c r="E199">
        <v>0.02106307446956635</v>
      </c>
    </row>
    <row r="200" spans="1:5">
      <c r="A200">
        <v>199</v>
      </c>
      <c r="B200">
        <v>0.1075689569115639</v>
      </c>
      <c r="C200">
        <v>0.1834190487861633</v>
      </c>
      <c r="D200">
        <v>0.01045310962945223</v>
      </c>
      <c r="E200">
        <v>0.02149775251746178</v>
      </c>
    </row>
    <row r="201" spans="1:5">
      <c r="A201">
        <v>200</v>
      </c>
      <c r="B201">
        <v>0.1026890575885773</v>
      </c>
      <c r="C201">
        <v>0.1945801973342896</v>
      </c>
      <c r="D201">
        <v>0.009956985712051392</v>
      </c>
      <c r="E201">
        <v>0.02363581024110317</v>
      </c>
    </row>
    <row r="202" spans="1:5">
      <c r="A202">
        <v>201</v>
      </c>
      <c r="B202">
        <v>0.1188577264547348</v>
      </c>
      <c r="C202">
        <v>0.2317114770412445</v>
      </c>
      <c r="D202">
        <v>0.01176311820745468</v>
      </c>
      <c r="E202">
        <v>0.03158880770206451</v>
      </c>
    </row>
    <row r="203" spans="1:5">
      <c r="A203">
        <v>202</v>
      </c>
      <c r="B203">
        <v>0.1062276586890221</v>
      </c>
      <c r="C203">
        <v>0.1779932379722595</v>
      </c>
      <c r="D203">
        <v>0.01040671579539776</v>
      </c>
      <c r="E203">
        <v>0.02060865797102451</v>
      </c>
    </row>
    <row r="204" spans="1:5">
      <c r="A204">
        <v>203</v>
      </c>
      <c r="B204">
        <v>0.09373811632394791</v>
      </c>
      <c r="C204">
        <v>0.176538497209549</v>
      </c>
      <c r="D204">
        <v>0.009144783951342106</v>
      </c>
      <c r="E204">
        <v>0.02033670991659164</v>
      </c>
    </row>
    <row r="205" spans="1:5">
      <c r="A205">
        <v>204</v>
      </c>
      <c r="B205">
        <v>0.09306464344263077</v>
      </c>
      <c r="C205">
        <v>0.1863902360200882</v>
      </c>
      <c r="D205">
        <v>0.0090662632137537</v>
      </c>
      <c r="E205">
        <v>0.02209881134331226</v>
      </c>
    </row>
    <row r="206" spans="1:5">
      <c r="A206">
        <v>205</v>
      </c>
      <c r="B206">
        <v>0.1052340939640999</v>
      </c>
      <c r="C206">
        <v>0.180429995059967</v>
      </c>
      <c r="D206">
        <v>0.0102739380672574</v>
      </c>
      <c r="E206">
        <v>0.0210207961499691</v>
      </c>
    </row>
    <row r="207" spans="1:5">
      <c r="A207">
        <v>206</v>
      </c>
      <c r="B207">
        <v>0.09574906527996063</v>
      </c>
      <c r="C207">
        <v>0.1941447108983994</v>
      </c>
      <c r="D207">
        <v>0.009336362592875957</v>
      </c>
      <c r="E207">
        <v>0.02359347604215145</v>
      </c>
    </row>
    <row r="208" spans="1:5">
      <c r="A208">
        <v>207</v>
      </c>
      <c r="B208">
        <v>0.1024875938892365</v>
      </c>
      <c r="C208">
        <v>0.1929910629987717</v>
      </c>
      <c r="D208">
        <v>0.01002218015491962</v>
      </c>
      <c r="E208">
        <v>0.02338757552206516</v>
      </c>
    </row>
    <row r="209" spans="1:5">
      <c r="A209">
        <v>208</v>
      </c>
      <c r="B209">
        <v>0.104666531085968</v>
      </c>
      <c r="C209">
        <v>0.1773166805505753</v>
      </c>
      <c r="D209">
        <v>0.0102477204054594</v>
      </c>
      <c r="E209">
        <v>0.02049635909497738</v>
      </c>
    </row>
    <row r="210" spans="1:5">
      <c r="A210">
        <v>209</v>
      </c>
      <c r="B210">
        <v>0.1179833188652992</v>
      </c>
      <c r="C210">
        <v>0.2056453377008438</v>
      </c>
      <c r="D210">
        <v>0.01175035256892443</v>
      </c>
      <c r="E210">
        <v>0.02596993930637836</v>
      </c>
    </row>
    <row r="211" spans="1:5">
      <c r="A211">
        <v>210</v>
      </c>
      <c r="B211">
        <v>0.1083954647183418</v>
      </c>
      <c r="C211">
        <v>0.1884265542030334</v>
      </c>
      <c r="D211">
        <v>0.01069930754601955</v>
      </c>
      <c r="E211">
        <v>0.02257515117526054</v>
      </c>
    </row>
    <row r="212" spans="1:5">
      <c r="A212">
        <v>211</v>
      </c>
      <c r="B212">
        <v>0.1141471043229103</v>
      </c>
      <c r="C212">
        <v>0.1905171871185303</v>
      </c>
      <c r="D212">
        <v>0.01135796401649714</v>
      </c>
      <c r="E212">
        <v>0.02301707118749619</v>
      </c>
    </row>
    <row r="213" spans="1:5">
      <c r="A213">
        <v>212</v>
      </c>
      <c r="B213">
        <v>0.09741313010454178</v>
      </c>
      <c r="C213">
        <v>0.1758132427930832</v>
      </c>
      <c r="D213">
        <v>0.009606690146028996</v>
      </c>
      <c r="E213">
        <v>0.02030637115240097</v>
      </c>
    </row>
    <row r="214" spans="1:5">
      <c r="A214">
        <v>213</v>
      </c>
      <c r="B214">
        <v>0.107421986758709</v>
      </c>
      <c r="C214">
        <v>0.1859001070261002</v>
      </c>
      <c r="D214">
        <v>0.01063032355159521</v>
      </c>
      <c r="E214">
        <v>0.02215301804244518</v>
      </c>
    </row>
    <row r="215" spans="1:5">
      <c r="A215">
        <v>214</v>
      </c>
      <c r="B215">
        <v>0.1041213721036911</v>
      </c>
      <c r="C215">
        <v>0.1861242651939392</v>
      </c>
      <c r="D215">
        <v>0.01028772071003914</v>
      </c>
      <c r="E215">
        <v>0.02220568247139454</v>
      </c>
    </row>
    <row r="216" spans="1:5">
      <c r="A216">
        <v>215</v>
      </c>
      <c r="B216">
        <v>0.1032380014657974</v>
      </c>
      <c r="C216">
        <v>0.1878252327442169</v>
      </c>
      <c r="D216">
        <v>0.01021140906959772</v>
      </c>
      <c r="E216">
        <v>0.02254959382116795</v>
      </c>
    </row>
    <row r="217" spans="1:5">
      <c r="A217">
        <v>216</v>
      </c>
      <c r="B217">
        <v>0.1104342713952065</v>
      </c>
      <c r="C217">
        <v>0.209648385643959</v>
      </c>
      <c r="D217">
        <v>0.0110336747020483</v>
      </c>
      <c r="E217">
        <v>0.02694406732916832</v>
      </c>
    </row>
    <row r="218" spans="1:5">
      <c r="A218">
        <v>217</v>
      </c>
      <c r="B218">
        <v>0.09792417287826538</v>
      </c>
      <c r="C218">
        <v>0.199607715010643</v>
      </c>
      <c r="D218">
        <v>0.009775855578482151</v>
      </c>
      <c r="E218">
        <v>0.02493469044566154</v>
      </c>
    </row>
    <row r="219" spans="1:5">
      <c r="A219">
        <v>218</v>
      </c>
      <c r="B219">
        <v>0.1187327280640602</v>
      </c>
      <c r="C219">
        <v>0.1977614909410477</v>
      </c>
      <c r="D219">
        <v>0.01206557359546423</v>
      </c>
      <c r="E219">
        <v>0.02459978871047497</v>
      </c>
    </row>
    <row r="220" spans="1:5">
      <c r="A220">
        <v>219</v>
      </c>
      <c r="B220">
        <v>0.1106836274266243</v>
      </c>
      <c r="C220">
        <v>0.1983358711004257</v>
      </c>
      <c r="D220">
        <v>0.01119742915034294</v>
      </c>
      <c r="E220">
        <v>0.02476605400443077</v>
      </c>
    </row>
    <row r="221" spans="1:5">
      <c r="A221">
        <v>220</v>
      </c>
      <c r="B221">
        <v>0.1178028360009193</v>
      </c>
      <c r="C221">
        <v>0.1936105787754059</v>
      </c>
      <c r="D221">
        <v>0.0120703699067235</v>
      </c>
      <c r="E221">
        <v>0.02393936365842819</v>
      </c>
    </row>
    <row r="222" spans="1:5">
      <c r="A222">
        <v>221</v>
      </c>
      <c r="B222">
        <v>0.1213083565235138</v>
      </c>
      <c r="C222">
        <v>0.1875730901956558</v>
      </c>
      <c r="D222">
        <v>0.01256091799587011</v>
      </c>
      <c r="E222">
        <v>0.02283948659896851</v>
      </c>
    </row>
    <row r="223" spans="1:5">
      <c r="A223">
        <v>222</v>
      </c>
      <c r="B223">
        <v>0.1035748198628426</v>
      </c>
      <c r="C223">
        <v>0.1778255999088287</v>
      </c>
      <c r="D223">
        <v>0.01063935179263353</v>
      </c>
      <c r="E223">
        <v>0.02112746052443981</v>
      </c>
    </row>
    <row r="224" spans="1:5">
      <c r="A224">
        <v>223</v>
      </c>
      <c r="B224">
        <v>0.1205084174871445</v>
      </c>
      <c r="C224">
        <v>0.1889096200466156</v>
      </c>
      <c r="D224">
        <v>0.01256834529340267</v>
      </c>
      <c r="E224">
        <v>0.02318487130105495</v>
      </c>
    </row>
    <row r="225" spans="1:5">
      <c r="A225">
        <v>224</v>
      </c>
      <c r="B225">
        <v>0.1275946348905563</v>
      </c>
      <c r="C225">
        <v>0.1880964934825897</v>
      </c>
      <c r="D225">
        <v>0.01351171731948853</v>
      </c>
      <c r="E225">
        <v>0.02311406098306179</v>
      </c>
    </row>
    <row r="226" spans="1:5">
      <c r="A226">
        <v>225</v>
      </c>
      <c r="B226">
        <v>0.09931259602308273</v>
      </c>
      <c r="C226">
        <v>0.1822819262742996</v>
      </c>
      <c r="D226">
        <v>0.01033715717494488</v>
      </c>
      <c r="E226">
        <v>0.02201629616320133</v>
      </c>
    </row>
    <row r="227" spans="1:5">
      <c r="A227">
        <v>226</v>
      </c>
      <c r="B227">
        <v>0.09911996871232986</v>
      </c>
      <c r="C227">
        <v>0.1718053966760635</v>
      </c>
      <c r="D227">
        <v>0.01027614809572697</v>
      </c>
      <c r="E227">
        <v>0.02011258341372013</v>
      </c>
    </row>
    <row r="228" spans="1:5">
      <c r="A228">
        <v>227</v>
      </c>
      <c r="B228">
        <v>0.09554316103458405</v>
      </c>
      <c r="C228">
        <v>0.1750210970640182</v>
      </c>
      <c r="D228">
        <v>0.009893428534269333</v>
      </c>
      <c r="E228">
        <v>0.02062019519507885</v>
      </c>
    </row>
    <row r="229" spans="1:5">
      <c r="A229">
        <v>228</v>
      </c>
      <c r="B229">
        <v>0.09078006446361542</v>
      </c>
      <c r="C229">
        <v>0.1689105182886124</v>
      </c>
      <c r="D229">
        <v>0.009411604143679142</v>
      </c>
      <c r="E229">
        <v>0.01953379064798355</v>
      </c>
    </row>
    <row r="230" spans="1:5">
      <c r="A230">
        <v>229</v>
      </c>
      <c r="B230">
        <v>0.08064503967761993</v>
      </c>
      <c r="C230">
        <v>0.1736166924238205</v>
      </c>
      <c r="D230">
        <v>0.008490255102515221</v>
      </c>
      <c r="E230">
        <v>0.02029057964682579</v>
      </c>
    </row>
    <row r="231" spans="1:5">
      <c r="A231">
        <v>230</v>
      </c>
      <c r="B231">
        <v>0.09358771145343781</v>
      </c>
      <c r="C231">
        <v>0.1790160536766052</v>
      </c>
      <c r="D231">
        <v>0.009575850330293179</v>
      </c>
      <c r="E231">
        <v>0.02121540531516075</v>
      </c>
    </row>
    <row r="232" spans="1:5">
      <c r="A232">
        <v>231</v>
      </c>
      <c r="B232">
        <v>0.09352698922157288</v>
      </c>
      <c r="C232">
        <v>0.1967254281044006</v>
      </c>
      <c r="D232">
        <v>0.009562578052282333</v>
      </c>
      <c r="E232">
        <v>0.02452244609594345</v>
      </c>
    </row>
    <row r="233" spans="1:5">
      <c r="A233">
        <v>232</v>
      </c>
      <c r="B233">
        <v>0.08526568114757538</v>
      </c>
      <c r="C233">
        <v>0.1988607197999954</v>
      </c>
      <c r="D233">
        <v>0.008817309513688087</v>
      </c>
      <c r="E233">
        <v>0.02494217455387115</v>
      </c>
    </row>
    <row r="234" spans="1:5">
      <c r="A234">
        <v>233</v>
      </c>
      <c r="B234">
        <v>0.08805714547634125</v>
      </c>
      <c r="C234">
        <v>0.1891863197088242</v>
      </c>
      <c r="D234">
        <v>0.009035402908921242</v>
      </c>
      <c r="E234">
        <v>0.02304803393781185</v>
      </c>
    </row>
    <row r="235" spans="1:5">
      <c r="A235">
        <v>234</v>
      </c>
      <c r="B235">
        <v>0.08740992844104767</v>
      </c>
      <c r="C235">
        <v>0.1834648549556732</v>
      </c>
      <c r="D235">
        <v>0.008949167095124722</v>
      </c>
      <c r="E235">
        <v>0.02193543128669262</v>
      </c>
    </row>
    <row r="236" spans="1:5">
      <c r="A236">
        <v>235</v>
      </c>
      <c r="B236">
        <v>0.09009940922260284</v>
      </c>
      <c r="C236">
        <v>0.1793208867311478</v>
      </c>
      <c r="D236">
        <v>0.009150265716016293</v>
      </c>
      <c r="E236">
        <v>0.02116980962455273</v>
      </c>
    </row>
    <row r="237" spans="1:5">
      <c r="A237">
        <v>236</v>
      </c>
      <c r="B237">
        <v>0.09010438621044159</v>
      </c>
      <c r="C237">
        <v>0.1729161590337753</v>
      </c>
      <c r="D237">
        <v>0.009136464446783066</v>
      </c>
      <c r="E237">
        <v>0.02001918852329254</v>
      </c>
    </row>
    <row r="238" spans="1:5">
      <c r="A238">
        <v>237</v>
      </c>
      <c r="B238">
        <v>0.09836623817682266</v>
      </c>
      <c r="C238">
        <v>0.1718838065862656</v>
      </c>
      <c r="D238">
        <v>0.009892626665532589</v>
      </c>
      <c r="E238">
        <v>0.01983031257987022</v>
      </c>
    </row>
    <row r="239" spans="1:5">
      <c r="A239">
        <v>238</v>
      </c>
      <c r="B239">
        <v>0.08584833890199661</v>
      </c>
      <c r="C239">
        <v>0.1904516965150833</v>
      </c>
      <c r="D239">
        <v>0.008751187473535538</v>
      </c>
      <c r="E239">
        <v>0.02321077138185501</v>
      </c>
    </row>
    <row r="240" spans="1:5">
      <c r="A240">
        <v>239</v>
      </c>
      <c r="B240">
        <v>0.08454298228025436</v>
      </c>
      <c r="C240">
        <v>0.1961732655763626</v>
      </c>
      <c r="D240">
        <v>0.00861712358891964</v>
      </c>
      <c r="E240">
        <v>0.02426931634545326</v>
      </c>
    </row>
    <row r="241" spans="1:5">
      <c r="A241">
        <v>240</v>
      </c>
      <c r="B241">
        <v>0.08769819885492325</v>
      </c>
      <c r="C241">
        <v>0.2003902643918991</v>
      </c>
      <c r="D241">
        <v>0.008857293985784054</v>
      </c>
      <c r="E241">
        <v>0.02508316747844219</v>
      </c>
    </row>
    <row r="242" spans="1:5">
      <c r="A242">
        <v>241</v>
      </c>
      <c r="B242">
        <v>0.09394928812980652</v>
      </c>
      <c r="C242">
        <v>0.1810564696788788</v>
      </c>
      <c r="D242">
        <v>0.009422021917998791</v>
      </c>
      <c r="E242">
        <v>0.02137594856321812</v>
      </c>
    </row>
    <row r="243" spans="1:5">
      <c r="A243">
        <v>242</v>
      </c>
      <c r="B243">
        <v>0.09348277747631073</v>
      </c>
      <c r="C243">
        <v>0.1673827171325684</v>
      </c>
      <c r="D243">
        <v>0.009326307103037834</v>
      </c>
      <c r="E243">
        <v>0.01896856911480427</v>
      </c>
    </row>
    <row r="244" spans="1:5">
      <c r="A244">
        <v>243</v>
      </c>
      <c r="B244">
        <v>0.0983431339263916</v>
      </c>
      <c r="C244">
        <v>0.1745491474866867</v>
      </c>
      <c r="D244">
        <v>0.009798993356525898</v>
      </c>
      <c r="E244">
        <v>0.02021040767431259</v>
      </c>
    </row>
    <row r="245" spans="1:5">
      <c r="A245">
        <v>244</v>
      </c>
      <c r="B245">
        <v>0.1039104014635086</v>
      </c>
      <c r="C245">
        <v>0.1882301717996597</v>
      </c>
      <c r="D245">
        <v>0.01038496568799019</v>
      </c>
      <c r="E245">
        <v>0.02272799983620644</v>
      </c>
    </row>
    <row r="246" spans="1:5">
      <c r="A246">
        <v>245</v>
      </c>
      <c r="B246">
        <v>0.08278197795152664</v>
      </c>
      <c r="C246">
        <v>0.1586916744709015</v>
      </c>
      <c r="D246">
        <v>0.008424856700003147</v>
      </c>
      <c r="E246">
        <v>0.01758153177797794</v>
      </c>
    </row>
    <row r="247" spans="1:5">
      <c r="A247">
        <v>246</v>
      </c>
      <c r="B247">
        <v>0.09935039281845093</v>
      </c>
      <c r="C247">
        <v>0.1688185781240463</v>
      </c>
      <c r="D247">
        <v>0.009924950078129768</v>
      </c>
      <c r="E247">
        <v>0.01925562880933285</v>
      </c>
    </row>
    <row r="248" spans="1:5">
      <c r="A248">
        <v>247</v>
      </c>
      <c r="B248">
        <v>0.08895031362771988</v>
      </c>
      <c r="C248">
        <v>0.1764903217554092</v>
      </c>
      <c r="D248">
        <v>0.008969235233962536</v>
      </c>
      <c r="E248">
        <v>0.02060513198375702</v>
      </c>
    </row>
    <row r="249" spans="1:5">
      <c r="A249">
        <v>248</v>
      </c>
      <c r="B249">
        <v>0.08224649727344513</v>
      </c>
      <c r="C249">
        <v>0.1935750395059586</v>
      </c>
      <c r="D249">
        <v>0.008396001532673836</v>
      </c>
      <c r="E249">
        <v>0.02372842840850353</v>
      </c>
    </row>
    <row r="250" spans="1:5">
      <c r="A250">
        <v>249</v>
      </c>
      <c r="B250">
        <v>0.08378548920154572</v>
      </c>
      <c r="C250">
        <v>0.1909078061580658</v>
      </c>
      <c r="D250">
        <v>0.008486103266477585</v>
      </c>
      <c r="E250">
        <v>0.02318565174937248</v>
      </c>
    </row>
    <row r="251" spans="1:5">
      <c r="A251">
        <v>250</v>
      </c>
      <c r="B251">
        <v>0.0882720872759819</v>
      </c>
      <c r="C251">
        <v>0.2059588134288788</v>
      </c>
      <c r="D251">
        <v>0.008851688355207443</v>
      </c>
      <c r="E251">
        <v>0.02616782113909721</v>
      </c>
    </row>
    <row r="252" spans="1:5">
      <c r="A252">
        <v>251</v>
      </c>
      <c r="B252">
        <v>0.1030197218060493</v>
      </c>
      <c r="C252">
        <v>0.211571991443634</v>
      </c>
      <c r="D252">
        <v>0.01028384640812874</v>
      </c>
      <c r="E252">
        <v>0.02737895399332047</v>
      </c>
    </row>
    <row r="253" spans="1:5">
      <c r="A253">
        <v>252</v>
      </c>
      <c r="B253">
        <v>0.1090301126241684</v>
      </c>
      <c r="C253">
        <v>0.1697859317064285</v>
      </c>
      <c r="D253">
        <v>0.01096978411078453</v>
      </c>
      <c r="E253">
        <v>0.01948320306837559</v>
      </c>
    </row>
    <row r="254" spans="1:5">
      <c r="A254">
        <v>253</v>
      </c>
      <c r="B254">
        <v>0.1086136698722839</v>
      </c>
      <c r="C254">
        <v>0.2110966444015503</v>
      </c>
      <c r="D254">
        <v>0.01101856585592031</v>
      </c>
      <c r="E254">
        <v>0.02742717228829861</v>
      </c>
    </row>
    <row r="255" spans="1:5">
      <c r="A255">
        <v>254</v>
      </c>
      <c r="B255">
        <v>0.1132996305823326</v>
      </c>
      <c r="C255">
        <v>0.16826131939888</v>
      </c>
      <c r="D255">
        <v>0.01157636381685734</v>
      </c>
      <c r="E255">
        <v>0.01934001594781876</v>
      </c>
    </row>
    <row r="256" spans="1:5">
      <c r="A256">
        <v>255</v>
      </c>
      <c r="B256">
        <v>0.09470020234584808</v>
      </c>
      <c r="C256">
        <v>0.1654023230075836</v>
      </c>
      <c r="D256">
        <v>0.009685404598712921</v>
      </c>
      <c r="E256">
        <v>0.01886179856956005</v>
      </c>
    </row>
    <row r="257" spans="1:5">
      <c r="A257">
        <v>256</v>
      </c>
      <c r="B257">
        <v>0.0798262432217598</v>
      </c>
      <c r="C257">
        <v>0.1604192703962326</v>
      </c>
      <c r="D257">
        <v>0.008335885591804981</v>
      </c>
      <c r="E257">
        <v>0.0179932527244091</v>
      </c>
    </row>
    <row r="258" spans="1:5">
      <c r="A258">
        <v>257</v>
      </c>
      <c r="B258">
        <v>0.0789882093667984</v>
      </c>
      <c r="C258">
        <v>0.188065692782402</v>
      </c>
      <c r="D258">
        <v>0.008214994333684444</v>
      </c>
      <c r="E258">
        <v>0.02275260537862778</v>
      </c>
    </row>
    <row r="259" spans="1:5">
      <c r="A259">
        <v>258</v>
      </c>
      <c r="B259">
        <v>0.07437600195407867</v>
      </c>
      <c r="C259">
        <v>0.1984338760375977</v>
      </c>
      <c r="D259">
        <v>0.007815259508788586</v>
      </c>
      <c r="E259">
        <v>0.02472085878252983</v>
      </c>
    </row>
    <row r="260" spans="1:5">
      <c r="A260">
        <v>259</v>
      </c>
      <c r="B260">
        <v>0.0860922634601593</v>
      </c>
      <c r="C260">
        <v>0.2049760520458221</v>
      </c>
      <c r="D260">
        <v>0.008733682334423065</v>
      </c>
      <c r="E260">
        <v>0.02603324502706528</v>
      </c>
    </row>
    <row r="261" spans="1:5">
      <c r="A261">
        <v>260</v>
      </c>
      <c r="B261">
        <v>0.09502320736646652</v>
      </c>
      <c r="C261">
        <v>0.176521971821785</v>
      </c>
      <c r="D261">
        <v>0.009553980082273483</v>
      </c>
      <c r="E261">
        <v>0.02063546143472195</v>
      </c>
    </row>
    <row r="262" spans="1:5">
      <c r="A262">
        <v>261</v>
      </c>
      <c r="B262">
        <v>0.1024454534053802</v>
      </c>
      <c r="C262">
        <v>0.1917579919099808</v>
      </c>
      <c r="D262">
        <v>0.01030740886926651</v>
      </c>
      <c r="E262">
        <v>0.02347716130316257</v>
      </c>
    </row>
    <row r="263" spans="1:5">
      <c r="A263">
        <v>262</v>
      </c>
      <c r="B263">
        <v>0.1068478971719742</v>
      </c>
      <c r="C263">
        <v>0.2026700675487518</v>
      </c>
      <c r="D263">
        <v>0.01082689501345158</v>
      </c>
      <c r="E263">
        <v>0.02571013197302818</v>
      </c>
    </row>
    <row r="264" spans="1:5">
      <c r="A264">
        <v>263</v>
      </c>
      <c r="B264">
        <v>0.1004319414496422</v>
      </c>
      <c r="C264">
        <v>0.1800823658704758</v>
      </c>
      <c r="D264">
        <v>0.01024980284273624</v>
      </c>
      <c r="E264">
        <v>0.02142436988651752</v>
      </c>
    </row>
    <row r="265" spans="1:5">
      <c r="A265">
        <v>264</v>
      </c>
      <c r="B265">
        <v>0.1064395233988762</v>
      </c>
      <c r="C265">
        <v>0.1822694838047028</v>
      </c>
      <c r="D265">
        <v>0.01090126018971205</v>
      </c>
      <c r="E265">
        <v>0.02187947183847427</v>
      </c>
    </row>
    <row r="266" spans="1:5">
      <c r="A266">
        <v>265</v>
      </c>
      <c r="B266">
        <v>0.1090373396873474</v>
      </c>
      <c r="C266">
        <v>0.1766441315412521</v>
      </c>
      <c r="D266">
        <v>0.01122340187430382</v>
      </c>
      <c r="E266">
        <v>0.02091181091964245</v>
      </c>
    </row>
    <row r="267" spans="1:5">
      <c r="A267">
        <v>266</v>
      </c>
      <c r="B267">
        <v>0.1070292890071869</v>
      </c>
      <c r="C267">
        <v>0.1791258901357651</v>
      </c>
      <c r="D267">
        <v>0.01105345413088799</v>
      </c>
      <c r="E267">
        <v>0.02139180898666382</v>
      </c>
    </row>
    <row r="268" spans="1:5">
      <c r="A268">
        <v>267</v>
      </c>
      <c r="B268">
        <v>0.1106575652956963</v>
      </c>
      <c r="C268">
        <v>0.1928549408912659</v>
      </c>
      <c r="D268">
        <v>0.01147186663001776</v>
      </c>
      <c r="E268">
        <v>0.02395219355821609</v>
      </c>
    </row>
    <row r="269" spans="1:5">
      <c r="A269">
        <v>268</v>
      </c>
      <c r="B269">
        <v>0.09493553638458252</v>
      </c>
      <c r="C269">
        <v>0.1917868107557297</v>
      </c>
      <c r="D269">
        <v>0.009864097461104393</v>
      </c>
      <c r="E269">
        <v>0.02373660169541836</v>
      </c>
    </row>
    <row r="270" spans="1:5">
      <c r="A270">
        <v>269</v>
      </c>
      <c r="B270">
        <v>0.07612993568181992</v>
      </c>
      <c r="C270">
        <v>0.1832916736602783</v>
      </c>
      <c r="D270">
        <v>0.008205771446228027</v>
      </c>
      <c r="E270">
        <v>0.02207492850720882</v>
      </c>
    </row>
    <row r="271" spans="1:5">
      <c r="A271">
        <v>270</v>
      </c>
      <c r="B271">
        <v>0.07095275819301605</v>
      </c>
      <c r="C271">
        <v>0.1840789914131165</v>
      </c>
      <c r="D271">
        <v>0.007748946081846952</v>
      </c>
      <c r="E271">
        <v>0.02213731780648232</v>
      </c>
    </row>
    <row r="272" spans="1:5">
      <c r="A272">
        <v>271</v>
      </c>
      <c r="B272">
        <v>0.07774114608764648</v>
      </c>
      <c r="C272">
        <v>0.1847593188285828</v>
      </c>
      <c r="D272">
        <v>0.008187590166926384</v>
      </c>
      <c r="E272">
        <v>0.02221732586622238</v>
      </c>
    </row>
    <row r="273" spans="1:5">
      <c r="A273">
        <v>272</v>
      </c>
      <c r="B273">
        <v>0.06820444762706757</v>
      </c>
      <c r="C273">
        <v>0.174246683716774</v>
      </c>
      <c r="D273">
        <v>0.007433071732521057</v>
      </c>
      <c r="E273">
        <v>0.02025541290640831</v>
      </c>
    </row>
    <row r="274" spans="1:5">
      <c r="A274">
        <v>273</v>
      </c>
      <c r="B274">
        <v>0.07519912719726562</v>
      </c>
      <c r="C274">
        <v>0.1819021999835968</v>
      </c>
      <c r="D274">
        <v>0.007882187142968178</v>
      </c>
      <c r="E274">
        <v>0.0215835515409708</v>
      </c>
    </row>
    <row r="275" spans="1:5">
      <c r="A275">
        <v>274</v>
      </c>
      <c r="B275">
        <v>0.07092182338237762</v>
      </c>
      <c r="C275">
        <v>0.1706002652645111</v>
      </c>
      <c r="D275">
        <v>0.007525912951678038</v>
      </c>
      <c r="E275">
        <v>0.01954219862818718</v>
      </c>
    </row>
    <row r="276" spans="1:5">
      <c r="A276">
        <v>275</v>
      </c>
      <c r="B276">
        <v>0.07371316850185394</v>
      </c>
      <c r="C276">
        <v>0.1750389337539673</v>
      </c>
      <c r="D276">
        <v>0.007681163027882576</v>
      </c>
      <c r="E276">
        <v>0.02026602812111378</v>
      </c>
    </row>
    <row r="277" spans="1:5">
      <c r="A277">
        <v>276</v>
      </c>
      <c r="B277">
        <v>0.07561451196670532</v>
      </c>
      <c r="C277">
        <v>0.180966317653656</v>
      </c>
      <c r="D277">
        <v>0.007782620377838612</v>
      </c>
      <c r="E277">
        <v>0.021288787946105</v>
      </c>
    </row>
    <row r="278" spans="1:5">
      <c r="A278">
        <v>277</v>
      </c>
      <c r="B278">
        <v>0.07722615450620651</v>
      </c>
      <c r="C278">
        <v>0.1739478558301926</v>
      </c>
      <c r="D278">
        <v>0.007872386835515499</v>
      </c>
      <c r="E278">
        <v>0.0200116578489542</v>
      </c>
    </row>
    <row r="279" spans="1:5">
      <c r="A279">
        <v>278</v>
      </c>
      <c r="B279">
        <v>0.09715276956558228</v>
      </c>
      <c r="C279">
        <v>0.1891214698553085</v>
      </c>
      <c r="D279">
        <v>0.009607903659343719</v>
      </c>
      <c r="E279">
        <v>0.0228065513074398</v>
      </c>
    </row>
    <row r="280" spans="1:5">
      <c r="A280">
        <v>279</v>
      </c>
      <c r="B280">
        <v>0.09569063037633896</v>
      </c>
      <c r="C280">
        <v>0.1820523142814636</v>
      </c>
      <c r="D280">
        <v>0.009505043737590313</v>
      </c>
      <c r="E280">
        <v>0.02151553705334663</v>
      </c>
    </row>
    <row r="281" spans="1:5">
      <c r="A281">
        <v>280</v>
      </c>
      <c r="B281">
        <v>0.1043565794825554</v>
      </c>
      <c r="C281">
        <v>0.1831283718347549</v>
      </c>
      <c r="D281">
        <v>0.01041875686496496</v>
      </c>
      <c r="E281">
        <v>0.02181907184422016</v>
      </c>
    </row>
    <row r="282" spans="1:5">
      <c r="A282">
        <v>281</v>
      </c>
      <c r="B282">
        <v>0.09622598439455032</v>
      </c>
      <c r="C282">
        <v>0.1892044395208359</v>
      </c>
      <c r="D282">
        <v>0.009675007313489914</v>
      </c>
      <c r="E282">
        <v>0.0229523628950119</v>
      </c>
    </row>
    <row r="283" spans="1:5">
      <c r="A283">
        <v>282</v>
      </c>
      <c r="B283">
        <v>0.1110685467720032</v>
      </c>
      <c r="C283">
        <v>0.1842188835144043</v>
      </c>
      <c r="D283">
        <v>0.01125217694789171</v>
      </c>
      <c r="E283">
        <v>0.02209926582872868</v>
      </c>
    </row>
    <row r="284" spans="1:5">
      <c r="A284">
        <v>283</v>
      </c>
      <c r="B284">
        <v>0.08889159560203552</v>
      </c>
      <c r="C284">
        <v>0.1756620407104492</v>
      </c>
      <c r="D284">
        <v>0.009084598161280155</v>
      </c>
      <c r="E284">
        <v>0.02056016772985458</v>
      </c>
    </row>
    <row r="285" spans="1:5">
      <c r="A285">
        <v>284</v>
      </c>
      <c r="B285">
        <v>0.09281356632709503</v>
      </c>
      <c r="C285">
        <v>0.1750453114509583</v>
      </c>
      <c r="D285">
        <v>0.009415380656719208</v>
      </c>
      <c r="E285">
        <v>0.02042555063962936</v>
      </c>
    </row>
    <row r="286" spans="1:5">
      <c r="A286">
        <v>285</v>
      </c>
      <c r="B286">
        <v>0.0798109844326973</v>
      </c>
      <c r="C286">
        <v>0.1842468976974487</v>
      </c>
      <c r="D286">
        <v>0.008278102613985538</v>
      </c>
      <c r="E286">
        <v>0.02204896882176399</v>
      </c>
    </row>
    <row r="287" spans="1:5">
      <c r="A287">
        <v>286</v>
      </c>
      <c r="B287">
        <v>0.0898984894156456</v>
      </c>
      <c r="C287">
        <v>0.2194713056087494</v>
      </c>
      <c r="D287">
        <v>0.009093249216675758</v>
      </c>
      <c r="E287">
        <v>0.02914427034556866</v>
      </c>
    </row>
    <row r="288" spans="1:5">
      <c r="A288">
        <v>287</v>
      </c>
      <c r="B288">
        <v>0.08938299864530563</v>
      </c>
      <c r="C288">
        <v>0.1778286099433899</v>
      </c>
      <c r="D288">
        <v>0.009068913757801056</v>
      </c>
      <c r="E288">
        <v>0.02088664844632149</v>
      </c>
    </row>
    <row r="289" spans="1:5">
      <c r="A289">
        <v>288</v>
      </c>
      <c r="B289">
        <v>0.08317587524652481</v>
      </c>
      <c r="C289">
        <v>0.1859452724456787</v>
      </c>
      <c r="D289">
        <v>0.008522355929017067</v>
      </c>
      <c r="E289">
        <v>0.02233763225376606</v>
      </c>
    </row>
    <row r="290" spans="1:5">
      <c r="A290">
        <v>289</v>
      </c>
      <c r="B290">
        <v>0.07670335471630096</v>
      </c>
      <c r="C290">
        <v>0.162188932299614</v>
      </c>
      <c r="D290">
        <v>0.007967183366417885</v>
      </c>
      <c r="E290">
        <v>0.01815786771476269</v>
      </c>
    </row>
    <row r="291" spans="1:5">
      <c r="A291">
        <v>290</v>
      </c>
      <c r="B291">
        <v>0.07412023097276688</v>
      </c>
      <c r="C291">
        <v>0.1620302498340607</v>
      </c>
      <c r="D291">
        <v>0.00773203931748867</v>
      </c>
      <c r="E291">
        <v>0.01809579133987427</v>
      </c>
    </row>
    <row r="292" spans="1:5">
      <c r="A292">
        <v>291</v>
      </c>
      <c r="B292">
        <v>0.08593150228261948</v>
      </c>
      <c r="C292">
        <v>0.1900524646043777</v>
      </c>
      <c r="D292">
        <v>0.008648943156003952</v>
      </c>
      <c r="E292">
        <v>0.02300557680428028</v>
      </c>
    </row>
    <row r="293" spans="1:5">
      <c r="A293">
        <v>292</v>
      </c>
      <c r="B293">
        <v>0.07765700668096542</v>
      </c>
      <c r="C293">
        <v>0.1880200952291489</v>
      </c>
      <c r="D293">
        <v>0.007953152060508728</v>
      </c>
      <c r="E293">
        <v>0.02259301207959652</v>
      </c>
    </row>
    <row r="294" spans="1:5">
      <c r="A294">
        <v>293</v>
      </c>
      <c r="B294">
        <v>0.08788491785526276</v>
      </c>
      <c r="C294">
        <v>0.1841976791620255</v>
      </c>
      <c r="D294">
        <v>0.008761423639953136</v>
      </c>
      <c r="E294">
        <v>0.02186689898371696</v>
      </c>
    </row>
    <row r="295" spans="1:5">
      <c r="A295">
        <v>294</v>
      </c>
      <c r="B295">
        <v>0.08901988714933395</v>
      </c>
      <c r="C295">
        <v>0.1624161750078201</v>
      </c>
      <c r="D295">
        <v>0.008855673484504223</v>
      </c>
      <c r="E295">
        <v>0.0180845707654953</v>
      </c>
    </row>
    <row r="296" spans="1:5">
      <c r="A296">
        <v>295</v>
      </c>
      <c r="B296">
        <v>0.08871494978666306</v>
      </c>
      <c r="C296">
        <v>0.1717578172683716</v>
      </c>
      <c r="D296">
        <v>0.008846763521432877</v>
      </c>
      <c r="E296">
        <v>0.01967590488493443</v>
      </c>
    </row>
    <row r="297" spans="1:5">
      <c r="A297">
        <v>296</v>
      </c>
      <c r="B297">
        <v>0.09433499723672867</v>
      </c>
      <c r="C297">
        <v>0.1861652135848999</v>
      </c>
      <c r="D297">
        <v>0.009382840245962143</v>
      </c>
      <c r="E297">
        <v>0.02227812446653843</v>
      </c>
    </row>
    <row r="298" spans="1:5">
      <c r="A298">
        <v>297</v>
      </c>
      <c r="B298">
        <v>0.09004625678062439</v>
      </c>
      <c r="C298">
        <v>0.1734395027160645</v>
      </c>
      <c r="D298">
        <v>0.009024722501635551</v>
      </c>
      <c r="E298">
        <v>0.02003000676631927</v>
      </c>
    </row>
    <row r="299" spans="1:5">
      <c r="A299">
        <v>298</v>
      </c>
      <c r="B299">
        <v>0.0811941847205162</v>
      </c>
      <c r="C299">
        <v>0.1694872081279755</v>
      </c>
      <c r="D299">
        <v>0.008279357105493546</v>
      </c>
      <c r="E299">
        <v>0.01932598277926445</v>
      </c>
    </row>
    <row r="300" spans="1:5">
      <c r="A300">
        <v>299</v>
      </c>
      <c r="B300">
        <v>0.08009888231754303</v>
      </c>
      <c r="C300">
        <v>0.1823099851608276</v>
      </c>
      <c r="D300">
        <v>0.008142713457345963</v>
      </c>
      <c r="E300">
        <v>0.02154041454195976</v>
      </c>
    </row>
    <row r="301" spans="1:5">
      <c r="A301">
        <v>300</v>
      </c>
      <c r="B301">
        <v>0.07221230864524841</v>
      </c>
      <c r="C301">
        <v>0.188710942864418</v>
      </c>
      <c r="D301">
        <v>0.007505669724196196</v>
      </c>
      <c r="E301">
        <v>0.02269616536796093</v>
      </c>
    </row>
    <row r="302" spans="1:5">
      <c r="A302">
        <v>301</v>
      </c>
      <c r="B302">
        <v>0.08007952570915222</v>
      </c>
      <c r="C302">
        <v>0.2178929895162582</v>
      </c>
      <c r="D302">
        <v>0.008086847141385078</v>
      </c>
      <c r="E302">
        <v>0.0286378487944603</v>
      </c>
    </row>
    <row r="303" spans="1:5">
      <c r="A303">
        <v>302</v>
      </c>
      <c r="B303">
        <v>0.08343373239040375</v>
      </c>
      <c r="C303">
        <v>0.1872241497039795</v>
      </c>
      <c r="D303">
        <v>0.008376508019864559</v>
      </c>
      <c r="E303">
        <v>0.02241490595042706</v>
      </c>
    </row>
    <row r="304" spans="1:5">
      <c r="A304">
        <v>303</v>
      </c>
      <c r="B304">
        <v>0.08170261234045029</v>
      </c>
      <c r="C304">
        <v>0.1912455707788467</v>
      </c>
      <c r="D304">
        <v>0.008212077431380749</v>
      </c>
      <c r="E304">
        <v>0.02316575311124325</v>
      </c>
    </row>
    <row r="305" spans="1:5">
      <c r="A305">
        <v>304</v>
      </c>
      <c r="B305">
        <v>0.08018092811107635</v>
      </c>
      <c r="C305">
        <v>0.1709995716810226</v>
      </c>
      <c r="D305">
        <v>0.008091287687420845</v>
      </c>
      <c r="E305">
        <v>0.0194900818169117</v>
      </c>
    </row>
    <row r="306" spans="1:5">
      <c r="A306">
        <v>305</v>
      </c>
      <c r="B306">
        <v>0.08693097531795502</v>
      </c>
      <c r="C306">
        <v>0.1697974652051926</v>
      </c>
      <c r="D306">
        <v>0.008632437326014042</v>
      </c>
      <c r="E306">
        <v>0.01926964335143566</v>
      </c>
    </row>
    <row r="307" spans="1:5">
      <c r="A307">
        <v>306</v>
      </c>
      <c r="B307">
        <v>0.08655883371829987</v>
      </c>
      <c r="C307">
        <v>0.1706200838088989</v>
      </c>
      <c r="D307">
        <v>0.008614457212388515</v>
      </c>
      <c r="E307">
        <v>0.01943191699683666</v>
      </c>
    </row>
    <row r="308" spans="1:5">
      <c r="A308">
        <v>307</v>
      </c>
      <c r="B308">
        <v>0.08685207366943359</v>
      </c>
      <c r="C308">
        <v>0.171928733587265</v>
      </c>
      <c r="D308">
        <v>0.008645282126963139</v>
      </c>
      <c r="E308">
        <v>0.01967040449380875</v>
      </c>
    </row>
    <row r="309" spans="1:5">
      <c r="A309">
        <v>308</v>
      </c>
      <c r="B309">
        <v>0.07754800468683243</v>
      </c>
      <c r="C309">
        <v>0.1644879132509232</v>
      </c>
      <c r="D309">
        <v>0.007891548797488213</v>
      </c>
      <c r="E309">
        <v>0.01841445825994015</v>
      </c>
    </row>
    <row r="310" spans="1:5">
      <c r="A310">
        <v>309</v>
      </c>
      <c r="B310">
        <v>0.07882829755544662</v>
      </c>
      <c r="C310">
        <v>0.165719211101532</v>
      </c>
      <c r="D310">
        <v>0.007993784733116627</v>
      </c>
      <c r="E310">
        <v>0.01862382330000401</v>
      </c>
    </row>
    <row r="311" spans="1:5">
      <c r="A311">
        <v>310</v>
      </c>
      <c r="B311">
        <v>0.07702845335006714</v>
      </c>
      <c r="C311">
        <v>0.1802438497543335</v>
      </c>
      <c r="D311">
        <v>0.007845856249332428</v>
      </c>
      <c r="E311">
        <v>0.02110671997070312</v>
      </c>
    </row>
    <row r="312" spans="1:5">
      <c r="A312">
        <v>311</v>
      </c>
      <c r="B312">
        <v>0.0824243500828743</v>
      </c>
      <c r="C312">
        <v>0.1901632398366928</v>
      </c>
      <c r="D312">
        <v>0.008250879123806953</v>
      </c>
      <c r="E312">
        <v>0.02293474413454533</v>
      </c>
    </row>
    <row r="313" spans="1:5">
      <c r="A313">
        <v>312</v>
      </c>
      <c r="B313">
        <v>0.0760498121380806</v>
      </c>
      <c r="C313">
        <v>0.1803372651338577</v>
      </c>
      <c r="D313">
        <v>0.007730579003691673</v>
      </c>
      <c r="E313">
        <v>0.02109303697943687</v>
      </c>
    </row>
    <row r="314" spans="1:5">
      <c r="A314">
        <v>313</v>
      </c>
      <c r="B314">
        <v>0.07253812253475189</v>
      </c>
      <c r="C314">
        <v>0.206289678812027</v>
      </c>
      <c r="D314">
        <v>0.007446625735610723</v>
      </c>
      <c r="E314">
        <v>0.02608323656022549</v>
      </c>
    </row>
    <row r="315" spans="1:5">
      <c r="A315">
        <v>314</v>
      </c>
      <c r="B315">
        <v>0.08882547914981842</v>
      </c>
      <c r="C315">
        <v>0.1906688362360001</v>
      </c>
      <c r="D315">
        <v>0.008744350634515285</v>
      </c>
      <c r="E315">
        <v>0.02298533357679844</v>
      </c>
    </row>
    <row r="316" spans="1:5">
      <c r="A316">
        <v>315</v>
      </c>
      <c r="B316">
        <v>0.08824485540390015</v>
      </c>
      <c r="C316">
        <v>0.2020850777626038</v>
      </c>
      <c r="D316">
        <v>0.008712398819625378</v>
      </c>
      <c r="E316">
        <v>0.02524623461067677</v>
      </c>
    </row>
    <row r="317" spans="1:5">
      <c r="A317">
        <v>316</v>
      </c>
      <c r="B317">
        <v>0.07945023477077484</v>
      </c>
      <c r="C317">
        <v>0.1797395795583725</v>
      </c>
      <c r="D317">
        <v>0.007994035258889198</v>
      </c>
      <c r="E317">
        <v>0.02099640853703022</v>
      </c>
    </row>
    <row r="318" spans="1:5">
      <c r="A318">
        <v>317</v>
      </c>
      <c r="B318">
        <v>0.08964414894580841</v>
      </c>
      <c r="C318">
        <v>0.2056509852409363</v>
      </c>
      <c r="D318">
        <v>0.008865754120051861</v>
      </c>
      <c r="E318">
        <v>0.02601531334221363</v>
      </c>
    </row>
    <row r="319" spans="1:5">
      <c r="A319">
        <v>318</v>
      </c>
      <c r="B319">
        <v>0.08431565016508102</v>
      </c>
      <c r="C319">
        <v>0.1844861507415771</v>
      </c>
      <c r="D319">
        <v>0.008440339937806129</v>
      </c>
      <c r="E319">
        <v>0.02190500684082508</v>
      </c>
    </row>
    <row r="320" spans="1:5">
      <c r="A320">
        <v>319</v>
      </c>
      <c r="B320">
        <v>0.09461933374404907</v>
      </c>
      <c r="C320">
        <v>0.1921065449714661</v>
      </c>
      <c r="D320">
        <v>0.009375137276947498</v>
      </c>
      <c r="E320">
        <v>0.02337646484375</v>
      </c>
    </row>
    <row r="321" spans="1:5">
      <c r="A321">
        <v>320</v>
      </c>
      <c r="B321">
        <v>0.1006484553217888</v>
      </c>
      <c r="C321">
        <v>0.1986237466335297</v>
      </c>
      <c r="D321">
        <v>0.01000687200576067</v>
      </c>
      <c r="E321">
        <v>0.02472743019461632</v>
      </c>
    </row>
    <row r="322" spans="1:5">
      <c r="A322">
        <v>321</v>
      </c>
      <c r="B322">
        <v>0.1088455393910408</v>
      </c>
      <c r="C322">
        <v>0.1911573708057404</v>
      </c>
      <c r="D322">
        <v>0.01094857789576054</v>
      </c>
      <c r="E322">
        <v>0.0233258455991745</v>
      </c>
    </row>
    <row r="323" spans="1:5">
      <c r="A323">
        <v>322</v>
      </c>
      <c r="B323">
        <v>0.0922752320766449</v>
      </c>
      <c r="C323">
        <v>0.1870472282171249</v>
      </c>
      <c r="D323">
        <v>0.009325605817139149</v>
      </c>
      <c r="E323">
        <v>0.02256087772548199</v>
      </c>
    </row>
    <row r="324" spans="1:5">
      <c r="A324">
        <v>323</v>
      </c>
      <c r="B324">
        <v>0.08457709103822708</v>
      </c>
      <c r="C324">
        <v>0.1861606240272522</v>
      </c>
      <c r="D324">
        <v>0.008629473857581615</v>
      </c>
      <c r="E324">
        <v>0.0223880223929882</v>
      </c>
    </row>
    <row r="325" spans="1:5">
      <c r="A325">
        <v>324</v>
      </c>
      <c r="B325">
        <v>0.09627601504325867</v>
      </c>
      <c r="C325">
        <v>0.1776112020015717</v>
      </c>
      <c r="D325">
        <v>0.009707669727504253</v>
      </c>
      <c r="E325">
        <v>0.02087290771305561</v>
      </c>
    </row>
    <row r="326" spans="1:5">
      <c r="A326">
        <v>325</v>
      </c>
      <c r="B326">
        <v>0.08144511282444</v>
      </c>
      <c r="C326">
        <v>0.1835414320230484</v>
      </c>
      <c r="D326">
        <v>0.008422981016337872</v>
      </c>
      <c r="E326">
        <v>0.02193820662796497</v>
      </c>
    </row>
    <row r="327" spans="1:5">
      <c r="A327">
        <v>326</v>
      </c>
      <c r="B327">
        <v>0.08072943985462189</v>
      </c>
      <c r="C327">
        <v>0.1822794079780579</v>
      </c>
      <c r="D327">
        <v>0.008334454149007797</v>
      </c>
      <c r="E327">
        <v>0.02167395502328873</v>
      </c>
    </row>
    <row r="328" spans="1:5">
      <c r="A328">
        <v>327</v>
      </c>
      <c r="B328">
        <v>0.1008191406726837</v>
      </c>
      <c r="C328">
        <v>0.1962147355079651</v>
      </c>
      <c r="D328">
        <v>0.01016248855739832</v>
      </c>
      <c r="E328">
        <v>0.02437261119484901</v>
      </c>
    </row>
    <row r="329" spans="1:5">
      <c r="A329">
        <v>328</v>
      </c>
      <c r="B329">
        <v>0.08842726796865463</v>
      </c>
      <c r="C329">
        <v>0.1823172271251678</v>
      </c>
      <c r="D329">
        <v>0.009061586111783981</v>
      </c>
      <c r="E329">
        <v>0.02176587842404842</v>
      </c>
    </row>
    <row r="330" spans="1:5">
      <c r="A330">
        <v>329</v>
      </c>
      <c r="B330">
        <v>0.0905386358499527</v>
      </c>
      <c r="C330">
        <v>0.1822579950094223</v>
      </c>
      <c r="D330">
        <v>0.009226948022842407</v>
      </c>
      <c r="E330">
        <v>0.02172688767313957</v>
      </c>
    </row>
    <row r="331" spans="1:5">
      <c r="A331">
        <v>330</v>
      </c>
      <c r="B331">
        <v>0.1075093597173691</v>
      </c>
      <c r="C331">
        <v>0.2040131688117981</v>
      </c>
      <c r="D331">
        <v>0.01089654956012964</v>
      </c>
      <c r="E331">
        <v>0.02592785283923149</v>
      </c>
    </row>
    <row r="332" spans="1:5">
      <c r="A332">
        <v>331</v>
      </c>
      <c r="B332">
        <v>0.1161402091383934</v>
      </c>
      <c r="C332">
        <v>0.1786123961210251</v>
      </c>
      <c r="D332">
        <v>0.01193588506430387</v>
      </c>
      <c r="E332">
        <v>0.02120447903871536</v>
      </c>
    </row>
    <row r="333" spans="1:5">
      <c r="A333">
        <v>332</v>
      </c>
      <c r="B333">
        <v>0.08343664556741714</v>
      </c>
      <c r="C333">
        <v>0.1896973103284836</v>
      </c>
      <c r="D333">
        <v>0.008737290278077126</v>
      </c>
      <c r="E333">
        <v>0.02323809079825878</v>
      </c>
    </row>
    <row r="334" spans="1:5">
      <c r="A334">
        <v>333</v>
      </c>
      <c r="B334">
        <v>0.07839716970920563</v>
      </c>
      <c r="C334">
        <v>0.1891829669475555</v>
      </c>
      <c r="D334">
        <v>0.008283398114144802</v>
      </c>
      <c r="E334">
        <v>0.02307658456265926</v>
      </c>
    </row>
    <row r="335" spans="1:5">
      <c r="A335">
        <v>334</v>
      </c>
      <c r="B335">
        <v>0.07384996116161346</v>
      </c>
      <c r="C335">
        <v>0.2065872400999069</v>
      </c>
      <c r="D335">
        <v>0.007876286283135414</v>
      </c>
      <c r="E335">
        <v>0.02647580206394196</v>
      </c>
    </row>
    <row r="336" spans="1:5">
      <c r="A336">
        <v>335</v>
      </c>
      <c r="B336">
        <v>0.07971552759408951</v>
      </c>
      <c r="C336">
        <v>0.2046141475439072</v>
      </c>
      <c r="D336">
        <v>0.008299510926008224</v>
      </c>
      <c r="E336">
        <v>0.02605256624519825</v>
      </c>
    </row>
    <row r="337" spans="1:5">
      <c r="A337">
        <v>336</v>
      </c>
      <c r="B337">
        <v>0.0730791836977005</v>
      </c>
      <c r="C337">
        <v>0.180025041103363</v>
      </c>
      <c r="D337">
        <v>0.007775067817419767</v>
      </c>
      <c r="E337">
        <v>0.02129887044429779</v>
      </c>
    </row>
    <row r="338" spans="1:5">
      <c r="A338">
        <v>337</v>
      </c>
      <c r="B338">
        <v>0.07453362643718719</v>
      </c>
      <c r="C338">
        <v>0.1788874566555023</v>
      </c>
      <c r="D338">
        <v>0.007846306078135967</v>
      </c>
      <c r="E338">
        <v>0.02106305770576</v>
      </c>
    </row>
    <row r="339" spans="1:5">
      <c r="A339">
        <v>338</v>
      </c>
      <c r="B339">
        <v>0.06692378968000412</v>
      </c>
      <c r="C339">
        <v>0.1736225932836533</v>
      </c>
      <c r="D339">
        <v>0.007268759422004223</v>
      </c>
      <c r="E339">
        <v>0.02008181065320969</v>
      </c>
    </row>
    <row r="340" spans="1:5">
      <c r="A340">
        <v>339</v>
      </c>
      <c r="B340">
        <v>0.07210047543048859</v>
      </c>
      <c r="C340">
        <v>0.1759128421545029</v>
      </c>
      <c r="D340">
        <v>0.007584016770124435</v>
      </c>
      <c r="E340">
        <v>0.02043783478438854</v>
      </c>
    </row>
    <row r="341" spans="1:5">
      <c r="A341">
        <v>340</v>
      </c>
      <c r="B341">
        <v>0.07374797016382217</v>
      </c>
      <c r="C341">
        <v>0.1921582221984863</v>
      </c>
      <c r="D341">
        <v>0.007663533091545105</v>
      </c>
      <c r="E341">
        <v>0.02338468283414841</v>
      </c>
    </row>
    <row r="342" spans="1:5">
      <c r="A342">
        <v>341</v>
      </c>
      <c r="B342">
        <v>0.08217950165271759</v>
      </c>
      <c r="C342">
        <v>0.1923962533473969</v>
      </c>
      <c r="D342">
        <v>0.008272054605185986</v>
      </c>
      <c r="E342">
        <v>0.02338830009102821</v>
      </c>
    </row>
    <row r="343" spans="1:5">
      <c r="A343">
        <v>342</v>
      </c>
      <c r="B343">
        <v>0.08131065219640732</v>
      </c>
      <c r="C343">
        <v>0.1703648865222931</v>
      </c>
      <c r="D343">
        <v>0.008185046724975109</v>
      </c>
      <c r="E343">
        <v>0.01939875446259975</v>
      </c>
    </row>
    <row r="344" spans="1:5">
      <c r="A344">
        <v>343</v>
      </c>
      <c r="B344">
        <v>0.07629422098398209</v>
      </c>
      <c r="C344">
        <v>0.1799961477518082</v>
      </c>
      <c r="D344">
        <v>0.007784111890941858</v>
      </c>
      <c r="E344">
        <v>0.02105258964002132</v>
      </c>
    </row>
    <row r="345" spans="1:5">
      <c r="A345">
        <v>344</v>
      </c>
      <c r="B345">
        <v>0.07982069253921509</v>
      </c>
      <c r="C345">
        <v>0.1723388135433197</v>
      </c>
      <c r="D345">
        <v>0.008037423714995384</v>
      </c>
      <c r="E345">
        <v>0.01969601400196552</v>
      </c>
    </row>
    <row r="346" spans="1:5">
      <c r="A346">
        <v>345</v>
      </c>
      <c r="B346">
        <v>0.1040806546807289</v>
      </c>
      <c r="C346">
        <v>0.1730446964502335</v>
      </c>
      <c r="D346">
        <v>0.01027157809585333</v>
      </c>
      <c r="E346">
        <v>0.01985784247517586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2025-11-26T17:40:19Z</dcterms:created>
  <dcterms:modified xsi:type="dcterms:W3CDTF">2025-11-26T17:40:19Z</dcterms:modified>
</cp:coreProperties>
</file>