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<sst xmlns="http://schemas.openxmlformats.org/spreadsheetml/2006/main" count="13" uniqueCount="13">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</sst>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38.00115203857422</c:v>
                </c:pt>
                <c:pt idx="1">
                  <c:v>41.62282943725586</c:v>
                </c:pt>
                <c:pt idx="2">
                  <c:v>40.67475891113281</c:v>
                </c:pt>
                <c:pt idx="3">
                  <c:v>-0.1970251351594925</c:v>
                </c:pt>
                <c:pt idx="4">
                  <c:v>48.29023742675781</c:v>
                </c:pt>
                <c:pt idx="5">
                  <c:v>-0.1970251351594925</c:v>
                </c:pt>
                <c:pt idx="6">
                  <c:v>-0.5153482556343079</c:v>
                </c:pt>
                <c:pt idx="7">
                  <c:v>49.00765228271484</c:v>
                </c:pt>
                <c:pt idx="8">
                  <c:v>0.2407492846250534</c:v>
                </c:pt>
                <c:pt idx="9">
                  <c:v>-0.1970251351594925</c:v>
                </c:pt>
                <c:pt idx="10">
                  <c:v>1.633664965629578</c:v>
                </c:pt>
                <c:pt idx="11">
                  <c:v>42.99388885498047</c:v>
                </c:pt>
                <c:pt idx="12">
                  <c:v>-1.311297297477722</c:v>
                </c:pt>
                <c:pt idx="13">
                  <c:v>-0.1970251351594925</c:v>
                </c:pt>
                <c:pt idx="14">
                  <c:v>-0.1970251351594925</c:v>
                </c:pt>
                <c:pt idx="15">
                  <c:v>-0.1970251351594925</c:v>
                </c:pt>
                <c:pt idx="16">
                  <c:v>-0.1970251351594925</c:v>
                </c:pt>
                <c:pt idx="17">
                  <c:v>36.26040267944336</c:v>
                </c:pt>
                <c:pt idx="18">
                  <c:v>-0.1970251351594925</c:v>
                </c:pt>
                <c:pt idx="19">
                  <c:v>-0.1970251351594925</c:v>
                </c:pt>
                <c:pt idx="20">
                  <c:v>-0.7134563326835632</c:v>
                </c:pt>
                <c:pt idx="21">
                  <c:v>43.09239196777344</c:v>
                </c:pt>
                <c:pt idx="22">
                  <c:v>50.39565658569336</c:v>
                </c:pt>
                <c:pt idx="23">
                  <c:v>-0.1970251351594925</c:v>
                </c:pt>
                <c:pt idx="24">
                  <c:v>-0.1970251351594925</c:v>
                </c:pt>
                <c:pt idx="25">
                  <c:v>41.4552001953125</c:v>
                </c:pt>
                <c:pt idx="26">
                  <c:v>-0.1970251351594925</c:v>
                </c:pt>
                <c:pt idx="27">
                  <c:v>-0.1970251351594925</c:v>
                </c:pt>
                <c:pt idx="28">
                  <c:v>-0.1970251351594925</c:v>
                </c:pt>
                <c:pt idx="29">
                  <c:v>47.09214782714844</c:v>
                </c:pt>
                <c:pt idx="30">
                  <c:v>0.5426411628723145</c:v>
                </c:pt>
                <c:pt idx="31">
                  <c:v>0.3085788190364838</c:v>
                </c:pt>
                <c:pt idx="32">
                  <c:v>40.27406311035156</c:v>
                </c:pt>
                <c:pt idx="33">
                  <c:v>-0.7091367244720459</c:v>
                </c:pt>
                <c:pt idx="34">
                  <c:v>2.333231687545776</c:v>
                </c:pt>
                <c:pt idx="35">
                  <c:v>-0.1970251351594925</c:v>
                </c:pt>
                <c:pt idx="36">
                  <c:v>37.96318817138672</c:v>
                </c:pt>
                <c:pt idx="37">
                  <c:v>-0.1970251351594925</c:v>
                </c:pt>
                <c:pt idx="38">
                  <c:v>38.48012924194336</c:v>
                </c:pt>
                <c:pt idx="39">
                  <c:v>44.20052719116211</c:v>
                </c:pt>
                <c:pt idx="40">
                  <c:v>-0.1970251351594925</c:v>
                </c:pt>
                <c:pt idx="41">
                  <c:v>-0.1970251351594925</c:v>
                </c:pt>
                <c:pt idx="42">
                  <c:v>-0.1970251351594925</c:v>
                </c:pt>
                <c:pt idx="43">
                  <c:v>2.129730939865112</c:v>
                </c:pt>
                <c:pt idx="44">
                  <c:v>51.20761871337891</c:v>
                </c:pt>
                <c:pt idx="45">
                  <c:v>36.08362579345703</c:v>
                </c:pt>
                <c:pt idx="46">
                  <c:v>-0.1970251351594925</c:v>
                </c:pt>
                <c:pt idx="47">
                  <c:v>-0.1970251351594925</c:v>
                </c:pt>
                <c:pt idx="48">
                  <c:v>-0.4510451555252075</c:v>
                </c:pt>
                <c:pt idx="49">
                  <c:v>-0.1970251351594925</c:v>
                </c:pt>
                <c:pt idx="50">
                  <c:v>-0.1970251351594925</c:v>
                </c:pt>
                <c:pt idx="51">
                  <c:v>-0.9172371625900269</c:v>
                </c:pt>
                <c:pt idx="52">
                  <c:v>-0.1970251351594925</c:v>
                </c:pt>
                <c:pt idx="53">
                  <c:v>-0.1970251351594925</c:v>
                </c:pt>
                <c:pt idx="54">
                  <c:v>49.62014770507812</c:v>
                </c:pt>
                <c:pt idx="55">
                  <c:v>40.73173522949219</c:v>
                </c:pt>
                <c:pt idx="56">
                  <c:v>40.6634521484375</c:v>
                </c:pt>
                <c:pt idx="57">
                  <c:v>-0.1970251351594925</c:v>
                </c:pt>
                <c:pt idx="58">
                  <c:v>51.14895629882812</c:v>
                </c:pt>
                <c:pt idx="59">
                  <c:v>40.99639511108398</c:v>
                </c:pt>
                <c:pt idx="60">
                  <c:v>-0.619193434715271</c:v>
                </c:pt>
                <c:pt idx="61">
                  <c:v>-0.1970251351594925</c:v>
                </c:pt>
                <c:pt idx="62">
                  <c:v>47.02695083618164</c:v>
                </c:pt>
                <c:pt idx="63">
                  <c:v>36.13423919677734</c:v>
                </c:pt>
                <c:pt idx="64">
                  <c:v>42.10317993164062</c:v>
                </c:pt>
                <c:pt idx="65">
                  <c:v>-0.1970251351594925</c:v>
                </c:pt>
                <c:pt idx="66">
                  <c:v>-0.001998958643525839</c:v>
                </c:pt>
                <c:pt idx="67">
                  <c:v>-2.958552122116089</c:v>
                </c:pt>
                <c:pt idx="68">
                  <c:v>6.317207813262939</c:v>
                </c:pt>
                <c:pt idx="69">
                  <c:v>25.66929244995117</c:v>
                </c:pt>
                <c:pt idx="70">
                  <c:v>-0.1970251351594925</c:v>
                </c:pt>
                <c:pt idx="71">
                  <c:v>50.06980133056641</c:v>
                </c:pt>
                <c:pt idx="72">
                  <c:v>-0.03555887192487717</c:v>
                </c:pt>
                <c:pt idx="73">
                  <c:v>-0.8097501993179321</c:v>
                </c:pt>
                <c:pt idx="74">
                  <c:v>-0.9655510783195496</c:v>
                </c:pt>
                <c:pt idx="75">
                  <c:v>41.07627105712891</c:v>
                </c:pt>
                <c:pt idx="76">
                  <c:v>-0.1970251351594925</c:v>
                </c:pt>
                <c:pt idx="77">
                  <c:v>46.73274230957031</c:v>
                </c:pt>
                <c:pt idx="78">
                  <c:v>0.004621671047061682</c:v>
                </c:pt>
                <c:pt idx="79">
                  <c:v>-2.20918083190918</c:v>
                </c:pt>
                <c:pt idx="80">
                  <c:v>-0.1970251351594925</c:v>
                </c:pt>
                <c:pt idx="81">
                  <c:v>-0.1970251351594925</c:v>
                </c:pt>
                <c:pt idx="82">
                  <c:v>35.93978118896484</c:v>
                </c:pt>
                <c:pt idx="83">
                  <c:v>-1.267801523208618</c:v>
                </c:pt>
                <c:pt idx="84">
                  <c:v>3.401137351989746</c:v>
                </c:pt>
                <c:pt idx="85">
                  <c:v>-0.1970251351594925</c:v>
                </c:pt>
                <c:pt idx="86">
                  <c:v>0.04391570016741753</c:v>
                </c:pt>
                <c:pt idx="87">
                  <c:v>50.16333770751953</c:v>
                </c:pt>
                <c:pt idx="88">
                  <c:v>39.63366317749023</c:v>
                </c:pt>
                <c:pt idx="89">
                  <c:v>-0.1970251351594925</c:v>
                </c:pt>
                <c:pt idx="90">
                  <c:v>39.42485427856445</c:v>
                </c:pt>
                <c:pt idx="91">
                  <c:v>-0.1970251351594925</c:v>
                </c:pt>
                <c:pt idx="92">
                  <c:v>0.2521683871746063</c:v>
                </c:pt>
                <c:pt idx="93">
                  <c:v>3.656699657440186</c:v>
                </c:pt>
                <c:pt idx="94">
                  <c:v>49.58271026611328</c:v>
                </c:pt>
                <c:pt idx="95">
                  <c:v>47.30683517456055</c:v>
                </c:pt>
                <c:pt idx="96">
                  <c:v>-1.743538975715637</c:v>
                </c:pt>
                <c:pt idx="97">
                  <c:v>-2.224644660949707</c:v>
                </c:pt>
                <c:pt idx="98">
                  <c:v>36.82676696777344</c:v>
                </c:pt>
                <c:pt idx="99">
                  <c:v>-0.1970251351594925</c:v>
                </c:pt>
                <c:pt idx="100">
                  <c:v>-0.1970251351594925</c:v>
                </c:pt>
                <c:pt idx="101">
                  <c:v>27.80644416809082</c:v>
                </c:pt>
                <c:pt idx="102">
                  <c:v>-0.1970251351594925</c:v>
                </c:pt>
                <c:pt idx="103">
                  <c:v>-2.991905927658081</c:v>
                </c:pt>
                <c:pt idx="104">
                  <c:v>-0.1970251351594925</c:v>
                </c:pt>
                <c:pt idx="105">
                  <c:v>50.85840225219727</c:v>
                </c:pt>
                <c:pt idx="106">
                  <c:v>-0.1970251351594925</c:v>
                </c:pt>
                <c:pt idx="107">
                  <c:v>-0.1970251351594925</c:v>
                </c:pt>
                <c:pt idx="108">
                  <c:v>0.9530121684074402</c:v>
                </c:pt>
                <c:pt idx="109">
                  <c:v>-1.202592253684998</c:v>
                </c:pt>
                <c:pt idx="110">
                  <c:v>16.43280410766602</c:v>
                </c:pt>
                <c:pt idx="111">
                  <c:v>-0.1970251351594925</c:v>
                </c:pt>
                <c:pt idx="112">
                  <c:v>47.51813507080078</c:v>
                </c:pt>
                <c:pt idx="113">
                  <c:v>0.1664931178092957</c:v>
                </c:pt>
                <c:pt idx="114">
                  <c:v>39.96039581298828</c:v>
                </c:pt>
                <c:pt idx="115">
                  <c:v>1.14591908454895</c:v>
                </c:pt>
                <c:pt idx="116">
                  <c:v>-0.1970251351594925</c:v>
                </c:pt>
                <c:pt idx="117">
                  <c:v>-2.299863338470459</c:v>
                </c:pt>
                <c:pt idx="118">
                  <c:v>43.07160186767578</c:v>
                </c:pt>
                <c:pt idx="119">
                  <c:v>-0.1651842296123505</c:v>
                </c:pt>
                <c:pt idx="120">
                  <c:v>36.05466842651367</c:v>
                </c:pt>
                <c:pt idx="121">
                  <c:v>-0.8411441445350647</c:v>
                </c:pt>
                <c:pt idx="122">
                  <c:v>0.3000353574752808</c:v>
                </c:pt>
                <c:pt idx="123">
                  <c:v>-0.07490692287683487</c:v>
                </c:pt>
                <c:pt idx="124">
                  <c:v>0.4857027530670166</c:v>
                </c:pt>
                <c:pt idx="125">
                  <c:v>50.24237823486328</c:v>
                </c:pt>
                <c:pt idx="126">
                  <c:v>-0.1970251351594925</c:v>
                </c:pt>
                <c:pt idx="127">
                  <c:v>-0.1970251351594925</c:v>
                </c:pt>
                <c:pt idx="128">
                  <c:v>0.8349704742431641</c:v>
                </c:pt>
                <c:pt idx="129">
                  <c:v>24.99738883972168</c:v>
                </c:pt>
                <c:pt idx="130">
                  <c:v>37.59108734130859</c:v>
                </c:pt>
                <c:pt idx="131">
                  <c:v>-0.1970251351594925</c:v>
                </c:pt>
                <c:pt idx="132">
                  <c:v>-0.1970251351594925</c:v>
                </c:pt>
                <c:pt idx="133">
                  <c:v>36.13906097412109</c:v>
                </c:pt>
                <c:pt idx="134">
                  <c:v>41.91719818115234</c:v>
                </c:pt>
                <c:pt idx="135">
                  <c:v>-1.659582614898682</c:v>
                </c:pt>
                <c:pt idx="136">
                  <c:v>47.42106628417969</c:v>
                </c:pt>
                <c:pt idx="137">
                  <c:v>38.17684936523438</c:v>
                </c:pt>
                <c:pt idx="138">
                  <c:v>0.9366521239280701</c:v>
                </c:pt>
                <c:pt idx="139">
                  <c:v>-0.1970251351594925</c:v>
                </c:pt>
                <c:pt idx="140">
                  <c:v>36.2101936340332</c:v>
                </c:pt>
                <c:pt idx="141">
                  <c:v>-0.1970251351594925</c:v>
                </c:pt>
                <c:pt idx="142">
                  <c:v>-0.1970251351594925</c:v>
                </c:pt>
                <c:pt idx="143">
                  <c:v>-0.1970251351594925</c:v>
                </c:pt>
                <c:pt idx="144">
                  <c:v>0.9984995126724243</c:v>
                </c:pt>
                <c:pt idx="145">
                  <c:v>42.38978958129883</c:v>
                </c:pt>
                <c:pt idx="146">
                  <c:v>42.11399841308594</c:v>
                </c:pt>
                <c:pt idx="147">
                  <c:v>-0.3607801198959351</c:v>
                </c:pt>
                <c:pt idx="148">
                  <c:v>-0.1970251351594925</c:v>
                </c:pt>
                <c:pt idx="149">
                  <c:v>-2.16138768196106</c:v>
                </c:pt>
                <c:pt idx="150">
                  <c:v>-0.1970251351594925</c:v>
                </c:pt>
                <c:pt idx="151">
                  <c:v>-0.6036757230758667</c:v>
                </c:pt>
                <c:pt idx="152">
                  <c:v>49.16428756713867</c:v>
                </c:pt>
                <c:pt idx="153">
                  <c:v>39.18281936645508</c:v>
                </c:pt>
                <c:pt idx="154">
                  <c:v>-0.1970251351594925</c:v>
                </c:pt>
                <c:pt idx="155">
                  <c:v>-0.1970251351594925</c:v>
                </c:pt>
                <c:pt idx="156">
                  <c:v>-0.1970251351594925</c:v>
                </c:pt>
                <c:pt idx="157">
                  <c:v>36.12117385864258</c:v>
                </c:pt>
                <c:pt idx="158">
                  <c:v>-0.1970251351594925</c:v>
                </c:pt>
                <c:pt idx="159">
                  <c:v>-0.1970251351594925</c:v>
                </c:pt>
                <c:pt idx="160">
                  <c:v>-0.1970251351594925</c:v>
                </c:pt>
                <c:pt idx="161">
                  <c:v>51.20664596557617</c:v>
                </c:pt>
                <c:pt idx="162">
                  <c:v>39.54071044921875</c:v>
                </c:pt>
                <c:pt idx="163">
                  <c:v>-0.1970251351594925</c:v>
                </c:pt>
                <c:pt idx="164">
                  <c:v>28.51826286315918</c:v>
                </c:pt>
                <c:pt idx="165">
                  <c:v>-0.2657608091831207</c:v>
                </c:pt>
                <c:pt idx="166">
                  <c:v>-0.6080272793769836</c:v>
                </c:pt>
                <c:pt idx="167">
                  <c:v>-0.1970251351594925</c:v>
                </c:pt>
                <c:pt idx="168">
                  <c:v>45.76706695556641</c:v>
                </c:pt>
                <c:pt idx="169">
                  <c:v>44.25902938842773</c:v>
                </c:pt>
                <c:pt idx="170">
                  <c:v>-0.1970251351594925</c:v>
                </c:pt>
                <c:pt idx="171">
                  <c:v>-0.1970251351594925</c:v>
                </c:pt>
                <c:pt idx="172">
                  <c:v>-0.1970251351594925</c:v>
                </c:pt>
                <c:pt idx="173">
                  <c:v>-0.1970251351594925</c:v>
                </c:pt>
                <c:pt idx="174">
                  <c:v>36.77995681762695</c:v>
                </c:pt>
                <c:pt idx="175">
                  <c:v>-1.716373682022095</c:v>
                </c:pt>
                <c:pt idx="176">
                  <c:v>-0.1970251351594925</c:v>
                </c:pt>
                <c:pt idx="177">
                  <c:v>41.21009063720703</c:v>
                </c:pt>
                <c:pt idx="178">
                  <c:v>4.987075328826904</c:v>
                </c:pt>
                <c:pt idx="179">
                  <c:v>1.840404987335205</c:v>
                </c:pt>
                <c:pt idx="180">
                  <c:v>-0.1551575064659119</c:v>
                </c:pt>
                <c:pt idx="181">
                  <c:v>-0.1970251351594925</c:v>
                </c:pt>
                <c:pt idx="182">
                  <c:v>42.59258270263672</c:v>
                </c:pt>
                <c:pt idx="183">
                  <c:v>-0.1970251351594925</c:v>
                </c:pt>
                <c:pt idx="184">
                  <c:v>49.46213150024414</c:v>
                </c:pt>
                <c:pt idx="185">
                  <c:v>-0.1970251351594925</c:v>
                </c:pt>
                <c:pt idx="186">
                  <c:v>-0.1970251351594925</c:v>
                </c:pt>
                <c:pt idx="187">
                  <c:v>-1.031718134880066</c:v>
                </c:pt>
                <c:pt idx="188">
                  <c:v>-0.1970251351594925</c:v>
                </c:pt>
                <c:pt idx="189">
                  <c:v>48.11293411254883</c:v>
                </c:pt>
                <c:pt idx="190">
                  <c:v>47.82757186889648</c:v>
                </c:pt>
                <c:pt idx="191">
                  <c:v>-0.4913582801818848</c:v>
                </c:pt>
                <c:pt idx="192">
                  <c:v>49.98807525634766</c:v>
                </c:pt>
                <c:pt idx="193">
                  <c:v>2.501365423202515</c:v>
                </c:pt>
                <c:pt idx="194">
                  <c:v>-0.1970251351594925</c:v>
                </c:pt>
                <c:pt idx="195">
                  <c:v>43.66847610473633</c:v>
                </c:pt>
                <c:pt idx="196">
                  <c:v>33.59579086303711</c:v>
                </c:pt>
                <c:pt idx="197">
                  <c:v>-1.662325739860535</c:v>
                </c:pt>
                <c:pt idx="198">
                  <c:v>-0.1970251351594925</c:v>
                </c:pt>
                <c:pt idx="199">
                  <c:v>49.72111511230469</c:v>
                </c:pt>
                <c:pt idx="200">
                  <c:v>-0.7440595626831055</c:v>
                </c:pt>
                <c:pt idx="201">
                  <c:v>-0.1970251351594925</c:v>
                </c:pt>
                <c:pt idx="202">
                  <c:v>-1.958115100860596</c:v>
                </c:pt>
                <c:pt idx="203">
                  <c:v>43.17721176147461</c:v>
                </c:pt>
                <c:pt idx="204">
                  <c:v>38.65402984619141</c:v>
                </c:pt>
                <c:pt idx="205">
                  <c:v>-0.1970251351594925</c:v>
                </c:pt>
                <c:pt idx="206">
                  <c:v>41.64666748046875</c:v>
                </c:pt>
                <c:pt idx="207">
                  <c:v>-1.845913171768188</c:v>
                </c:pt>
                <c:pt idx="208">
                  <c:v>-0.1970251351594925</c:v>
                </c:pt>
                <c:pt idx="209">
                  <c:v>-2.56072998046875</c:v>
                </c:pt>
                <c:pt idx="210">
                  <c:v>39.90799713134766</c:v>
                </c:pt>
                <c:pt idx="211">
                  <c:v>-0.1970251351594925</c:v>
                </c:pt>
                <c:pt idx="212">
                  <c:v>8.501885414123535</c:v>
                </c:pt>
                <c:pt idx="213">
                  <c:v>-0.1970251351594925</c:v>
                </c:pt>
                <c:pt idx="214">
                  <c:v>-0.1970251351594925</c:v>
                </c:pt>
                <c:pt idx="215">
                  <c:v>42.7470588684082</c:v>
                </c:pt>
                <c:pt idx="216">
                  <c:v>-0.1970251351594925</c:v>
                </c:pt>
                <c:pt idx="217">
                  <c:v>-0.1970251351594925</c:v>
                </c:pt>
                <c:pt idx="218">
                  <c:v>-1.496382713317871</c:v>
                </c:pt>
                <c:pt idx="219">
                  <c:v>21.01571083068848</c:v>
                </c:pt>
                <c:pt idx="220">
                  <c:v>-0.1970251351594925</c:v>
                </c:pt>
                <c:pt idx="221">
                  <c:v>50.45529556274414</c:v>
                </c:pt>
                <c:pt idx="222">
                  <c:v>5.115860939025879</c:v>
                </c:pt>
                <c:pt idx="223">
                  <c:v>45.15478134155273</c:v>
                </c:pt>
                <c:pt idx="224">
                  <c:v>0.8668580055236816</c:v>
                </c:pt>
                <c:pt idx="225">
                  <c:v>9.431499481201172</c:v>
                </c:pt>
                <c:pt idx="226">
                  <c:v>49.73596954345703</c:v>
                </c:pt>
                <c:pt idx="227">
                  <c:v>36.1084098815918</c:v>
                </c:pt>
                <c:pt idx="228">
                  <c:v>0.01289745885878801</c:v>
                </c:pt>
                <c:pt idx="229">
                  <c:v>-0.1767875105142593</c:v>
                </c:pt>
                <c:pt idx="230">
                  <c:v>-0.1970251351594925</c:v>
                </c:pt>
                <c:pt idx="231">
                  <c:v>37.7595329284668</c:v>
                </c:pt>
                <c:pt idx="232">
                  <c:v>-0.1970251351594925</c:v>
                </c:pt>
                <c:pt idx="233">
                  <c:v>-1.08956515789032</c:v>
                </c:pt>
                <c:pt idx="234">
                  <c:v>-0.1970251351594925</c:v>
                </c:pt>
                <c:pt idx="235">
                  <c:v>-2.527577638626099</c:v>
                </c:pt>
                <c:pt idx="236">
                  <c:v>-0.1970251351594925</c:v>
                </c:pt>
                <c:pt idx="237">
                  <c:v>45.06723022460938</c:v>
                </c:pt>
                <c:pt idx="238">
                  <c:v>14.97620105743408</c:v>
                </c:pt>
                <c:pt idx="239">
                  <c:v>40.65826034545898</c:v>
                </c:pt>
                <c:pt idx="240">
                  <c:v>-0.1970251351594925</c:v>
                </c:pt>
                <c:pt idx="241">
                  <c:v>-0.2892375290393829</c:v>
                </c:pt>
                <c:pt idx="242">
                  <c:v>-0.1970251351594925</c:v>
                </c:pt>
                <c:pt idx="243">
                  <c:v>-1.108125448226929</c:v>
                </c:pt>
                <c:pt idx="244">
                  <c:v>-0.1970251351594925</c:v>
                </c:pt>
                <c:pt idx="245">
                  <c:v>-0.1970251351594925</c:v>
                </c:pt>
                <c:pt idx="246">
                  <c:v>-0.1970251351594925</c:v>
                </c:pt>
                <c:pt idx="247">
                  <c:v>-0.1970251351594925</c:v>
                </c:pt>
                <c:pt idx="248">
                  <c:v>38.11738967895508</c:v>
                </c:pt>
                <c:pt idx="249">
                  <c:v>-0.1970251351594925</c:v>
                </c:pt>
                <c:pt idx="250">
                  <c:v>-0.1970251351594925</c:v>
                </c:pt>
                <c:pt idx="251">
                  <c:v>-0.1073863208293915</c:v>
                </c:pt>
                <c:pt idx="252">
                  <c:v>-0.1970251351594925</c:v>
                </c:pt>
                <c:pt idx="253">
                  <c:v>0.8269696831703186</c:v>
                </c:pt>
                <c:pt idx="254">
                  <c:v>-0.1970251351594925</c:v>
                </c:pt>
                <c:pt idx="255">
                  <c:v>-0.1970251351594925</c:v>
                </c:pt>
                <c:pt idx="256">
                  <c:v>-0.1970251351594925</c:v>
                </c:pt>
                <c:pt idx="257">
                  <c:v>40.9394645690918</c:v>
                </c:pt>
                <c:pt idx="258">
                  <c:v>-0.7051069140434265</c:v>
                </c:pt>
                <c:pt idx="259">
                  <c:v>-0.1970251351594925</c:v>
                </c:pt>
                <c:pt idx="260">
                  <c:v>6.140246391296387</c:v>
                </c:pt>
                <c:pt idx="261">
                  <c:v>-0.1970251351594925</c:v>
                </c:pt>
                <c:pt idx="262">
                  <c:v>37.49161148071289</c:v>
                </c:pt>
                <c:pt idx="263">
                  <c:v>-2.510637998580933</c:v>
                </c:pt>
                <c:pt idx="264">
                  <c:v>2.221182107925415</c:v>
                </c:pt>
                <c:pt idx="265">
                  <c:v>-0.1970251351594925</c:v>
                </c:pt>
                <c:pt idx="266">
                  <c:v>19.8918514251709</c:v>
                </c:pt>
                <c:pt idx="267">
                  <c:v>-0.06792530417442322</c:v>
                </c:pt>
                <c:pt idx="268">
                  <c:v>-0.1970251351594925</c:v>
                </c:pt>
                <c:pt idx="269">
                  <c:v>-0.6317003965377808</c:v>
                </c:pt>
                <c:pt idx="270">
                  <c:v>43.06513977050781</c:v>
                </c:pt>
                <c:pt idx="271">
                  <c:v>-0.1970251351594925</c:v>
                </c:pt>
                <c:pt idx="272">
                  <c:v>-0.1970251351594925</c:v>
                </c:pt>
                <c:pt idx="273">
                  <c:v>50.8199577331543</c:v>
                </c:pt>
                <c:pt idx="274">
                  <c:v>-0.1970251351594925</c:v>
                </c:pt>
                <c:pt idx="275">
                  <c:v>-0.9685618281364441</c:v>
                </c:pt>
                <c:pt idx="276">
                  <c:v>-0.187081903219223</c:v>
                </c:pt>
                <c:pt idx="277">
                  <c:v>35.52444458007812</c:v>
                </c:pt>
                <c:pt idx="278">
                  <c:v>38.90948486328125</c:v>
                </c:pt>
                <c:pt idx="279">
                  <c:v>0.001247507403604686</c:v>
                </c:pt>
                <c:pt idx="280">
                  <c:v>45.58041763305664</c:v>
                </c:pt>
                <c:pt idx="281">
                  <c:v>-0.5456862449645996</c:v>
                </c:pt>
                <c:pt idx="282">
                  <c:v>0.4356256425380707</c:v>
                </c:pt>
                <c:pt idx="283">
                  <c:v>35.15285873413086</c:v>
                </c:pt>
                <c:pt idx="284">
                  <c:v>0.9021197557449341</c:v>
                </c:pt>
                <c:pt idx="285">
                  <c:v>0.3925743699073792</c:v>
                </c:pt>
                <c:pt idx="286">
                  <c:v>-0.1970251351594925</c:v>
                </c:pt>
                <c:pt idx="287">
                  <c:v>-1.469824075698853</c:v>
                </c:pt>
                <c:pt idx="288">
                  <c:v>38.33413314819336</c:v>
                </c:pt>
                <c:pt idx="289">
                  <c:v>-0.1970251351594925</c:v>
                </c:pt>
                <c:pt idx="290">
                  <c:v>40.9319953918457</c:v>
                </c:pt>
                <c:pt idx="291">
                  <c:v>48.48183441162109</c:v>
                </c:pt>
                <c:pt idx="292">
                  <c:v>-0.1970251351594925</c:v>
                </c:pt>
                <c:pt idx="293">
                  <c:v>-0.1970251351594925</c:v>
                </c:pt>
                <c:pt idx="294">
                  <c:v>-0.1970251351594925</c:v>
                </c:pt>
                <c:pt idx="295">
                  <c:v>-0.1970251351594925</c:v>
                </c:pt>
                <c:pt idx="296">
                  <c:v>42.05550384521484</c:v>
                </c:pt>
                <c:pt idx="297">
                  <c:v>-2.224200010299683</c:v>
                </c:pt>
                <c:pt idx="298">
                  <c:v>-0.1773744374513626</c:v>
                </c:pt>
                <c:pt idx="299">
                  <c:v>42.28361892700195</c:v>
                </c:pt>
                <c:pt idx="300">
                  <c:v>-0.1970251351594925</c:v>
                </c:pt>
                <c:pt idx="301">
                  <c:v>-0.1970251351594925</c:v>
                </c:pt>
                <c:pt idx="302">
                  <c:v>36.07772827148438</c:v>
                </c:pt>
                <c:pt idx="303">
                  <c:v>-0.5623630881309509</c:v>
                </c:pt>
                <c:pt idx="304">
                  <c:v>1.823524355888367</c:v>
                </c:pt>
                <c:pt idx="305">
                  <c:v>39.17263793945312</c:v>
                </c:pt>
                <c:pt idx="306">
                  <c:v>2.325415134429932</c:v>
                </c:pt>
                <c:pt idx="307">
                  <c:v>-0.1970251351594925</c:v>
                </c:pt>
                <c:pt idx="308">
                  <c:v>-1.225700616836548</c:v>
                </c:pt>
                <c:pt idx="309">
                  <c:v>42.52810668945312</c:v>
                </c:pt>
                <c:pt idx="310">
                  <c:v>36.4721565246582</c:v>
                </c:pt>
                <c:pt idx="311">
                  <c:v>-0.1970251351594925</c:v>
                </c:pt>
                <c:pt idx="312">
                  <c:v>22.35876846313477</c:v>
                </c:pt>
                <c:pt idx="313">
                  <c:v>36.20758438110352</c:v>
                </c:pt>
                <c:pt idx="314">
                  <c:v>44.10012435913086</c:v>
                </c:pt>
                <c:pt idx="315">
                  <c:v>-0.1970251351594925</c:v>
                </c:pt>
                <c:pt idx="316">
                  <c:v>-0.1970251351594925</c:v>
                </c:pt>
                <c:pt idx="317">
                  <c:v>-0.1970251351594925</c:v>
                </c:pt>
                <c:pt idx="318">
                  <c:v>-0.1970251351594925</c:v>
                </c:pt>
                <c:pt idx="319">
                  <c:v>0.3166114985942841</c:v>
                </c:pt>
                <c:pt idx="320">
                  <c:v>-2.043842077255249</c:v>
                </c:pt>
                <c:pt idx="321">
                  <c:v>-0.1970251351594925</c:v>
                </c:pt>
                <c:pt idx="322">
                  <c:v>-0.1970251351594925</c:v>
                </c:pt>
                <c:pt idx="323">
                  <c:v>-0.1970251351594925</c:v>
                </c:pt>
                <c:pt idx="324">
                  <c:v>-0.1970251351594925</c:v>
                </c:pt>
                <c:pt idx="325">
                  <c:v>-0.1970251351594925</c:v>
                </c:pt>
                <c:pt idx="326">
                  <c:v>-0.1970251351594925</c:v>
                </c:pt>
                <c:pt idx="327">
                  <c:v>39.55722808837891</c:v>
                </c:pt>
                <c:pt idx="328">
                  <c:v>-2.697282791137695</c:v>
                </c:pt>
                <c:pt idx="329">
                  <c:v>-0.1970251351594925</c:v>
                </c:pt>
                <c:pt idx="330">
                  <c:v>46.303466796875</c:v>
                </c:pt>
                <c:pt idx="331">
                  <c:v>39.94997787475586</c:v>
                </c:pt>
                <c:pt idx="332">
                  <c:v>2.637250185012817</c:v>
                </c:pt>
                <c:pt idx="333">
                  <c:v>-0.1970251351594925</c:v>
                </c:pt>
                <c:pt idx="334">
                  <c:v>-1.453800439834595</c:v>
                </c:pt>
                <c:pt idx="335">
                  <c:v>36.23976898193359</c:v>
                </c:pt>
                <c:pt idx="336">
                  <c:v>-0.1970251351594925</c:v>
                </c:pt>
                <c:pt idx="337">
                  <c:v>-0.1970251351594925</c:v>
                </c:pt>
                <c:pt idx="338">
                  <c:v>0.3758116066455841</c:v>
                </c:pt>
                <c:pt idx="339">
                  <c:v>-0.1970251351594925</c:v>
                </c:pt>
                <c:pt idx="340">
                  <c:v>-0.1970251351594925</c:v>
                </c:pt>
                <c:pt idx="341">
                  <c:v>49.59541702270508</c:v>
                </c:pt>
                <c:pt idx="342">
                  <c:v>-0.1970251351594925</c:v>
                </c:pt>
                <c:pt idx="343">
                  <c:v>27.16328430175781</c:v>
                </c:pt>
                <c:pt idx="344">
                  <c:v>-0.1970251351594925</c:v>
                </c:pt>
                <c:pt idx="345">
                  <c:v>50.60882186889648</c:v>
                </c:pt>
                <c:pt idx="346">
                  <c:v>-0.05140074342489243</c:v>
                </c:pt>
                <c:pt idx="347">
                  <c:v>-0.9783036708831787</c:v>
                </c:pt>
                <c:pt idx="348">
                  <c:v>-0.1970251351594925</c:v>
                </c:pt>
                <c:pt idx="349">
                  <c:v>48.22985458374023</c:v>
                </c:pt>
                <c:pt idx="350">
                  <c:v>42.53406143188477</c:v>
                </c:pt>
                <c:pt idx="351">
                  <c:v>47.81341171264648</c:v>
                </c:pt>
                <c:pt idx="352">
                  <c:v>-0.1970251351594925</c:v>
                </c:pt>
                <c:pt idx="353">
                  <c:v>-0.1970251351594925</c:v>
                </c:pt>
                <c:pt idx="354">
                  <c:v>-0.1970251351594925</c:v>
                </c:pt>
                <c:pt idx="355">
                  <c:v>-0.1970251351594925</c:v>
                </c:pt>
                <c:pt idx="356">
                  <c:v>-0.0913185253739357</c:v>
                </c:pt>
                <c:pt idx="357">
                  <c:v>49.41896820068359</c:v>
                </c:pt>
                <c:pt idx="358">
                  <c:v>42.73451995849609</c:v>
                </c:pt>
                <c:pt idx="359">
                  <c:v>51.02325057983398</c:v>
                </c:pt>
                <c:pt idx="360">
                  <c:v>-0.1970251351594925</c:v>
                </c:pt>
                <c:pt idx="361">
                  <c:v>-0.131165087223053</c:v>
                </c:pt>
                <c:pt idx="362">
                  <c:v>-0.1970251351594925</c:v>
                </c:pt>
                <c:pt idx="363">
                  <c:v>-0.5702090859413147</c:v>
                </c:pt>
                <c:pt idx="364">
                  <c:v>-1.883775472640991</c:v>
                </c:pt>
                <c:pt idx="365">
                  <c:v>-0.1970251351594925</c:v>
                </c:pt>
                <c:pt idx="366">
                  <c:v>37.35381317138672</c:v>
                </c:pt>
                <c:pt idx="367">
                  <c:v>-0.1970251351594925</c:v>
                </c:pt>
                <c:pt idx="368">
                  <c:v>34.69379043579102</c:v>
                </c:pt>
                <c:pt idx="369">
                  <c:v>0.00818738155066967</c:v>
                </c:pt>
                <c:pt idx="370">
                  <c:v>-0.1970251351594925</c:v>
                </c:pt>
                <c:pt idx="371">
                  <c:v>-0.1970251351594925</c:v>
                </c:pt>
                <c:pt idx="372">
                  <c:v>-0.1970251351594925</c:v>
                </c:pt>
                <c:pt idx="373">
                  <c:v>-0.1970251351594925</c:v>
                </c:pt>
                <c:pt idx="374">
                  <c:v>-0.7675510048866272</c:v>
                </c:pt>
                <c:pt idx="375">
                  <c:v>-0.1970251351594925</c:v>
                </c:pt>
                <c:pt idx="376">
                  <c:v>11.80772399902344</c:v>
                </c:pt>
                <c:pt idx="377">
                  <c:v>-0.1970251351594925</c:v>
                </c:pt>
                <c:pt idx="378">
                  <c:v>0.3841856122016907</c:v>
                </c:pt>
                <c:pt idx="379">
                  <c:v>44.06107330322266</c:v>
                </c:pt>
                <c:pt idx="380">
                  <c:v>-0.1970251351594925</c:v>
                </c:pt>
                <c:pt idx="381">
                  <c:v>36.37384414672852</c:v>
                </c:pt>
                <c:pt idx="382">
                  <c:v>-0.1970251351594925</c:v>
                </c:pt>
                <c:pt idx="383">
                  <c:v>-1.386872172355652</c:v>
                </c:pt>
                <c:pt idx="384">
                  <c:v>41.06204986572266</c:v>
                </c:pt>
                <c:pt idx="385">
                  <c:v>-0.1970251351594925</c:v>
                </c:pt>
                <c:pt idx="386">
                  <c:v>-0.1850682199001312</c:v>
                </c:pt>
                <c:pt idx="387">
                  <c:v>0.2290330231189728</c:v>
                </c:pt>
                <c:pt idx="388">
                  <c:v>0.8247349858283997</c:v>
                </c:pt>
                <c:pt idx="389">
                  <c:v>-0.1970251351594925</c:v>
                </c:pt>
                <c:pt idx="390">
                  <c:v>49.17253875732422</c:v>
                </c:pt>
                <c:pt idx="391">
                  <c:v>40.75419616699219</c:v>
                </c:pt>
                <c:pt idx="392">
                  <c:v>-0.1970251351594925</c:v>
                </c:pt>
                <c:pt idx="393">
                  <c:v>51.14679718017578</c:v>
                </c:pt>
                <c:pt idx="394">
                  <c:v>3.119431495666504</c:v>
                </c:pt>
                <c:pt idx="395">
                  <c:v>-0.1970251351594925</c:v>
                </c:pt>
                <c:pt idx="396">
                  <c:v>41.21359634399414</c:v>
                </c:pt>
                <c:pt idx="397">
                  <c:v>42.31323623657227</c:v>
                </c:pt>
                <c:pt idx="398">
                  <c:v>-0.402763158082962</c:v>
                </c:pt>
                <c:pt idx="399">
                  <c:v>41.59714126586914</c:v>
                </c:pt>
                <c:pt idx="400">
                  <c:v>38.9318962097168</c:v>
                </c:pt>
                <c:pt idx="401">
                  <c:v>-0.1970251351594925</c:v>
                </c:pt>
                <c:pt idx="402">
                  <c:v>-2.684277296066284</c:v>
                </c:pt>
                <c:pt idx="403">
                  <c:v>-0.1970251351594925</c:v>
                </c:pt>
                <c:pt idx="404">
                  <c:v>-0.1970251351594925</c:v>
                </c:pt>
                <c:pt idx="405">
                  <c:v>49.28739547729492</c:v>
                </c:pt>
                <c:pt idx="406">
                  <c:v>-0.1970251351594925</c:v>
                </c:pt>
                <c:pt idx="407">
                  <c:v>-1.789952158927917</c:v>
                </c:pt>
                <c:pt idx="408">
                  <c:v>-0.1970251351594925</c:v>
                </c:pt>
                <c:pt idx="409">
                  <c:v>-0.1970251351594925</c:v>
                </c:pt>
                <c:pt idx="410">
                  <c:v>0.1312805116176605</c:v>
                </c:pt>
                <c:pt idx="411">
                  <c:v>51.03030776977539</c:v>
                </c:pt>
                <c:pt idx="412">
                  <c:v>0.8531231880187988</c:v>
                </c:pt>
                <c:pt idx="413">
                  <c:v>45.54285049438477</c:v>
                </c:pt>
                <c:pt idx="414">
                  <c:v>-0.1970251351594925</c:v>
                </c:pt>
                <c:pt idx="415">
                  <c:v>35.64788055419922</c:v>
                </c:pt>
                <c:pt idx="416">
                  <c:v>-0.1970251351594925</c:v>
                </c:pt>
                <c:pt idx="417">
                  <c:v>28.35404396057129</c:v>
                </c:pt>
                <c:pt idx="418">
                  <c:v>43.78665542602539</c:v>
                </c:pt>
                <c:pt idx="419">
                  <c:v>41.24080657958984</c:v>
                </c:pt>
                <c:pt idx="420">
                  <c:v>-0.1970251351594925</c:v>
                </c:pt>
                <c:pt idx="421">
                  <c:v>46.96525192260742</c:v>
                </c:pt>
                <c:pt idx="422">
                  <c:v>-0.1970251351594925</c:v>
                </c:pt>
                <c:pt idx="423">
                  <c:v>-1.723448634147644</c:v>
                </c:pt>
                <c:pt idx="424">
                  <c:v>-1.577431321144104</c:v>
                </c:pt>
                <c:pt idx="425">
                  <c:v>50.96505737304688</c:v>
                </c:pt>
                <c:pt idx="426">
                  <c:v>-0.3178000450134277</c:v>
                </c:pt>
                <c:pt idx="427">
                  <c:v>41.25143051147461</c:v>
                </c:pt>
                <c:pt idx="428">
                  <c:v>40.82840728759766</c:v>
                </c:pt>
                <c:pt idx="429">
                  <c:v>-0.7337037920951843</c:v>
                </c:pt>
                <c:pt idx="430">
                  <c:v>-1.75407886505127</c:v>
                </c:pt>
                <c:pt idx="431">
                  <c:v>-0.3516546487808228</c:v>
                </c:pt>
                <c:pt idx="432">
                  <c:v>-0.1970251351594925</c:v>
                </c:pt>
                <c:pt idx="433">
                  <c:v>-0.1970251351594925</c:v>
                </c:pt>
                <c:pt idx="434">
                  <c:v>-0.1970251351594925</c:v>
                </c:pt>
                <c:pt idx="435">
                  <c:v>40.60110092163086</c:v>
                </c:pt>
                <c:pt idx="436">
                  <c:v>1.620855927467346</c:v>
                </c:pt>
                <c:pt idx="437">
                  <c:v>-0.7113248109817505</c:v>
                </c:pt>
                <c:pt idx="438">
                  <c:v>-0.1970251351594925</c:v>
                </c:pt>
                <c:pt idx="439">
                  <c:v>38.98661422729492</c:v>
                </c:pt>
                <c:pt idx="440">
                  <c:v>-0.1970251351594925</c:v>
                </c:pt>
                <c:pt idx="441">
                  <c:v>45.51602935791016</c:v>
                </c:pt>
                <c:pt idx="442">
                  <c:v>37.8560676574707</c:v>
                </c:pt>
                <c:pt idx="443">
                  <c:v>-0.1970251351594925</c:v>
                </c:pt>
                <c:pt idx="444">
                  <c:v>37.67145538330078</c:v>
                </c:pt>
                <c:pt idx="445">
                  <c:v>-0.1970251351594925</c:v>
                </c:pt>
                <c:pt idx="446">
                  <c:v>48.81252670288086</c:v>
                </c:pt>
                <c:pt idx="447">
                  <c:v>-0.1970251351594925</c:v>
                </c:pt>
                <c:pt idx="448">
                  <c:v>41.51948165893555</c:v>
                </c:pt>
                <c:pt idx="449">
                  <c:v>-1.149327635765076</c:v>
                </c:pt>
                <c:pt idx="450">
                  <c:v>-0.1970251351594925</c:v>
                </c:pt>
                <c:pt idx="451">
                  <c:v>-1.222436904907227</c:v>
                </c:pt>
                <c:pt idx="452">
                  <c:v>-0.1970251351594925</c:v>
                </c:pt>
                <c:pt idx="453">
                  <c:v>3.228492736816406</c:v>
                </c:pt>
                <c:pt idx="454">
                  <c:v>44.28513717651367</c:v>
                </c:pt>
                <c:pt idx="455">
                  <c:v>-0.1970251351594925</c:v>
                </c:pt>
                <c:pt idx="456">
                  <c:v>-0.1970251351594925</c:v>
                </c:pt>
                <c:pt idx="457">
                  <c:v>-0.1970251351594925</c:v>
                </c:pt>
                <c:pt idx="458">
                  <c:v>-0.1970251351594925</c:v>
                </c:pt>
                <c:pt idx="459">
                  <c:v>-0.8180210590362549</c:v>
                </c:pt>
                <c:pt idx="460">
                  <c:v>-0.1970251351594925</c:v>
                </c:pt>
                <c:pt idx="461">
                  <c:v>-0.1970251351594925</c:v>
                </c:pt>
                <c:pt idx="462">
                  <c:v>25.26766395568848</c:v>
                </c:pt>
                <c:pt idx="463">
                  <c:v>41.9026985168457</c:v>
                </c:pt>
                <c:pt idx="464">
                  <c:v>-0.1970251351594925</c:v>
                </c:pt>
                <c:pt idx="465">
                  <c:v>-0.1970251351594925</c:v>
                </c:pt>
                <c:pt idx="466">
                  <c:v>-0.06776568293571472</c:v>
                </c:pt>
                <c:pt idx="467">
                  <c:v>-0.1970251351594925</c:v>
                </c:pt>
                <c:pt idx="468">
                  <c:v>38.58663558959961</c:v>
                </c:pt>
                <c:pt idx="469">
                  <c:v>-2.267437934875488</c:v>
                </c:pt>
                <c:pt idx="470">
                  <c:v>-0.1970251351594925</c:v>
                </c:pt>
                <c:pt idx="471">
                  <c:v>47.43501663208008</c:v>
                </c:pt>
                <c:pt idx="472">
                  <c:v>48.61289978027344</c:v>
                </c:pt>
                <c:pt idx="473">
                  <c:v>-0.1970251351594925</c:v>
                </c:pt>
                <c:pt idx="474">
                  <c:v>-0.5716260671615601</c:v>
                </c:pt>
                <c:pt idx="475">
                  <c:v>-0.1970251351594925</c:v>
                </c:pt>
                <c:pt idx="476">
                  <c:v>38.85394287109375</c:v>
                </c:pt>
                <c:pt idx="477">
                  <c:v>-0.165343850851059</c:v>
                </c:pt>
                <c:pt idx="478">
                  <c:v>-0.1970251351594925</c:v>
                </c:pt>
                <c:pt idx="479">
                  <c:v>43.94742584228516</c:v>
                </c:pt>
                <c:pt idx="480">
                  <c:v>-0.08073926717042923</c:v>
                </c:pt>
                <c:pt idx="481">
                  <c:v>-0.1970251351594925</c:v>
                </c:pt>
                <c:pt idx="482">
                  <c:v>-0.1970251351594925</c:v>
                </c:pt>
                <c:pt idx="483">
                  <c:v>14.40023803710938</c:v>
                </c:pt>
                <c:pt idx="484">
                  <c:v>9.506489753723145</c:v>
                </c:pt>
                <c:pt idx="485">
                  <c:v>-0.1970251351594925</c:v>
                </c:pt>
                <c:pt idx="486">
                  <c:v>40.77713012695312</c:v>
                </c:pt>
                <c:pt idx="487">
                  <c:v>42.97153091430664</c:v>
                </c:pt>
                <c:pt idx="488">
                  <c:v>-0.1970251351594925</c:v>
                </c:pt>
                <c:pt idx="489">
                  <c:v>-0.2379915118217468</c:v>
                </c:pt>
                <c:pt idx="490">
                  <c:v>-0.1970251351594925</c:v>
                </c:pt>
                <c:pt idx="491">
                  <c:v>-0.1970251351594925</c:v>
                </c:pt>
                <c:pt idx="492">
                  <c:v>-2.115360021591187</c:v>
                </c:pt>
                <c:pt idx="493">
                  <c:v>-2.144494771957397</c:v>
                </c:pt>
                <c:pt idx="494">
                  <c:v>-0.1970251351594925</c:v>
                </c:pt>
                <c:pt idx="495">
                  <c:v>0.1647962182760239</c:v>
                </c:pt>
                <c:pt idx="496">
                  <c:v>-0.1561004966497421</c:v>
                </c:pt>
                <c:pt idx="497">
                  <c:v>-1.899018168449402</c:v>
                </c:pt>
                <c:pt idx="498">
                  <c:v>-0.1970251351594925</c:v>
                </c:pt>
                <c:pt idx="499">
                  <c:v>50.24955749511719</c:v>
                </c:pt>
                <c:pt idx="500">
                  <c:v>-0.1970251351594925</c:v>
                </c:pt>
                <c:pt idx="501">
                  <c:v>-0.1970251351594925</c:v>
                </c:pt>
                <c:pt idx="502">
                  <c:v>-0.1970251351594925</c:v>
                </c:pt>
                <c:pt idx="503">
                  <c:v>27.71188163757324</c:v>
                </c:pt>
                <c:pt idx="504">
                  <c:v>48.17778778076172</c:v>
                </c:pt>
                <c:pt idx="505">
                  <c:v>0.09576829522848129</c:v>
                </c:pt>
                <c:pt idx="506">
                  <c:v>-0.1970251351594925</c:v>
                </c:pt>
                <c:pt idx="507">
                  <c:v>14.22334384918213</c:v>
                </c:pt>
                <c:pt idx="508">
                  <c:v>-0.1970251351594925</c:v>
                </c:pt>
                <c:pt idx="509">
                  <c:v>-0.4971906244754791</c:v>
                </c:pt>
                <c:pt idx="510">
                  <c:v>-0.1970251351594925</c:v>
                </c:pt>
                <c:pt idx="511">
                  <c:v>-0.1970251351594925</c:v>
                </c:pt>
                <c:pt idx="512">
                  <c:v>-0.1970251351594925</c:v>
                </c:pt>
                <c:pt idx="513">
                  <c:v>42.65484237670898</c:v>
                </c:pt>
                <c:pt idx="514">
                  <c:v>33.4129524230957</c:v>
                </c:pt>
                <c:pt idx="515">
                  <c:v>-0.5031973123550415</c:v>
                </c:pt>
                <c:pt idx="516">
                  <c:v>-0.9166674613952637</c:v>
                </c:pt>
                <c:pt idx="517">
                  <c:v>-0.1970251351594925</c:v>
                </c:pt>
                <c:pt idx="518">
                  <c:v>42.77338409423828</c:v>
                </c:pt>
                <c:pt idx="519">
                  <c:v>-0.1970251351594925</c:v>
                </c:pt>
                <c:pt idx="520">
                  <c:v>36.10763168334961</c:v>
                </c:pt>
                <c:pt idx="521">
                  <c:v>41.87717819213867</c:v>
                </c:pt>
                <c:pt idx="522">
                  <c:v>0.0934009775519371</c:v>
                </c:pt>
                <c:pt idx="523">
                  <c:v>-0.1970251351594925</c:v>
                </c:pt>
                <c:pt idx="524">
                  <c:v>51.16558837890625</c:v>
                </c:pt>
                <c:pt idx="525">
                  <c:v>11.54941749572754</c:v>
                </c:pt>
                <c:pt idx="526">
                  <c:v>-0.1970251351594925</c:v>
                </c:pt>
                <c:pt idx="527">
                  <c:v>-0.1970251351594925</c:v>
                </c:pt>
                <c:pt idx="528">
                  <c:v>38.14404678344727</c:v>
                </c:pt>
                <c:pt idx="529">
                  <c:v>33.10385894775391</c:v>
                </c:pt>
                <c:pt idx="530">
                  <c:v>-0.1970251351594925</c:v>
                </c:pt>
                <c:pt idx="531">
                  <c:v>49.66028213500977</c:v>
                </c:pt>
                <c:pt idx="532">
                  <c:v>-0.1970251351594925</c:v>
                </c:pt>
                <c:pt idx="533">
                  <c:v>-0.3750085830688477</c:v>
                </c:pt>
                <c:pt idx="534">
                  <c:v>-0.4623144567012787</c:v>
                </c:pt>
                <c:pt idx="535">
                  <c:v>-2.05977725982666</c:v>
                </c:pt>
                <c:pt idx="536">
                  <c:v>-0.1970251351594925</c:v>
                </c:pt>
                <c:pt idx="537">
                  <c:v>-0.7444353103637695</c:v>
                </c:pt>
                <c:pt idx="538">
                  <c:v>46.25356292724609</c:v>
                </c:pt>
                <c:pt idx="539">
                  <c:v>-0.1970251351594925</c:v>
                </c:pt>
                <c:pt idx="540">
                  <c:v>-3.038046360015869</c:v>
                </c:pt>
                <c:pt idx="541">
                  <c:v>-0.1970251351594925</c:v>
                </c:pt>
                <c:pt idx="542">
                  <c:v>-0.1970251351594925</c:v>
                </c:pt>
                <c:pt idx="543">
                  <c:v>-0.1970251351594925</c:v>
                </c:pt>
                <c:pt idx="544">
                  <c:v>36.17993545532227</c:v>
                </c:pt>
                <c:pt idx="545">
                  <c:v>-0.1970251351594925</c:v>
                </c:pt>
                <c:pt idx="546">
                  <c:v>51.22832489013672</c:v>
                </c:pt>
                <c:pt idx="547">
                  <c:v>-2.042105674743652</c:v>
                </c:pt>
                <c:pt idx="548">
                  <c:v>48.80935668945312</c:v>
                </c:pt>
                <c:pt idx="549">
                  <c:v>3.147785425186157</c:v>
                </c:pt>
                <c:pt idx="550">
                  <c:v>-0.1970251351594925</c:v>
                </c:pt>
                <c:pt idx="551">
                  <c:v>39.40940093994141</c:v>
                </c:pt>
                <c:pt idx="552">
                  <c:v>-0.1970251351594925</c:v>
                </c:pt>
                <c:pt idx="553">
                  <c:v>-0.1362116038799286</c:v>
                </c:pt>
                <c:pt idx="554">
                  <c:v>48.19892120361328</c:v>
                </c:pt>
                <c:pt idx="555">
                  <c:v>8.368416786193848</c:v>
                </c:pt>
                <c:pt idx="556">
                  <c:v>44.31721115112305</c:v>
                </c:pt>
                <c:pt idx="557">
                  <c:v>-0.3354640603065491</c:v>
                </c:pt>
                <c:pt idx="558">
                  <c:v>24.13104629516602</c:v>
                </c:pt>
                <c:pt idx="559">
                  <c:v>-0.1970251351594925</c:v>
                </c:pt>
                <c:pt idx="560">
                  <c:v>-1.48067831993103</c:v>
                </c:pt>
                <c:pt idx="561">
                  <c:v>41.90952682495117</c:v>
                </c:pt>
                <c:pt idx="562">
                  <c:v>-0.2441332638263702</c:v>
                </c:pt>
                <c:pt idx="563">
                  <c:v>44.90999984741211</c:v>
                </c:pt>
                <c:pt idx="564">
                  <c:v>-0.1970251351594925</c:v>
                </c:pt>
                <c:pt idx="565">
                  <c:v>-0.4974460303783417</c:v>
                </c:pt>
                <c:pt idx="566">
                  <c:v>-0.1970251351594925</c:v>
                </c:pt>
                <c:pt idx="567">
                  <c:v>-0.1970251351594925</c:v>
                </c:pt>
                <c:pt idx="568">
                  <c:v>-1.003221869468689</c:v>
                </c:pt>
                <c:pt idx="569">
                  <c:v>-0.1970251351594925</c:v>
                </c:pt>
                <c:pt idx="570">
                  <c:v>50.52782821655273</c:v>
                </c:pt>
                <c:pt idx="571">
                  <c:v>-0.1970251351594925</c:v>
                </c:pt>
                <c:pt idx="572">
                  <c:v>34.50029754638672</c:v>
                </c:pt>
                <c:pt idx="573">
                  <c:v>-2.042660713195801</c:v>
                </c:pt>
                <c:pt idx="574">
                  <c:v>43.92670822143555</c:v>
                </c:pt>
                <c:pt idx="575">
                  <c:v>-0.1970251351594925</c:v>
                </c:pt>
                <c:pt idx="576">
                  <c:v>4.65664529800415</c:v>
                </c:pt>
                <c:pt idx="577">
                  <c:v>42.7479248046875</c:v>
                </c:pt>
                <c:pt idx="578">
                  <c:v>-0.1970251351594925</c:v>
                </c:pt>
                <c:pt idx="579">
                  <c:v>40.13444137573242</c:v>
                </c:pt>
                <c:pt idx="580">
                  <c:v>35.79363632202148</c:v>
                </c:pt>
                <c:pt idx="581">
                  <c:v>47.41691970825195</c:v>
                </c:pt>
                <c:pt idx="582">
                  <c:v>42.88605499267578</c:v>
                </c:pt>
                <c:pt idx="583">
                  <c:v>0.9098159670829773</c:v>
                </c:pt>
                <c:pt idx="584">
                  <c:v>2.353383541107178</c:v>
                </c:pt>
                <c:pt idx="585">
                  <c:v>-0.1970251351594925</c:v>
                </c:pt>
                <c:pt idx="586">
                  <c:v>-0.1970251351594925</c:v>
                </c:pt>
                <c:pt idx="587">
                  <c:v>31.11873817443848</c:v>
                </c:pt>
                <c:pt idx="588">
                  <c:v>-0.3111843466758728</c:v>
                </c:pt>
                <c:pt idx="589">
                  <c:v>50.70051956176758</c:v>
                </c:pt>
                <c:pt idx="590">
                  <c:v>-1.458670139312744</c:v>
                </c:pt>
                <c:pt idx="591">
                  <c:v>40.03804779052734</c:v>
                </c:pt>
                <c:pt idx="592">
                  <c:v>51.11275482177734</c:v>
                </c:pt>
                <c:pt idx="593">
                  <c:v>-0.1970251351594925</c:v>
                </c:pt>
                <c:pt idx="594">
                  <c:v>-0.1970251351594925</c:v>
                </c:pt>
                <c:pt idx="595">
                  <c:v>-0.1970251351594925</c:v>
                </c:pt>
                <c:pt idx="596">
                  <c:v>49.93134307861328</c:v>
                </c:pt>
                <c:pt idx="597">
                  <c:v>-1.995557546615601</c:v>
                </c:pt>
                <c:pt idx="598">
                  <c:v>-0.1970251351594925</c:v>
                </c:pt>
                <c:pt idx="599">
                  <c:v>-0.1970251351594925</c:v>
                </c:pt>
                <c:pt idx="600">
                  <c:v>-0.1970251351594925</c:v>
                </c:pt>
                <c:pt idx="601">
                  <c:v>-0.1970251351594925</c:v>
                </c:pt>
                <c:pt idx="602">
                  <c:v>-0.1970251351594925</c:v>
                </c:pt>
                <c:pt idx="603">
                  <c:v>-0.1970251351594925</c:v>
                </c:pt>
                <c:pt idx="604">
                  <c:v>-0.1970251351594925</c:v>
                </c:pt>
                <c:pt idx="605">
                  <c:v>1.328020691871643</c:v>
                </c:pt>
                <c:pt idx="606">
                  <c:v>-0.1970251351594925</c:v>
                </c:pt>
                <c:pt idx="607">
                  <c:v>50.37571334838867</c:v>
                </c:pt>
                <c:pt idx="608">
                  <c:v>36.78697204589844</c:v>
                </c:pt>
                <c:pt idx="609">
                  <c:v>-0.697047233581543</c:v>
                </c:pt>
                <c:pt idx="610">
                  <c:v>0.72669517993927</c:v>
                </c:pt>
                <c:pt idx="611">
                  <c:v>-0.1970251351594925</c:v>
                </c:pt>
                <c:pt idx="612">
                  <c:v>-0.1970251351594925</c:v>
                </c:pt>
                <c:pt idx="613">
                  <c:v>-0.7697489261627197</c:v>
                </c:pt>
                <c:pt idx="614">
                  <c:v>-0.1970251351594925</c:v>
                </c:pt>
                <c:pt idx="615">
                  <c:v>44.19276428222656</c:v>
                </c:pt>
                <c:pt idx="616">
                  <c:v>3.610566377639771</c:v>
                </c:pt>
                <c:pt idx="617">
                  <c:v>-0.1970251351594925</c:v>
                </c:pt>
                <c:pt idx="618">
                  <c:v>0.09473934769630432</c:v>
                </c:pt>
                <c:pt idx="619">
                  <c:v>-0.1970251351594925</c:v>
                </c:pt>
                <c:pt idx="620">
                  <c:v>-0.1970251351594925</c:v>
                </c:pt>
                <c:pt idx="621">
                  <c:v>41.78663635253906</c:v>
                </c:pt>
                <c:pt idx="622">
                  <c:v>-0.1970251351594925</c:v>
                </c:pt>
                <c:pt idx="623">
                  <c:v>-0.1506266891956329</c:v>
                </c:pt>
                <c:pt idx="624">
                  <c:v>1.000761270523071</c:v>
                </c:pt>
                <c:pt idx="625">
                  <c:v>50.39495849609375</c:v>
                </c:pt>
                <c:pt idx="626">
                  <c:v>11.83914756774902</c:v>
                </c:pt>
                <c:pt idx="627">
                  <c:v>41.34465026855469</c:v>
                </c:pt>
                <c:pt idx="628">
                  <c:v>-0.1970251351594925</c:v>
                </c:pt>
                <c:pt idx="629">
                  <c:v>-2.293294429779053</c:v>
                </c:pt>
                <c:pt idx="630">
                  <c:v>-0.1970251351594925</c:v>
                </c:pt>
                <c:pt idx="631">
                  <c:v>-0.1970251351594925</c:v>
                </c:pt>
                <c:pt idx="632">
                  <c:v>43.22083282470703</c:v>
                </c:pt>
                <c:pt idx="633">
                  <c:v>43.30860900878906</c:v>
                </c:pt>
                <c:pt idx="634">
                  <c:v>43.54706954956055</c:v>
                </c:pt>
                <c:pt idx="635">
                  <c:v>0.3972230553627014</c:v>
                </c:pt>
                <c:pt idx="636">
                  <c:v>44.00560760498047</c:v>
                </c:pt>
                <c:pt idx="637">
                  <c:v>-0.1970251351594925</c:v>
                </c:pt>
                <c:pt idx="638">
                  <c:v>-0.1970251351594925</c:v>
                </c:pt>
                <c:pt idx="639">
                  <c:v>-1.937182545661926</c:v>
                </c:pt>
                <c:pt idx="640">
                  <c:v>-0.1970251351594925</c:v>
                </c:pt>
                <c:pt idx="641">
                  <c:v>-0.5760414600372314</c:v>
                </c:pt>
                <c:pt idx="642">
                  <c:v>48.55542373657227</c:v>
                </c:pt>
                <c:pt idx="643">
                  <c:v>41.07892990112305</c:v>
                </c:pt>
                <c:pt idx="644">
                  <c:v>1.3471999168396</c:v>
                </c:pt>
                <c:pt idx="645">
                  <c:v>-1.928354263305664</c:v>
                </c:pt>
                <c:pt idx="646">
                  <c:v>41.19301986694336</c:v>
                </c:pt>
                <c:pt idx="647">
                  <c:v>-0.1970251351594925</c:v>
                </c:pt>
                <c:pt idx="648">
                  <c:v>-0.4750498235225677</c:v>
                </c:pt>
                <c:pt idx="649">
                  <c:v>36.06936645507812</c:v>
                </c:pt>
                <c:pt idx="650">
                  <c:v>-0.169545590877533</c:v>
                </c:pt>
                <c:pt idx="651">
                  <c:v>-2.976169586181641</c:v>
                </c:pt>
                <c:pt idx="652">
                  <c:v>-0.1780350208282471</c:v>
                </c:pt>
                <c:pt idx="653">
                  <c:v>0.6570385694503784</c:v>
                </c:pt>
                <c:pt idx="654">
                  <c:v>-0.1970251351594925</c:v>
                </c:pt>
                <c:pt idx="655">
                  <c:v>0.2943945527076721</c:v>
                </c:pt>
                <c:pt idx="656">
                  <c:v>-0.1970251351594925</c:v>
                </c:pt>
                <c:pt idx="657">
                  <c:v>-0.1970251351594925</c:v>
                </c:pt>
                <c:pt idx="658">
                  <c:v>-0.1970251351594925</c:v>
                </c:pt>
                <c:pt idx="659">
                  <c:v>-0.1970251351594925</c:v>
                </c:pt>
                <c:pt idx="660">
                  <c:v>-0.1970251351594925</c:v>
                </c:pt>
                <c:pt idx="661">
                  <c:v>6.966307163238525</c:v>
                </c:pt>
                <c:pt idx="662">
                  <c:v>-0.1970251351594925</c:v>
                </c:pt>
                <c:pt idx="663">
                  <c:v>-0.7984071969985962</c:v>
                </c:pt>
                <c:pt idx="664">
                  <c:v>-0.1970251351594925</c:v>
                </c:pt>
                <c:pt idx="665">
                  <c:v>45.04828643798828</c:v>
                </c:pt>
                <c:pt idx="666">
                  <c:v>39.19834136962891</c:v>
                </c:pt>
                <c:pt idx="667">
                  <c:v>47.49107360839844</c:v>
                </c:pt>
                <c:pt idx="668">
                  <c:v>-2.239474773406982</c:v>
                </c:pt>
                <c:pt idx="669">
                  <c:v>-0.07225965708494186</c:v>
                </c:pt>
                <c:pt idx="670">
                  <c:v>-0.1970251351594925</c:v>
                </c:pt>
                <c:pt idx="671">
                  <c:v>-0.1970251351594925</c:v>
                </c:pt>
                <c:pt idx="672">
                  <c:v>-0.1970251351594925</c:v>
                </c:pt>
                <c:pt idx="673">
                  <c:v>-1.425223231315613</c:v>
                </c:pt>
                <c:pt idx="674">
                  <c:v>-0.1970251351594925</c:v>
                </c:pt>
                <c:pt idx="675">
                  <c:v>41.97774887084961</c:v>
                </c:pt>
                <c:pt idx="676">
                  <c:v>-0.1970251351594925</c:v>
                </c:pt>
                <c:pt idx="677">
                  <c:v>-0.1970251351594925</c:v>
                </c:pt>
                <c:pt idx="678">
                  <c:v>48.5892333984375</c:v>
                </c:pt>
                <c:pt idx="679">
                  <c:v>-0.65760338306427</c:v>
                </c:pt>
                <c:pt idx="680">
                  <c:v>45.69864273071289</c:v>
                </c:pt>
                <c:pt idx="681">
                  <c:v>35.15227890014648</c:v>
                </c:pt>
                <c:pt idx="682">
                  <c:v>-2.13851261138916</c:v>
                </c:pt>
                <c:pt idx="683">
                  <c:v>-0.1970251351594925</c:v>
                </c:pt>
                <c:pt idx="684">
                  <c:v>-1.091232538223267</c:v>
                </c:pt>
                <c:pt idx="685">
                  <c:v>41.97726058959961</c:v>
                </c:pt>
                <c:pt idx="686">
                  <c:v>-0.1970251351594925</c:v>
                </c:pt>
                <c:pt idx="687">
                  <c:v>50.59230041503906</c:v>
                </c:pt>
                <c:pt idx="688">
                  <c:v>44.04633331298828</c:v>
                </c:pt>
                <c:pt idx="689">
                  <c:v>-0.1970251351594925</c:v>
                </c:pt>
                <c:pt idx="690">
                  <c:v>-0.9844257831573486</c:v>
                </c:pt>
                <c:pt idx="691">
                  <c:v>49.8561897277832</c:v>
                </c:pt>
                <c:pt idx="692">
                  <c:v>0.3787535727024078</c:v>
                </c:pt>
                <c:pt idx="693">
                  <c:v>50.72740173339844</c:v>
                </c:pt>
                <c:pt idx="694">
                  <c:v>-0.1970251351594925</c:v>
                </c:pt>
                <c:pt idx="695">
                  <c:v>-0.1970251351594925</c:v>
                </c:pt>
                <c:pt idx="696">
                  <c:v>12.01049041748047</c:v>
                </c:pt>
                <c:pt idx="697">
                  <c:v>-0.1970251351594925</c:v>
                </c:pt>
                <c:pt idx="698">
                  <c:v>12.55906963348389</c:v>
                </c:pt>
                <c:pt idx="699">
                  <c:v>44.60214233398438</c:v>
                </c:pt>
                <c:pt idx="700">
                  <c:v>42.20788192749023</c:v>
                </c:pt>
                <c:pt idx="701">
                  <c:v>-0.1887591630220413</c:v>
                </c:pt>
                <c:pt idx="702">
                  <c:v>-1.718429207801819</c:v>
                </c:pt>
                <c:pt idx="703">
                  <c:v>-0.1970251351594925</c:v>
                </c:pt>
                <c:pt idx="704">
                  <c:v>51.01902389526367</c:v>
                </c:pt>
                <c:pt idx="705">
                  <c:v>2.725911617279053</c:v>
                </c:pt>
                <c:pt idx="706">
                  <c:v>-0.1970251351594925</c:v>
                </c:pt>
                <c:pt idx="707">
                  <c:v>49.22450256347656</c:v>
                </c:pt>
                <c:pt idx="708">
                  <c:v>41.24312973022461</c:v>
                </c:pt>
                <c:pt idx="709">
                  <c:v>-0.1970251351594925</c:v>
                </c:pt>
                <c:pt idx="710">
                  <c:v>-0.1970251351594925</c:v>
                </c:pt>
                <c:pt idx="711">
                  <c:v>-0.1970251351594925</c:v>
                </c:pt>
                <c:pt idx="712">
                  <c:v>14.85255432128906</c:v>
                </c:pt>
                <c:pt idx="713">
                  <c:v>-0.1970251351594925</c:v>
                </c:pt>
                <c:pt idx="714">
                  <c:v>-2.376189708709717</c:v>
                </c:pt>
                <c:pt idx="715">
                  <c:v>40.3651123046875</c:v>
                </c:pt>
                <c:pt idx="716">
                  <c:v>-0.1970251351594925</c:v>
                </c:pt>
                <c:pt idx="717">
                  <c:v>-1.208338618278503</c:v>
                </c:pt>
                <c:pt idx="718">
                  <c:v>-0.2651051580905914</c:v>
                </c:pt>
                <c:pt idx="719">
                  <c:v>-1.520495414733887</c:v>
                </c:pt>
                <c:pt idx="720">
                  <c:v>-0.1970251351594925</c:v>
                </c:pt>
                <c:pt idx="721">
                  <c:v>-0.1970251351594925</c:v>
                </c:pt>
                <c:pt idx="722">
                  <c:v>-1.622609257698059</c:v>
                </c:pt>
                <c:pt idx="723">
                  <c:v>-0.1970251351594925</c:v>
                </c:pt>
                <c:pt idx="724">
                  <c:v>48.79972839355469</c:v>
                </c:pt>
                <c:pt idx="725">
                  <c:v>-0.1970251351594925</c:v>
                </c:pt>
                <c:pt idx="726">
                  <c:v>-0.1970251351594925</c:v>
                </c:pt>
                <c:pt idx="727">
                  <c:v>-0.1970251351594925</c:v>
                </c:pt>
                <c:pt idx="728">
                  <c:v>51.23270416259766</c:v>
                </c:pt>
                <c:pt idx="729">
                  <c:v>43.50810623168945</c:v>
                </c:pt>
                <c:pt idx="730">
                  <c:v>-0.1970251351594925</c:v>
                </c:pt>
                <c:pt idx="731">
                  <c:v>-0.1970251351594925</c:v>
                </c:pt>
                <c:pt idx="732">
                  <c:v>-0.1970251351594925</c:v>
                </c:pt>
                <c:pt idx="733">
                  <c:v>-0.1970251351594925</c:v>
                </c:pt>
                <c:pt idx="734">
                  <c:v>-0.3511561453342438</c:v>
                </c:pt>
                <c:pt idx="735">
                  <c:v>-0.1970251351594925</c:v>
                </c:pt>
                <c:pt idx="736">
                  <c:v>-0.1970251351594925</c:v>
                </c:pt>
                <c:pt idx="737">
                  <c:v>-0.4938999712467194</c:v>
                </c:pt>
                <c:pt idx="738">
                  <c:v>-2.391348838806152</c:v>
                </c:pt>
                <c:pt idx="739">
                  <c:v>38.68912506103516</c:v>
                </c:pt>
                <c:pt idx="740">
                  <c:v>-0.1970251351594925</c:v>
                </c:pt>
                <c:pt idx="741">
                  <c:v>41.91756439208984</c:v>
                </c:pt>
                <c:pt idx="742">
                  <c:v>47.68229675292969</c:v>
                </c:pt>
                <c:pt idx="743">
                  <c:v>-0.02076559513807297</c:v>
                </c:pt>
                <c:pt idx="744">
                  <c:v>0.201342299580574</c:v>
                </c:pt>
                <c:pt idx="745">
                  <c:v>-0.1970251351594925</c:v>
                </c:pt>
                <c:pt idx="746">
                  <c:v>9.716344833374023</c:v>
                </c:pt>
                <c:pt idx="747">
                  <c:v>-0.1970251351594925</c:v>
                </c:pt>
                <c:pt idx="748">
                  <c:v>51.25187301635742</c:v>
                </c:pt>
                <c:pt idx="749">
                  <c:v>36.38909912109375</c:v>
                </c:pt>
                <c:pt idx="750">
                  <c:v>-0.1970251351594925</c:v>
                </c:pt>
                <c:pt idx="751">
                  <c:v>-1.474450588226318</c:v>
                </c:pt>
                <c:pt idx="752">
                  <c:v>-0.1970251351594925</c:v>
                </c:pt>
                <c:pt idx="753">
                  <c:v>-0.1970251351594925</c:v>
                </c:pt>
                <c:pt idx="754">
                  <c:v>49.0428352355957</c:v>
                </c:pt>
                <c:pt idx="755">
                  <c:v>-0.1970251351594925</c:v>
                </c:pt>
                <c:pt idx="756">
                  <c:v>-0.1970251351594925</c:v>
                </c:pt>
                <c:pt idx="757">
                  <c:v>-0.2670918405056</c:v>
                </c:pt>
                <c:pt idx="758">
                  <c:v>0.2824155390262604</c:v>
                </c:pt>
                <c:pt idx="759">
                  <c:v>48.56602478027344</c:v>
                </c:pt>
                <c:pt idx="760">
                  <c:v>-0.1970251351594925</c:v>
                </c:pt>
                <c:pt idx="761">
                  <c:v>43.57204437255859</c:v>
                </c:pt>
                <c:pt idx="762">
                  <c:v>29.26002311706543</c:v>
                </c:pt>
                <c:pt idx="763">
                  <c:v>1.095250129699707</c:v>
                </c:pt>
                <c:pt idx="764">
                  <c:v>-0.1970251351594925</c:v>
                </c:pt>
                <c:pt idx="765">
                  <c:v>-0.1970251351594925</c:v>
                </c:pt>
                <c:pt idx="766">
                  <c:v>42.45943450927734</c:v>
                </c:pt>
                <c:pt idx="767">
                  <c:v>40.97603988647461</c:v>
                </c:pt>
                <c:pt idx="768">
                  <c:v>-2.432732820510864</c:v>
                </c:pt>
                <c:pt idx="769">
                  <c:v>37.65623092651367</c:v>
                </c:pt>
                <c:pt idx="770">
                  <c:v>50.77155303955078</c:v>
                </c:pt>
                <c:pt idx="771">
                  <c:v>42.80652618408203</c:v>
                </c:pt>
                <c:pt idx="772">
                  <c:v>-0.1970251351594925</c:v>
                </c:pt>
                <c:pt idx="773">
                  <c:v>-0.1970251351594925</c:v>
                </c:pt>
                <c:pt idx="774">
                  <c:v>-1.533461689949036</c:v>
                </c:pt>
                <c:pt idx="775">
                  <c:v>-0.02272280678153038</c:v>
                </c:pt>
                <c:pt idx="776">
                  <c:v>-1.013015270233154</c:v>
                </c:pt>
                <c:pt idx="777">
                  <c:v>41.75171661376953</c:v>
                </c:pt>
                <c:pt idx="778">
                  <c:v>-0.3045710623264313</c:v>
                </c:pt>
                <c:pt idx="779">
                  <c:v>10.66474437713623</c:v>
                </c:pt>
                <c:pt idx="780">
                  <c:v>-0.1970251351594925</c:v>
                </c:pt>
                <c:pt idx="781">
                  <c:v>-0.5098425149917603</c:v>
                </c:pt>
                <c:pt idx="782">
                  <c:v>-0.1970251351594925</c:v>
                </c:pt>
                <c:pt idx="783">
                  <c:v>-0.1970251351594925</c:v>
                </c:pt>
                <c:pt idx="784">
                  <c:v>-1.524196147918701</c:v>
                </c:pt>
                <c:pt idx="785">
                  <c:v>31.08455848693848</c:v>
                </c:pt>
                <c:pt idx="786">
                  <c:v>-0.1970251351594925</c:v>
                </c:pt>
                <c:pt idx="787">
                  <c:v>-0.1970251351594925</c:v>
                </c:pt>
                <c:pt idx="788">
                  <c:v>-1.5963134765625</c:v>
                </c:pt>
                <c:pt idx="789">
                  <c:v>38.41463851928711</c:v>
                </c:pt>
                <c:pt idx="790">
                  <c:v>-0.1970251351594925</c:v>
                </c:pt>
                <c:pt idx="791">
                  <c:v>-0.1970251351594925</c:v>
                </c:pt>
                <c:pt idx="792">
                  <c:v>-0.1970251351594925</c:v>
                </c:pt>
                <c:pt idx="793">
                  <c:v>51.27425003051758</c:v>
                </c:pt>
                <c:pt idx="794">
                  <c:v>-0.3921519815921783</c:v>
                </c:pt>
                <c:pt idx="795">
                  <c:v>44.48826599121094</c:v>
                </c:pt>
                <c:pt idx="796">
                  <c:v>-0.1970251351594925</c:v>
                </c:pt>
                <c:pt idx="797">
                  <c:v>-0.1970251351594925</c:v>
                </c:pt>
                <c:pt idx="798">
                  <c:v>42.15175247192383</c:v>
                </c:pt>
                <c:pt idx="799">
                  <c:v>-0.1970251351594925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-1.990736961364746</c:v>
                </c:pt>
                <c:pt idx="1">
                  <c:v>40.29108428955078</c:v>
                </c:pt>
                <c:pt idx="2">
                  <c:v>-0.1970251351594925</c:v>
                </c:pt>
                <c:pt idx="3">
                  <c:v>44.19314193725586</c:v>
                </c:pt>
                <c:pt idx="4">
                  <c:v>47.01455688476562</c:v>
                </c:pt>
                <c:pt idx="5">
                  <c:v>-1.514275074005127</c:v>
                </c:pt>
                <c:pt idx="6">
                  <c:v>43.21091461181641</c:v>
                </c:pt>
                <c:pt idx="7">
                  <c:v>39.32350540161133</c:v>
                </c:pt>
                <c:pt idx="8">
                  <c:v>48.73613739013672</c:v>
                </c:pt>
                <c:pt idx="9">
                  <c:v>30.79604721069336</c:v>
                </c:pt>
                <c:pt idx="10">
                  <c:v>-0.197506457567215</c:v>
                </c:pt>
                <c:pt idx="11">
                  <c:v>35.99589157104492</c:v>
                </c:pt>
                <c:pt idx="12">
                  <c:v>35.62910079956055</c:v>
                </c:pt>
                <c:pt idx="13">
                  <c:v>-0.1970251351594925</c:v>
                </c:pt>
                <c:pt idx="14">
                  <c:v>-1.262123823165894</c:v>
                </c:pt>
                <c:pt idx="15">
                  <c:v>39.41631698608398</c:v>
                </c:pt>
                <c:pt idx="16">
                  <c:v>43.67586898803711</c:v>
                </c:pt>
                <c:pt idx="17">
                  <c:v>0.1075140163302422</c:v>
                </c:pt>
                <c:pt idx="18">
                  <c:v>1.752801895141602</c:v>
                </c:pt>
                <c:pt idx="19">
                  <c:v>51.20795822143555</c:v>
                </c:pt>
                <c:pt idx="20">
                  <c:v>-0.1970251351594925</c:v>
                </c:pt>
                <c:pt idx="21">
                  <c:v>-0.1970251351594925</c:v>
                </c:pt>
                <c:pt idx="22">
                  <c:v>51.02268981933594</c:v>
                </c:pt>
                <c:pt idx="23">
                  <c:v>-0.2976729571819305</c:v>
                </c:pt>
                <c:pt idx="24">
                  <c:v>35.40053176879883</c:v>
                </c:pt>
                <c:pt idx="25">
                  <c:v>-0.8016684055328369</c:v>
                </c:pt>
                <c:pt idx="26">
                  <c:v>44.30160903930664</c:v>
                </c:pt>
                <c:pt idx="27">
                  <c:v>-0.1970251351594925</c:v>
                </c:pt>
                <c:pt idx="28">
                  <c:v>-0.1970251351594925</c:v>
                </c:pt>
                <c:pt idx="29">
                  <c:v>36.40200042724609</c:v>
                </c:pt>
                <c:pt idx="30">
                  <c:v>-0.764331579208374</c:v>
                </c:pt>
                <c:pt idx="31">
                  <c:v>42.56424713134766</c:v>
                </c:pt>
                <c:pt idx="32">
                  <c:v>43.26698303222656</c:v>
                </c:pt>
                <c:pt idx="33">
                  <c:v>36.26137161254883</c:v>
                </c:pt>
                <c:pt idx="34">
                  <c:v>47.37630462646484</c:v>
                </c:pt>
                <c:pt idx="35">
                  <c:v>-0.1992819458246231</c:v>
                </c:pt>
                <c:pt idx="36">
                  <c:v>-0.1970251351594925</c:v>
                </c:pt>
                <c:pt idx="37">
                  <c:v>-0.6276951432228088</c:v>
                </c:pt>
                <c:pt idx="38">
                  <c:v>50.56884765625</c:v>
                </c:pt>
                <c:pt idx="39">
                  <c:v>-0.1970251351594925</c:v>
                </c:pt>
                <c:pt idx="40">
                  <c:v>38.72055816650391</c:v>
                </c:pt>
                <c:pt idx="41">
                  <c:v>41.97648239135742</c:v>
                </c:pt>
                <c:pt idx="42">
                  <c:v>-0.1970251351594925</c:v>
                </c:pt>
                <c:pt idx="43">
                  <c:v>-0.1970251351594925</c:v>
                </c:pt>
                <c:pt idx="44">
                  <c:v>-0.1970251351594925</c:v>
                </c:pt>
                <c:pt idx="45">
                  <c:v>50.16777420043945</c:v>
                </c:pt>
                <c:pt idx="46">
                  <c:v>40.80208969116211</c:v>
                </c:pt>
                <c:pt idx="47">
                  <c:v>0.5276317596435547</c:v>
                </c:pt>
                <c:pt idx="48">
                  <c:v>36.12222671508789</c:v>
                </c:pt>
                <c:pt idx="49">
                  <c:v>-0.1970251351594925</c:v>
                </c:pt>
                <c:pt idx="50">
                  <c:v>-0.1970251351594925</c:v>
                </c:pt>
                <c:pt idx="51">
                  <c:v>6.69410514831543</c:v>
                </c:pt>
                <c:pt idx="52">
                  <c:v>-0.1970251351594925</c:v>
                </c:pt>
                <c:pt idx="53">
                  <c:v>39.2710075378418</c:v>
                </c:pt>
                <c:pt idx="54">
                  <c:v>2.114610910415649</c:v>
                </c:pt>
                <c:pt idx="55">
                  <c:v>50.1949577331543</c:v>
                </c:pt>
                <c:pt idx="56">
                  <c:v>4.544313430786133</c:v>
                </c:pt>
                <c:pt idx="57">
                  <c:v>40.55083847045898</c:v>
                </c:pt>
                <c:pt idx="58">
                  <c:v>-1.26586639881134</c:v>
                </c:pt>
                <c:pt idx="59">
                  <c:v>35.35330963134766</c:v>
                </c:pt>
                <c:pt idx="60">
                  <c:v>44.09503555297852</c:v>
                </c:pt>
                <c:pt idx="61">
                  <c:v>38.57207107543945</c:v>
                </c:pt>
                <c:pt idx="62">
                  <c:v>36.14895248413086</c:v>
                </c:pt>
                <c:pt idx="63">
                  <c:v>-0.1970251351594925</c:v>
                </c:pt>
                <c:pt idx="64">
                  <c:v>-0.1970251351594925</c:v>
                </c:pt>
                <c:pt idx="65">
                  <c:v>2.360912561416626</c:v>
                </c:pt>
                <c:pt idx="66">
                  <c:v>-0.02283822558820248</c:v>
                </c:pt>
                <c:pt idx="67">
                  <c:v>-1.051594734191895</c:v>
                </c:pt>
                <c:pt idx="68">
                  <c:v>-0.1970251351594925</c:v>
                </c:pt>
                <c:pt idx="69">
                  <c:v>-2.582045555114746</c:v>
                </c:pt>
                <c:pt idx="70">
                  <c:v>-1.106575846672058</c:v>
                </c:pt>
                <c:pt idx="71">
                  <c:v>-0.1970251351594925</c:v>
                </c:pt>
                <c:pt idx="72">
                  <c:v>14.0338077545166</c:v>
                </c:pt>
                <c:pt idx="73">
                  <c:v>39.77446365356445</c:v>
                </c:pt>
                <c:pt idx="74">
                  <c:v>50.61158752441406</c:v>
                </c:pt>
                <c:pt idx="75">
                  <c:v>44.37015151977539</c:v>
                </c:pt>
                <c:pt idx="76">
                  <c:v>49.46383666992188</c:v>
                </c:pt>
                <c:pt idx="77">
                  <c:v>51.03640365600586</c:v>
                </c:pt>
                <c:pt idx="78">
                  <c:v>36.22465133666992</c:v>
                </c:pt>
                <c:pt idx="79">
                  <c:v>41.40019989013672</c:v>
                </c:pt>
                <c:pt idx="80">
                  <c:v>47.76656723022461</c:v>
                </c:pt>
                <c:pt idx="81">
                  <c:v>50.32279968261719</c:v>
                </c:pt>
                <c:pt idx="82">
                  <c:v>43.61502838134766</c:v>
                </c:pt>
                <c:pt idx="83">
                  <c:v>-1.06349515914917</c:v>
                </c:pt>
                <c:pt idx="84">
                  <c:v>44.42551040649414</c:v>
                </c:pt>
                <c:pt idx="85">
                  <c:v>40.75911331176758</c:v>
                </c:pt>
                <c:pt idx="86">
                  <c:v>1.054158449172974</c:v>
                </c:pt>
                <c:pt idx="87">
                  <c:v>-0.1970251351594925</c:v>
                </c:pt>
                <c:pt idx="88">
                  <c:v>-0.1970251351594925</c:v>
                </c:pt>
                <c:pt idx="89">
                  <c:v>40.33987045288086</c:v>
                </c:pt>
                <c:pt idx="90">
                  <c:v>-0.1970251351594925</c:v>
                </c:pt>
                <c:pt idx="91">
                  <c:v>-1.864765763282776</c:v>
                </c:pt>
                <c:pt idx="92">
                  <c:v>42.2645149230957</c:v>
                </c:pt>
                <c:pt idx="93">
                  <c:v>-0.1970251351594925</c:v>
                </c:pt>
                <c:pt idx="94">
                  <c:v>38.17532730102539</c:v>
                </c:pt>
                <c:pt idx="95">
                  <c:v>-0.1970251351594925</c:v>
                </c:pt>
                <c:pt idx="96">
                  <c:v>-0.1970226764678955</c:v>
                </c:pt>
                <c:pt idx="97">
                  <c:v>51.16300582885742</c:v>
                </c:pt>
                <c:pt idx="98">
                  <c:v>-0.6036388874053955</c:v>
                </c:pt>
                <c:pt idx="99">
                  <c:v>1.367449879646301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50.52511978149414</c:v>
                </c:pt>
                <c:pt idx="1">
                  <c:v>37.02083206176758</c:v>
                </c:pt>
                <c:pt idx="2">
                  <c:v>-0.1970251351594925</c:v>
                </c:pt>
                <c:pt idx="3">
                  <c:v>41.652099609375</c:v>
                </c:pt>
                <c:pt idx="4">
                  <c:v>50.78302383422852</c:v>
                </c:pt>
                <c:pt idx="5">
                  <c:v>0.4637731611728668</c:v>
                </c:pt>
                <c:pt idx="6">
                  <c:v>-0.1970251351594925</c:v>
                </c:pt>
                <c:pt idx="7">
                  <c:v>-0.1970251351594925</c:v>
                </c:pt>
                <c:pt idx="8">
                  <c:v>-0.1970251351594925</c:v>
                </c:pt>
                <c:pt idx="9">
                  <c:v>14.50763893127441</c:v>
                </c:pt>
                <c:pt idx="10">
                  <c:v>42.39346313476562</c:v>
                </c:pt>
                <c:pt idx="11">
                  <c:v>-1.86461341381073</c:v>
                </c:pt>
                <c:pt idx="12">
                  <c:v>-3.515657663345337</c:v>
                </c:pt>
                <c:pt idx="13">
                  <c:v>42.27078247070312</c:v>
                </c:pt>
                <c:pt idx="14">
                  <c:v>40.36895751953125</c:v>
                </c:pt>
                <c:pt idx="15">
                  <c:v>-0.1970251351594925</c:v>
                </c:pt>
                <c:pt idx="16">
                  <c:v>-0.1970251351594925</c:v>
                </c:pt>
                <c:pt idx="17">
                  <c:v>41.04438400268555</c:v>
                </c:pt>
                <c:pt idx="18">
                  <c:v>-0.1970251351594925</c:v>
                </c:pt>
                <c:pt idx="19">
                  <c:v>-0.1970251351594925</c:v>
                </c:pt>
                <c:pt idx="20">
                  <c:v>42.57036972045898</c:v>
                </c:pt>
                <c:pt idx="21">
                  <c:v>-1.404084324836731</c:v>
                </c:pt>
                <c:pt idx="22">
                  <c:v>22.19355964660645</c:v>
                </c:pt>
                <c:pt idx="23">
                  <c:v>-0.1970251351594925</c:v>
                </c:pt>
                <c:pt idx="24">
                  <c:v>36.09954833984375</c:v>
                </c:pt>
                <c:pt idx="25">
                  <c:v>-0.1970251351594925</c:v>
                </c:pt>
                <c:pt idx="26">
                  <c:v>40.71918869018555</c:v>
                </c:pt>
                <c:pt idx="27">
                  <c:v>36.1817512512207</c:v>
                </c:pt>
                <c:pt idx="28">
                  <c:v>-0.1970251351594925</c:v>
                </c:pt>
                <c:pt idx="29">
                  <c:v>-0.1970251351594925</c:v>
                </c:pt>
                <c:pt idx="30">
                  <c:v>-0.1970251351594925</c:v>
                </c:pt>
                <c:pt idx="31">
                  <c:v>43.35242462158203</c:v>
                </c:pt>
                <c:pt idx="32">
                  <c:v>-0.765009343624115</c:v>
                </c:pt>
                <c:pt idx="33">
                  <c:v>-0.1970251351594925</c:v>
                </c:pt>
                <c:pt idx="34">
                  <c:v>-0.1970251351594925</c:v>
                </c:pt>
                <c:pt idx="35">
                  <c:v>-0.1970251351594925</c:v>
                </c:pt>
                <c:pt idx="36">
                  <c:v>-0.887373149394989</c:v>
                </c:pt>
                <c:pt idx="37">
                  <c:v>-0.1970251351594925</c:v>
                </c:pt>
                <c:pt idx="38">
                  <c:v>-0.1970251351594925</c:v>
                </c:pt>
                <c:pt idx="39">
                  <c:v>42.43582153320312</c:v>
                </c:pt>
                <c:pt idx="40">
                  <c:v>36.16999053955078</c:v>
                </c:pt>
                <c:pt idx="41">
                  <c:v>-0.4346924722194672</c:v>
                </c:pt>
                <c:pt idx="42">
                  <c:v>-0.1970251351594925</c:v>
                </c:pt>
                <c:pt idx="43">
                  <c:v>-0.37060546875</c:v>
                </c:pt>
                <c:pt idx="44">
                  <c:v>-1.898276567459106</c:v>
                </c:pt>
                <c:pt idx="45">
                  <c:v>43.39757919311523</c:v>
                </c:pt>
                <c:pt idx="46">
                  <c:v>-0.1970251351594925</c:v>
                </c:pt>
                <c:pt idx="47">
                  <c:v>-0.9891751408576965</c:v>
                </c:pt>
                <c:pt idx="48">
                  <c:v>3.934083461761475</c:v>
                </c:pt>
                <c:pt idx="49">
                  <c:v>51.06663513183594</c:v>
                </c:pt>
                <c:pt idx="50">
                  <c:v>7.577097415924072</c:v>
                </c:pt>
                <c:pt idx="51">
                  <c:v>41.14761352539062</c:v>
                </c:pt>
                <c:pt idx="52">
                  <c:v>41.3466796875</c:v>
                </c:pt>
                <c:pt idx="53">
                  <c:v>-0.1970251351594925</c:v>
                </c:pt>
                <c:pt idx="54">
                  <c:v>47.56623840332031</c:v>
                </c:pt>
                <c:pt idx="55">
                  <c:v>-2.029264688491821</c:v>
                </c:pt>
                <c:pt idx="56">
                  <c:v>43.95497894287109</c:v>
                </c:pt>
                <c:pt idx="57">
                  <c:v>-0.1970251351594925</c:v>
                </c:pt>
                <c:pt idx="58">
                  <c:v>-0.1970251351594925</c:v>
                </c:pt>
                <c:pt idx="59">
                  <c:v>36.17678451538086</c:v>
                </c:pt>
                <c:pt idx="60">
                  <c:v>-0.1970251351594925</c:v>
                </c:pt>
                <c:pt idx="61">
                  <c:v>-0.1970251351594925</c:v>
                </c:pt>
                <c:pt idx="62">
                  <c:v>-0.1970251351594925</c:v>
                </c:pt>
                <c:pt idx="63">
                  <c:v>39.68292999267578</c:v>
                </c:pt>
                <c:pt idx="64">
                  <c:v>41.33407211303711</c:v>
                </c:pt>
                <c:pt idx="65">
                  <c:v>-0.1970251351594925</c:v>
                </c:pt>
                <c:pt idx="66">
                  <c:v>44.26311111450195</c:v>
                </c:pt>
                <c:pt idx="67">
                  <c:v>17.54130935668945</c:v>
                </c:pt>
                <c:pt idx="68">
                  <c:v>42.82734298706055</c:v>
                </c:pt>
                <c:pt idx="69">
                  <c:v>37.75882720947266</c:v>
                </c:pt>
                <c:pt idx="70">
                  <c:v>39.25154495239258</c:v>
                </c:pt>
                <c:pt idx="71">
                  <c:v>43.76923751831055</c:v>
                </c:pt>
                <c:pt idx="72">
                  <c:v>50.82917785644531</c:v>
                </c:pt>
                <c:pt idx="73">
                  <c:v>45.63766098022461</c:v>
                </c:pt>
                <c:pt idx="74">
                  <c:v>42.83051300048828</c:v>
                </c:pt>
                <c:pt idx="75">
                  <c:v>-2.076011896133423</c:v>
                </c:pt>
                <c:pt idx="76">
                  <c:v>35.38354110717773</c:v>
                </c:pt>
                <c:pt idx="77">
                  <c:v>-0.2469622641801834</c:v>
                </c:pt>
                <c:pt idx="78">
                  <c:v>40.73094177246094</c:v>
                </c:pt>
                <c:pt idx="79">
                  <c:v>36.18373489379883</c:v>
                </c:pt>
                <c:pt idx="80">
                  <c:v>29.07714653015137</c:v>
                </c:pt>
                <c:pt idx="81">
                  <c:v>50.27022552490234</c:v>
                </c:pt>
                <c:pt idx="82">
                  <c:v>-0.1970251351594925</c:v>
                </c:pt>
                <c:pt idx="83">
                  <c:v>38.76391220092773</c:v>
                </c:pt>
                <c:pt idx="84">
                  <c:v>-0.1970251351594925</c:v>
                </c:pt>
                <c:pt idx="85">
                  <c:v>43.26333236694336</c:v>
                </c:pt>
                <c:pt idx="86">
                  <c:v>-0.1970251351594925</c:v>
                </c:pt>
                <c:pt idx="87">
                  <c:v>38.28561401367188</c:v>
                </c:pt>
                <c:pt idx="88">
                  <c:v>2.603732109069824</c:v>
                </c:pt>
                <c:pt idx="89">
                  <c:v>-0.1970251351594925</c:v>
                </c:pt>
                <c:pt idx="90">
                  <c:v>30.44383430480957</c:v>
                </c:pt>
                <c:pt idx="91">
                  <c:v>-0.1970251351594925</c:v>
                </c:pt>
                <c:pt idx="92">
                  <c:v>45.11375427246094</c:v>
                </c:pt>
                <c:pt idx="93">
                  <c:v>-0.1970251351594925</c:v>
                </c:pt>
                <c:pt idx="94">
                  <c:v>-0.1970251351594925</c:v>
                </c:pt>
                <c:pt idx="95">
                  <c:v>43.54389190673828</c:v>
                </c:pt>
                <c:pt idx="96">
                  <c:v>50.66798400878906</c:v>
                </c:pt>
                <c:pt idx="97">
                  <c:v>39.94244003295898</c:v>
                </c:pt>
                <c:pt idx="98">
                  <c:v>41.50631332397461</c:v>
                </c:pt>
                <c:pt idx="99">
                  <c:v>-0.1970251351594925</c:v>
                </c:pt>
                <c:pt idx="100">
                  <c:v>42.4301643371582</c:v>
                </c:pt>
                <c:pt idx="101">
                  <c:v>39.8973388671875</c:v>
                </c:pt>
                <c:pt idx="102">
                  <c:v>43.78989791870117</c:v>
                </c:pt>
                <c:pt idx="103">
                  <c:v>42.86014938354492</c:v>
                </c:pt>
                <c:pt idx="104">
                  <c:v>20.8688793182373</c:v>
                </c:pt>
                <c:pt idx="105">
                  <c:v>40.99751663208008</c:v>
                </c:pt>
                <c:pt idx="106">
                  <c:v>0.3809587955474854</c:v>
                </c:pt>
                <c:pt idx="107">
                  <c:v>40.73656845092773</c:v>
                </c:pt>
                <c:pt idx="108">
                  <c:v>47.44817733764648</c:v>
                </c:pt>
                <c:pt idx="109">
                  <c:v>39.17434692382812</c:v>
                </c:pt>
                <c:pt idx="110">
                  <c:v>1.460077285766602</c:v>
                </c:pt>
                <c:pt idx="111">
                  <c:v>42.7550048828125</c:v>
                </c:pt>
                <c:pt idx="112">
                  <c:v>-0.4084604382514954</c:v>
                </c:pt>
                <c:pt idx="113">
                  <c:v>40.42259979248047</c:v>
                </c:pt>
                <c:pt idx="114">
                  <c:v>40.87856292724609</c:v>
                </c:pt>
                <c:pt idx="115">
                  <c:v>38.88443374633789</c:v>
                </c:pt>
                <c:pt idx="116">
                  <c:v>0.07913567870855331</c:v>
                </c:pt>
                <c:pt idx="117">
                  <c:v>38.99740982055664</c:v>
                </c:pt>
                <c:pt idx="118">
                  <c:v>42.69282531738281</c:v>
                </c:pt>
                <c:pt idx="119">
                  <c:v>40.55990982055664</c:v>
                </c:pt>
                <c:pt idx="120">
                  <c:v>33.77386474609375</c:v>
                </c:pt>
                <c:pt idx="121">
                  <c:v>39.63299942016602</c:v>
                </c:pt>
                <c:pt idx="122">
                  <c:v>41.68997955322266</c:v>
                </c:pt>
                <c:pt idx="123">
                  <c:v>-0.1970251351594925</c:v>
                </c:pt>
                <c:pt idx="124">
                  <c:v>42.7447509765625</c:v>
                </c:pt>
                <c:pt idx="125">
                  <c:v>37.53379440307617</c:v>
                </c:pt>
                <c:pt idx="126">
                  <c:v>40.53858947753906</c:v>
                </c:pt>
                <c:pt idx="127">
                  <c:v>42.72130966186523</c:v>
                </c:pt>
                <c:pt idx="128">
                  <c:v>30.82490158081055</c:v>
                </c:pt>
                <c:pt idx="129">
                  <c:v>41.52885437011719</c:v>
                </c:pt>
                <c:pt idx="130">
                  <c:v>3.984359264373779</c:v>
                </c:pt>
                <c:pt idx="131">
                  <c:v>41.53520965576172</c:v>
                </c:pt>
                <c:pt idx="132">
                  <c:v>42.68963623046875</c:v>
                </c:pt>
                <c:pt idx="133">
                  <c:v>40.82088088989258</c:v>
                </c:pt>
                <c:pt idx="134">
                  <c:v>42.47467041015625</c:v>
                </c:pt>
                <c:pt idx="135">
                  <c:v>28.33427047729492</c:v>
                </c:pt>
                <c:pt idx="136">
                  <c:v>42.77301025390625</c:v>
                </c:pt>
                <c:pt idx="137">
                  <c:v>40.23488235473633</c:v>
                </c:pt>
                <c:pt idx="138">
                  <c:v>41.51653671264648</c:v>
                </c:pt>
                <c:pt idx="139">
                  <c:v>31.28835296630859</c:v>
                </c:pt>
                <c:pt idx="140">
                  <c:v>37.68133163452148</c:v>
                </c:pt>
                <c:pt idx="141">
                  <c:v>11.43235206604004</c:v>
                </c:pt>
                <c:pt idx="142">
                  <c:v>40.77420806884766</c:v>
                </c:pt>
                <c:pt idx="143">
                  <c:v>39.69827270507812</c:v>
                </c:pt>
                <c:pt idx="144">
                  <c:v>39.8484992980957</c:v>
                </c:pt>
                <c:pt idx="145">
                  <c:v>40.54825210571289</c:v>
                </c:pt>
                <c:pt idx="146">
                  <c:v>5.029736042022705</c:v>
                </c:pt>
                <c:pt idx="147">
                  <c:v>37.01471710205078</c:v>
                </c:pt>
                <c:pt idx="148">
                  <c:v>39.09993362426758</c:v>
                </c:pt>
                <c:pt idx="149">
                  <c:v>33.31098556518555</c:v>
                </c:pt>
                <c:pt idx="150">
                  <c:v>41.30456924438477</c:v>
                </c:pt>
                <c:pt idx="151">
                  <c:v>0.3652937412261963</c:v>
                </c:pt>
                <c:pt idx="152">
                  <c:v>-0.1940880864858627</c:v>
                </c:pt>
                <c:pt idx="153">
                  <c:v>43.06979370117188</c:v>
                </c:pt>
                <c:pt idx="154">
                  <c:v>0.350100189447403</c:v>
                </c:pt>
                <c:pt idx="155">
                  <c:v>3.885118722915649</c:v>
                </c:pt>
                <c:pt idx="156">
                  <c:v>42.03471755981445</c:v>
                </c:pt>
                <c:pt idx="157">
                  <c:v>39.43780136108398</c:v>
                </c:pt>
                <c:pt idx="158">
                  <c:v>42.87993240356445</c:v>
                </c:pt>
                <c:pt idx="159">
                  <c:v>41.45038223266602</c:v>
                </c:pt>
                <c:pt idx="160">
                  <c:v>7.267392635345459</c:v>
                </c:pt>
                <c:pt idx="161">
                  <c:v>-0.1970251351594925</c:v>
                </c:pt>
                <c:pt idx="162">
                  <c:v>48.77910614013672</c:v>
                </c:pt>
                <c:pt idx="163">
                  <c:v>44.15422439575195</c:v>
                </c:pt>
                <c:pt idx="164">
                  <c:v>41.85660934448242</c:v>
                </c:pt>
                <c:pt idx="165">
                  <c:v>40.2291145324707</c:v>
                </c:pt>
                <c:pt idx="166">
                  <c:v>40.57455062866211</c:v>
                </c:pt>
                <c:pt idx="167">
                  <c:v>41.20621871948242</c:v>
                </c:pt>
                <c:pt idx="168">
                  <c:v>48.81243133544922</c:v>
                </c:pt>
                <c:pt idx="169">
                  <c:v>41.22876358032227</c:v>
                </c:pt>
                <c:pt idx="170">
                  <c:v>39.3621940612793</c:v>
                </c:pt>
                <c:pt idx="171">
                  <c:v>20.08939552307129</c:v>
                </c:pt>
                <c:pt idx="172">
                  <c:v>28.86687278747559</c:v>
                </c:pt>
                <c:pt idx="173">
                  <c:v>42.40216827392578</c:v>
                </c:pt>
                <c:pt idx="174">
                  <c:v>42.38462066650391</c:v>
                </c:pt>
                <c:pt idx="175">
                  <c:v>4.754623889923096</c:v>
                </c:pt>
                <c:pt idx="176">
                  <c:v>47.53615188598633</c:v>
                </c:pt>
                <c:pt idx="177">
                  <c:v>42.98217010498047</c:v>
                </c:pt>
                <c:pt idx="178">
                  <c:v>42.60501098632812</c:v>
                </c:pt>
                <c:pt idx="179">
                  <c:v>41.68212127685547</c:v>
                </c:pt>
                <c:pt idx="180">
                  <c:v>41.01170349121094</c:v>
                </c:pt>
                <c:pt idx="181">
                  <c:v>36.40054321289062</c:v>
                </c:pt>
                <c:pt idx="182">
                  <c:v>7.5494384765625</c:v>
                </c:pt>
                <c:pt idx="183">
                  <c:v>40.86379623413086</c:v>
                </c:pt>
                <c:pt idx="184">
                  <c:v>42.40882873535156</c:v>
                </c:pt>
                <c:pt idx="185">
                  <c:v>42.58317947387695</c:v>
                </c:pt>
                <c:pt idx="186">
                  <c:v>40.10614013671875</c:v>
                </c:pt>
                <c:pt idx="187">
                  <c:v>0.03337327763438225</c:v>
                </c:pt>
                <c:pt idx="188">
                  <c:v>41.7567253112793</c:v>
                </c:pt>
                <c:pt idx="189">
                  <c:v>42.78130340576172</c:v>
                </c:pt>
                <c:pt idx="190">
                  <c:v>0.9087919592857361</c:v>
                </c:pt>
                <c:pt idx="191">
                  <c:v>45.41847991943359</c:v>
                </c:pt>
                <c:pt idx="192">
                  <c:v>43.13884353637695</c:v>
                </c:pt>
                <c:pt idx="193">
                  <c:v>43.10819625854492</c:v>
                </c:pt>
                <c:pt idx="194">
                  <c:v>42.23563003540039</c:v>
                </c:pt>
                <c:pt idx="195">
                  <c:v>20.57428741455078</c:v>
                </c:pt>
                <c:pt idx="196">
                  <c:v>-0.1970251351594925</c:v>
                </c:pt>
                <c:pt idx="197">
                  <c:v>-0.1970251351594925</c:v>
                </c:pt>
                <c:pt idx="198">
                  <c:v>-0.1970251351594925</c:v>
                </c:pt>
                <c:pt idx="199">
                  <c:v>41.71755218505859</c:v>
                </c:pt>
                <c:pt idx="200">
                  <c:v>-2.081218004226685</c:v>
                </c:pt>
                <c:pt idx="201">
                  <c:v>39.25395965576172</c:v>
                </c:pt>
                <c:pt idx="202">
                  <c:v>39.37674331665039</c:v>
                </c:pt>
                <c:pt idx="203">
                  <c:v>-0.3683953285217285</c:v>
                </c:pt>
                <c:pt idx="204">
                  <c:v>-0.1970251351594925</c:v>
                </c:pt>
                <c:pt idx="205">
                  <c:v>51.23095321655273</c:v>
                </c:pt>
                <c:pt idx="206">
                  <c:v>41.71723556518555</c:v>
                </c:pt>
                <c:pt idx="207">
                  <c:v>47.66389846801758</c:v>
                </c:pt>
                <c:pt idx="208">
                  <c:v>-2.257347345352173</c:v>
                </c:pt>
                <c:pt idx="209">
                  <c:v>0.6666895747184753</c:v>
                </c:pt>
                <c:pt idx="210">
                  <c:v>50.95083999633789</c:v>
                </c:pt>
                <c:pt idx="211">
                  <c:v>39.10870742797852</c:v>
                </c:pt>
                <c:pt idx="212">
                  <c:v>50.2957649230957</c:v>
                </c:pt>
                <c:pt idx="213">
                  <c:v>42.60459136962891</c:v>
                </c:pt>
                <c:pt idx="214">
                  <c:v>50.9094352722168</c:v>
                </c:pt>
                <c:pt idx="215">
                  <c:v>1.744806051254272</c:v>
                </c:pt>
                <c:pt idx="216">
                  <c:v>45.3492317199707</c:v>
                </c:pt>
                <c:pt idx="217">
                  <c:v>47.19779205322266</c:v>
                </c:pt>
                <c:pt idx="218">
                  <c:v>43.16888046264648</c:v>
                </c:pt>
                <c:pt idx="219">
                  <c:v>36.26271057128906</c:v>
                </c:pt>
                <c:pt idx="220">
                  <c:v>-0.1970251351594925</c:v>
                </c:pt>
                <c:pt idx="221">
                  <c:v>43.04032135009766</c:v>
                </c:pt>
                <c:pt idx="222">
                  <c:v>49.4483642578125</c:v>
                </c:pt>
                <c:pt idx="223">
                  <c:v>-0.08976159244775772</c:v>
                </c:pt>
                <c:pt idx="224">
                  <c:v>-0.1970251351594925</c:v>
                </c:pt>
                <c:pt idx="225">
                  <c:v>2.144877672195435</c:v>
                </c:pt>
                <c:pt idx="226">
                  <c:v>49.80602645874023</c:v>
                </c:pt>
                <c:pt idx="227">
                  <c:v>46.05837249755859</c:v>
                </c:pt>
                <c:pt idx="228">
                  <c:v>45.75224685668945</c:v>
                </c:pt>
                <c:pt idx="229">
                  <c:v>-0.1970251351594925</c:v>
                </c:pt>
                <c:pt idx="230">
                  <c:v>2.463903188705444</c:v>
                </c:pt>
                <c:pt idx="231">
                  <c:v>-0.5249378681182861</c:v>
                </c:pt>
                <c:pt idx="232">
                  <c:v>-0.1970251351594925</c:v>
                </c:pt>
                <c:pt idx="233">
                  <c:v>-0.8774765729904175</c:v>
                </c:pt>
                <c:pt idx="234">
                  <c:v>4.631142616271973</c:v>
                </c:pt>
                <c:pt idx="235">
                  <c:v>-3.028363466262817</c:v>
                </c:pt>
                <c:pt idx="236">
                  <c:v>41.59181213378906</c:v>
                </c:pt>
                <c:pt idx="237">
                  <c:v>7.458727836608887</c:v>
                </c:pt>
                <c:pt idx="238">
                  <c:v>16.12055397033691</c:v>
                </c:pt>
                <c:pt idx="239">
                  <c:v>-0.1970251351594925</c:v>
                </c:pt>
                <c:pt idx="240">
                  <c:v>-1.489862680435181</c:v>
                </c:pt>
                <c:pt idx="241">
                  <c:v>41.36752319335938</c:v>
                </c:pt>
                <c:pt idx="242">
                  <c:v>48.3503532409668</c:v>
                </c:pt>
                <c:pt idx="243">
                  <c:v>-1.6631680727005</c:v>
                </c:pt>
                <c:pt idx="244">
                  <c:v>50.54062271118164</c:v>
                </c:pt>
                <c:pt idx="245">
                  <c:v>41.91718673706055</c:v>
                </c:pt>
                <c:pt idx="246">
                  <c:v>0.1560562998056412</c:v>
                </c:pt>
                <c:pt idx="247">
                  <c:v>37.81513595581055</c:v>
                </c:pt>
                <c:pt idx="248">
                  <c:v>-0.4472412168979645</c:v>
                </c:pt>
                <c:pt idx="249">
                  <c:v>48.6151123046875</c:v>
                </c:pt>
                <c:pt idx="250">
                  <c:v>-0.1970251351594925</c:v>
                </c:pt>
                <c:pt idx="251">
                  <c:v>39.3305778503418</c:v>
                </c:pt>
                <c:pt idx="252">
                  <c:v>49.60265350341797</c:v>
                </c:pt>
                <c:pt idx="253">
                  <c:v>41.66384887695312</c:v>
                </c:pt>
                <c:pt idx="254">
                  <c:v>-0.2994803488254547</c:v>
                </c:pt>
                <c:pt idx="255">
                  <c:v>41.9432373046875</c:v>
                </c:pt>
                <c:pt idx="256">
                  <c:v>49.85182952880859</c:v>
                </c:pt>
                <c:pt idx="257">
                  <c:v>41.69901657104492</c:v>
                </c:pt>
                <c:pt idx="258">
                  <c:v>46.71817016601562</c:v>
                </c:pt>
                <c:pt idx="259">
                  <c:v>49.16193008422852</c:v>
                </c:pt>
                <c:pt idx="260">
                  <c:v>-1.127569913864136</c:v>
                </c:pt>
                <c:pt idx="261">
                  <c:v>45.43464279174805</c:v>
                </c:pt>
                <c:pt idx="262">
                  <c:v>42.70385360717773</c:v>
                </c:pt>
                <c:pt idx="263">
                  <c:v>-0.1970251351594925</c:v>
                </c:pt>
                <c:pt idx="264">
                  <c:v>-2.241574287414551</c:v>
                </c:pt>
                <c:pt idx="265">
                  <c:v>-0.1970251351594925</c:v>
                </c:pt>
                <c:pt idx="266">
                  <c:v>43.72878265380859</c:v>
                </c:pt>
                <c:pt idx="267">
                  <c:v>-0.1970251351594925</c:v>
                </c:pt>
                <c:pt idx="268">
                  <c:v>1.531020641326904</c:v>
                </c:pt>
                <c:pt idx="269">
                  <c:v>-0.1970251351594925</c:v>
                </c:pt>
                <c:pt idx="270">
                  <c:v>44.07473754882812</c:v>
                </c:pt>
                <c:pt idx="271">
                  <c:v>51.13749313354492</c:v>
                </c:pt>
                <c:pt idx="272">
                  <c:v>-0.1970251351594925</c:v>
                </c:pt>
                <c:pt idx="273">
                  <c:v>-0.1970251351594925</c:v>
                </c:pt>
                <c:pt idx="274">
                  <c:v>36.20885467529297</c:v>
                </c:pt>
                <c:pt idx="275">
                  <c:v>-0.6139922142028809</c:v>
                </c:pt>
                <c:pt idx="276">
                  <c:v>40.85635757446289</c:v>
                </c:pt>
                <c:pt idx="277">
                  <c:v>-0.1970251351594925</c:v>
                </c:pt>
                <c:pt idx="278">
                  <c:v>-0.1970251351594925</c:v>
                </c:pt>
                <c:pt idx="279">
                  <c:v>-1.195134162902832</c:v>
                </c:pt>
                <c:pt idx="280">
                  <c:v>-0.1970251351594925</c:v>
                </c:pt>
                <c:pt idx="281">
                  <c:v>-0.7388780117034912</c:v>
                </c:pt>
                <c:pt idx="282">
                  <c:v>43.95162963867188</c:v>
                </c:pt>
                <c:pt idx="283">
                  <c:v>11.17948150634766</c:v>
                </c:pt>
                <c:pt idx="284">
                  <c:v>51.29996871948242</c:v>
                </c:pt>
                <c:pt idx="285">
                  <c:v>-3.190460920333862</c:v>
                </c:pt>
                <c:pt idx="286">
                  <c:v>50.63137435913086</c:v>
                </c:pt>
                <c:pt idx="287">
                  <c:v>-1.910461783409119</c:v>
                </c:pt>
                <c:pt idx="288">
                  <c:v>-0.1970251351594925</c:v>
                </c:pt>
                <c:pt idx="289">
                  <c:v>50.83537292480469</c:v>
                </c:pt>
                <c:pt idx="290">
                  <c:v>41.40396881103516</c:v>
                </c:pt>
                <c:pt idx="291">
                  <c:v>0.558185875415802</c:v>
                </c:pt>
                <c:pt idx="292">
                  <c:v>-0.1970251351594925</c:v>
                </c:pt>
                <c:pt idx="293">
                  <c:v>-2.387572050094604</c:v>
                </c:pt>
                <c:pt idx="294">
                  <c:v>-0.1970251351594925</c:v>
                </c:pt>
                <c:pt idx="295">
                  <c:v>38.24220275878906</c:v>
                </c:pt>
                <c:pt idx="296">
                  <c:v>48.57781982421875</c:v>
                </c:pt>
                <c:pt idx="297">
                  <c:v>2.395064353942871</c:v>
                </c:pt>
                <c:pt idx="298">
                  <c:v>50.20317840576172</c:v>
                </c:pt>
                <c:pt idx="299">
                  <c:v>-0.1970251351594925</c:v>
                </c:pt>
                <c:pt idx="300">
                  <c:v>-0.1970251351594925</c:v>
                </c:pt>
                <c:pt idx="301">
                  <c:v>-0.443439781665802</c:v>
                </c:pt>
                <c:pt idx="302">
                  <c:v>-0.1970251351594925</c:v>
                </c:pt>
                <c:pt idx="303">
                  <c:v>43.01741790771484</c:v>
                </c:pt>
                <c:pt idx="304">
                  <c:v>37.36663055419922</c:v>
                </c:pt>
                <c:pt idx="305">
                  <c:v>44.34556198120117</c:v>
                </c:pt>
                <c:pt idx="306">
                  <c:v>41.07585144042969</c:v>
                </c:pt>
                <c:pt idx="307">
                  <c:v>-1.595124840736389</c:v>
                </c:pt>
                <c:pt idx="308">
                  <c:v>-0.1970251351594925</c:v>
                </c:pt>
                <c:pt idx="309">
                  <c:v>-0.1970251351594925</c:v>
                </c:pt>
                <c:pt idx="310">
                  <c:v>1.30898642539978</c:v>
                </c:pt>
                <c:pt idx="311">
                  <c:v>-2.185001850128174</c:v>
                </c:pt>
                <c:pt idx="312">
                  <c:v>40.33221054077148</c:v>
                </c:pt>
                <c:pt idx="313">
                  <c:v>-0.1970251351594925</c:v>
                </c:pt>
                <c:pt idx="314">
                  <c:v>-0.1970251351594925</c:v>
                </c:pt>
                <c:pt idx="315">
                  <c:v>41.7056770324707</c:v>
                </c:pt>
                <c:pt idx="316">
                  <c:v>41.83568572998047</c:v>
                </c:pt>
                <c:pt idx="317">
                  <c:v>-0.1970251351594925</c:v>
                </c:pt>
                <c:pt idx="318">
                  <c:v>51.54708480834961</c:v>
                </c:pt>
                <c:pt idx="319">
                  <c:v>-0.1970251351594925</c:v>
                </c:pt>
                <c:pt idx="320">
                  <c:v>-0.1970251351594925</c:v>
                </c:pt>
                <c:pt idx="321">
                  <c:v>40.75587463378906</c:v>
                </c:pt>
                <c:pt idx="322">
                  <c:v>2.57965874671936</c:v>
                </c:pt>
                <c:pt idx="323">
                  <c:v>41.27365493774414</c:v>
                </c:pt>
                <c:pt idx="324">
                  <c:v>-0.1970251351594925</c:v>
                </c:pt>
                <c:pt idx="325">
                  <c:v>-0.1970251351594925</c:v>
                </c:pt>
                <c:pt idx="326">
                  <c:v>-0.1970251351594925</c:v>
                </c:pt>
                <c:pt idx="327">
                  <c:v>-2.011672019958496</c:v>
                </c:pt>
                <c:pt idx="328">
                  <c:v>17.68968963623047</c:v>
                </c:pt>
                <c:pt idx="329">
                  <c:v>-1.231761336326599</c:v>
                </c:pt>
                <c:pt idx="330">
                  <c:v>36.11066436767578</c:v>
                </c:pt>
                <c:pt idx="331">
                  <c:v>21.82221984863281</c:v>
                </c:pt>
                <c:pt idx="332">
                  <c:v>-1.152286767959595</c:v>
                </c:pt>
                <c:pt idx="333">
                  <c:v>0.2360932379961014</c:v>
                </c:pt>
                <c:pt idx="334">
                  <c:v>-0.1970251351594925</c:v>
                </c:pt>
                <c:pt idx="335">
                  <c:v>-0.1970251351594925</c:v>
                </c:pt>
                <c:pt idx="336">
                  <c:v>43.89327621459961</c:v>
                </c:pt>
                <c:pt idx="337">
                  <c:v>-0.5848255753517151</c:v>
                </c:pt>
                <c:pt idx="338">
                  <c:v>-0.1970251351594925</c:v>
                </c:pt>
                <c:pt idx="339">
                  <c:v>-0.1970251351594925</c:v>
                </c:pt>
                <c:pt idx="340">
                  <c:v>-0.1970251351594925</c:v>
                </c:pt>
                <c:pt idx="341">
                  <c:v>47.34571838378906</c:v>
                </c:pt>
                <c:pt idx="342">
                  <c:v>16.20438385009766</c:v>
                </c:pt>
                <c:pt idx="343">
                  <c:v>-0.1970251351594925</c:v>
                </c:pt>
                <c:pt idx="344">
                  <c:v>-0.1970251351594925</c:v>
                </c:pt>
                <c:pt idx="345">
                  <c:v>-0.1970251351594925</c:v>
                </c:pt>
                <c:pt idx="346">
                  <c:v>-0.1970251351594925</c:v>
                </c:pt>
                <c:pt idx="347">
                  <c:v>50.66411590576172</c:v>
                </c:pt>
                <c:pt idx="348">
                  <c:v>0.441917210817337</c:v>
                </c:pt>
                <c:pt idx="349">
                  <c:v>41.60684585571289</c:v>
                </c:pt>
                <c:pt idx="350">
                  <c:v>10.90397834777832</c:v>
                </c:pt>
                <c:pt idx="351">
                  <c:v>-0.1970251351594925</c:v>
                </c:pt>
                <c:pt idx="352">
                  <c:v>-0.1970251351594925</c:v>
                </c:pt>
                <c:pt idx="353">
                  <c:v>-2.510962247848511</c:v>
                </c:pt>
                <c:pt idx="354">
                  <c:v>-0.1970251351594925</c:v>
                </c:pt>
                <c:pt idx="355">
                  <c:v>0.7771307826042175</c:v>
                </c:pt>
                <c:pt idx="356">
                  <c:v>13.67549419403076</c:v>
                </c:pt>
                <c:pt idx="357">
                  <c:v>-0.1970251351594925</c:v>
                </c:pt>
                <c:pt idx="358">
                  <c:v>-1.647819757461548</c:v>
                </c:pt>
                <c:pt idx="359">
                  <c:v>-2.681067705154419</c:v>
                </c:pt>
                <c:pt idx="360">
                  <c:v>-0.1970251351594925</c:v>
                </c:pt>
                <c:pt idx="361">
                  <c:v>-2.131292819976807</c:v>
                </c:pt>
                <c:pt idx="362">
                  <c:v>-0.1970251351594925</c:v>
                </c:pt>
                <c:pt idx="363">
                  <c:v>-0.1970251351594925</c:v>
                </c:pt>
                <c:pt idx="364">
                  <c:v>-0.6800634264945984</c:v>
                </c:pt>
                <c:pt idx="365">
                  <c:v>-0.1970251351594925</c:v>
                </c:pt>
                <c:pt idx="366">
                  <c:v>-2.387328863143921</c:v>
                </c:pt>
                <c:pt idx="367">
                  <c:v>-0.1970251351594925</c:v>
                </c:pt>
                <c:pt idx="368">
                  <c:v>37.71300888061523</c:v>
                </c:pt>
                <c:pt idx="369">
                  <c:v>-0.7258184552192688</c:v>
                </c:pt>
                <c:pt idx="370">
                  <c:v>-0.1970251351594925</c:v>
                </c:pt>
                <c:pt idx="371">
                  <c:v>-0.1970251351594925</c:v>
                </c:pt>
                <c:pt idx="372">
                  <c:v>-0.2344233393669128</c:v>
                </c:pt>
                <c:pt idx="373">
                  <c:v>-0.1970251351594925</c:v>
                </c:pt>
                <c:pt idx="374">
                  <c:v>37.99277496337891</c:v>
                </c:pt>
                <c:pt idx="375">
                  <c:v>50.76530075073242</c:v>
                </c:pt>
                <c:pt idx="376">
                  <c:v>11.71406650543213</c:v>
                </c:pt>
                <c:pt idx="377">
                  <c:v>-0.4834582209587097</c:v>
                </c:pt>
                <c:pt idx="378">
                  <c:v>-0.4367479085922241</c:v>
                </c:pt>
                <c:pt idx="379">
                  <c:v>-0.1970251351594925</c:v>
                </c:pt>
                <c:pt idx="380">
                  <c:v>-0.1907630413770676</c:v>
                </c:pt>
                <c:pt idx="381">
                  <c:v>5.165561199188232</c:v>
                </c:pt>
                <c:pt idx="382">
                  <c:v>-0.05221850052475929</c:v>
                </c:pt>
                <c:pt idx="383">
                  <c:v>-0.9143001437187195</c:v>
                </c:pt>
                <c:pt idx="384">
                  <c:v>-0.1970226764678955</c:v>
                </c:pt>
                <c:pt idx="385">
                  <c:v>43.88040542602539</c:v>
                </c:pt>
                <c:pt idx="386">
                  <c:v>0.6554816365242004</c:v>
                </c:pt>
                <c:pt idx="387">
                  <c:v>-0.1970226764678955</c:v>
                </c:pt>
                <c:pt idx="388">
                  <c:v>-0.05601504817605019</c:v>
                </c:pt>
                <c:pt idx="389">
                  <c:v>-0.1215533912181854</c:v>
                </c:pt>
                <c:pt idx="390">
                  <c:v>-0.1970226764678955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38.00115203857422</v>
      </c>
      <c r="C2">
        <v>0</v>
      </c>
      <c r="D2">
        <v>-1.990736961364746</v>
      </c>
      <c r="E2">
        <v>51.7318</v>
      </c>
      <c r="F2">
        <v>50.52511978149414</v>
      </c>
      <c r="G2">
        <v>0</v>
      </c>
      <c r="H2">
        <v>0</v>
      </c>
    </row>
    <row r="3" spans="1:8">
      <c r="A3">
        <v>42.38009999999999</v>
      </c>
      <c r="B3">
        <v>41.62282943725586</v>
      </c>
      <c r="C3">
        <v>29.8541</v>
      </c>
      <c r="D3">
        <v>40.29108428955078</v>
      </c>
      <c r="E3">
        <v>29.3754</v>
      </c>
      <c r="F3">
        <v>37.02083206176758</v>
      </c>
      <c r="G3">
        <v>83</v>
      </c>
      <c r="H3">
        <v>83</v>
      </c>
    </row>
    <row r="4" spans="1:8">
      <c r="A4">
        <v>43.5251</v>
      </c>
      <c r="B4">
        <v>40.67475891113281</v>
      </c>
      <c r="C4">
        <v>0</v>
      </c>
      <c r="D4">
        <v>-0.1970251351594925</v>
      </c>
      <c r="E4">
        <v>0</v>
      </c>
      <c r="F4">
        <v>-0.1970251351594925</v>
      </c>
      <c r="G4">
        <v>83</v>
      </c>
      <c r="H4">
        <v>0</v>
      </c>
    </row>
    <row r="5" spans="1:8">
      <c r="A5">
        <v>0</v>
      </c>
      <c r="B5">
        <v>-0.1970251351594925</v>
      </c>
      <c r="C5">
        <v>45.521</v>
      </c>
      <c r="D5">
        <v>44.19314193725586</v>
      </c>
      <c r="E5">
        <v>42.1438</v>
      </c>
      <c r="F5">
        <v>41.652099609375</v>
      </c>
      <c r="G5">
        <v>83</v>
      </c>
      <c r="H5">
        <v>83</v>
      </c>
    </row>
    <row r="6" spans="1:8">
      <c r="A6">
        <v>52.7907</v>
      </c>
      <c r="B6">
        <v>48.29023742675781</v>
      </c>
      <c r="C6">
        <v>48.9495</v>
      </c>
      <c r="D6">
        <v>47.01455688476562</v>
      </c>
      <c r="E6">
        <v>0</v>
      </c>
      <c r="F6">
        <v>50.78302383422852</v>
      </c>
      <c r="G6">
        <v>0</v>
      </c>
      <c r="H6">
        <v>83</v>
      </c>
    </row>
    <row r="7" spans="1:8">
      <c r="A7">
        <v>0</v>
      </c>
      <c r="B7">
        <v>-0.1970251351594925</v>
      </c>
      <c r="C7">
        <v>0</v>
      </c>
      <c r="D7">
        <v>-1.514275074005127</v>
      </c>
      <c r="E7">
        <v>0</v>
      </c>
      <c r="F7">
        <v>0.4637731611728668</v>
      </c>
      <c r="G7">
        <v>83</v>
      </c>
      <c r="H7">
        <v>83</v>
      </c>
    </row>
    <row r="8" spans="1:8">
      <c r="A8">
        <v>0</v>
      </c>
      <c r="B8">
        <v>-0.5153482556343079</v>
      </c>
      <c r="C8">
        <v>43.6431</v>
      </c>
      <c r="D8">
        <v>43.21091461181641</v>
      </c>
      <c r="E8">
        <v>0</v>
      </c>
      <c r="F8">
        <v>-0.1970251351594925</v>
      </c>
    </row>
    <row r="9" spans="1:8">
      <c r="A9">
        <v>43.6393</v>
      </c>
      <c r="B9">
        <v>49.00765228271484</v>
      </c>
      <c r="C9">
        <v>38.5119</v>
      </c>
      <c r="D9">
        <v>39.32350540161133</v>
      </c>
      <c r="E9">
        <v>0</v>
      </c>
      <c r="F9">
        <v>-0.1970251351594925</v>
      </c>
    </row>
    <row r="10" spans="1:8">
      <c r="A10">
        <v>0</v>
      </c>
      <c r="B10">
        <v>0.2407492846250534</v>
      </c>
      <c r="C10">
        <v>46.1308</v>
      </c>
      <c r="D10">
        <v>48.73613739013672</v>
      </c>
      <c r="E10">
        <v>0</v>
      </c>
      <c r="F10">
        <v>-0.1970251351594925</v>
      </c>
    </row>
    <row r="11" spans="1:8">
      <c r="A11">
        <v>0</v>
      </c>
      <c r="B11">
        <v>-0.1970251351594925</v>
      </c>
      <c r="C11">
        <v>0</v>
      </c>
      <c r="D11">
        <v>30.79604721069336</v>
      </c>
      <c r="E11">
        <v>0</v>
      </c>
      <c r="F11">
        <v>14.50763893127441</v>
      </c>
    </row>
    <row r="12" spans="1:8">
      <c r="A12">
        <v>0</v>
      </c>
      <c r="B12">
        <v>1.633664965629578</v>
      </c>
      <c r="C12">
        <v>0</v>
      </c>
      <c r="D12">
        <v>-0.197506457567215</v>
      </c>
      <c r="E12">
        <v>51.4297</v>
      </c>
      <c r="F12">
        <v>42.39346313476562</v>
      </c>
    </row>
    <row r="13" spans="1:8">
      <c r="A13">
        <v>43.6193</v>
      </c>
      <c r="B13">
        <v>42.99388885498047</v>
      </c>
      <c r="C13">
        <v>50.52059999999999</v>
      </c>
      <c r="D13">
        <v>35.99589157104492</v>
      </c>
      <c r="E13">
        <v>0</v>
      </c>
      <c r="F13">
        <v>-1.86461341381073</v>
      </c>
    </row>
    <row r="14" spans="1:8">
      <c r="A14">
        <v>0</v>
      </c>
      <c r="B14">
        <v>-1.311297297477722</v>
      </c>
      <c r="C14">
        <v>0</v>
      </c>
      <c r="D14">
        <v>35.62910079956055</v>
      </c>
      <c r="E14">
        <v>0</v>
      </c>
      <c r="F14">
        <v>-3.515657663345337</v>
      </c>
    </row>
    <row r="15" spans="1:8">
      <c r="A15">
        <v>0</v>
      </c>
      <c r="B15">
        <v>-0.1970251351594925</v>
      </c>
      <c r="C15">
        <v>0</v>
      </c>
      <c r="D15">
        <v>-0.1970251351594925</v>
      </c>
      <c r="E15">
        <v>48.3736</v>
      </c>
      <c r="F15">
        <v>42.27078247070312</v>
      </c>
    </row>
    <row r="16" spans="1:8">
      <c r="A16">
        <v>0</v>
      </c>
      <c r="B16">
        <v>-0.1970251351594925</v>
      </c>
      <c r="C16">
        <v>0</v>
      </c>
      <c r="D16">
        <v>-1.262123823165894</v>
      </c>
      <c r="E16">
        <v>41.5994</v>
      </c>
      <c r="F16">
        <v>40.36895751953125</v>
      </c>
    </row>
    <row r="17" spans="1:6">
      <c r="A17">
        <v>0</v>
      </c>
      <c r="B17">
        <v>-0.1970251351594925</v>
      </c>
      <c r="C17">
        <v>39.8082</v>
      </c>
      <c r="D17">
        <v>39.41631698608398</v>
      </c>
      <c r="E17">
        <v>0</v>
      </c>
      <c r="F17">
        <v>-0.1970251351594925</v>
      </c>
    </row>
    <row r="18" spans="1:6">
      <c r="A18">
        <v>0</v>
      </c>
      <c r="B18">
        <v>-0.1970251351594925</v>
      </c>
      <c r="C18">
        <v>52.5774</v>
      </c>
      <c r="D18">
        <v>43.67586898803711</v>
      </c>
      <c r="E18">
        <v>0</v>
      </c>
      <c r="F18">
        <v>-0.1970251351594925</v>
      </c>
    </row>
    <row r="19" spans="1:6">
      <c r="A19">
        <v>49.35329999999999</v>
      </c>
      <c r="B19">
        <v>36.26040267944336</v>
      </c>
      <c r="C19">
        <v>0</v>
      </c>
      <c r="D19">
        <v>0.1075140163302422</v>
      </c>
      <c r="E19">
        <v>43.6125</v>
      </c>
      <c r="F19">
        <v>41.04438400268555</v>
      </c>
    </row>
    <row r="20" spans="1:6">
      <c r="A20">
        <v>0</v>
      </c>
      <c r="B20">
        <v>-0.1970251351594925</v>
      </c>
      <c r="C20">
        <v>0</v>
      </c>
      <c r="D20">
        <v>1.752801895141602</v>
      </c>
      <c r="E20">
        <v>0</v>
      </c>
      <c r="F20">
        <v>-0.1970251351594925</v>
      </c>
    </row>
    <row r="21" spans="1:6">
      <c r="A21">
        <v>0</v>
      </c>
      <c r="B21">
        <v>-0.1970251351594925</v>
      </c>
      <c r="C21">
        <v>54.841</v>
      </c>
      <c r="D21">
        <v>51.20795822143555</v>
      </c>
      <c r="E21">
        <v>0</v>
      </c>
      <c r="F21">
        <v>-0.1970251351594925</v>
      </c>
    </row>
    <row r="22" spans="1:6">
      <c r="A22">
        <v>0</v>
      </c>
      <c r="B22">
        <v>-0.7134563326835632</v>
      </c>
      <c r="C22">
        <v>0</v>
      </c>
      <c r="D22">
        <v>-0.1970251351594925</v>
      </c>
      <c r="E22">
        <v>29.7064</v>
      </c>
      <c r="F22">
        <v>42.57036972045898</v>
      </c>
    </row>
    <row r="23" spans="1:6">
      <c r="A23">
        <v>46.02050000000001</v>
      </c>
      <c r="B23">
        <v>43.09239196777344</v>
      </c>
      <c r="C23">
        <v>0</v>
      </c>
      <c r="D23">
        <v>-0.1970251351594925</v>
      </c>
      <c r="E23">
        <v>0</v>
      </c>
      <c r="F23">
        <v>-1.404084324836731</v>
      </c>
    </row>
    <row r="24" spans="1:6">
      <c r="A24">
        <v>62.0499</v>
      </c>
      <c r="B24">
        <v>50.39565658569336</v>
      </c>
      <c r="C24">
        <v>53.0678</v>
      </c>
      <c r="D24">
        <v>51.02268981933594</v>
      </c>
      <c r="E24">
        <v>37.4762</v>
      </c>
      <c r="F24">
        <v>22.19355964660645</v>
      </c>
    </row>
    <row r="25" spans="1:6">
      <c r="A25">
        <v>0</v>
      </c>
      <c r="B25">
        <v>-0.1970251351594925</v>
      </c>
      <c r="C25">
        <v>0</v>
      </c>
      <c r="D25">
        <v>-0.2976729571819305</v>
      </c>
      <c r="E25">
        <v>0</v>
      </c>
      <c r="F25">
        <v>-0.1970251351594925</v>
      </c>
    </row>
    <row r="26" spans="1:6">
      <c r="A26">
        <v>0</v>
      </c>
      <c r="B26">
        <v>-0.1970251351594925</v>
      </c>
      <c r="C26">
        <v>0</v>
      </c>
      <c r="D26">
        <v>35.40053176879883</v>
      </c>
      <c r="E26">
        <v>0</v>
      </c>
      <c r="F26">
        <v>36.09954833984375</v>
      </c>
    </row>
    <row r="27" spans="1:6">
      <c r="A27">
        <v>46.83370000000001</v>
      </c>
      <c r="B27">
        <v>41.4552001953125</v>
      </c>
      <c r="C27">
        <v>0</v>
      </c>
      <c r="D27">
        <v>-0.8016684055328369</v>
      </c>
      <c r="E27">
        <v>0</v>
      </c>
      <c r="F27">
        <v>-0.1970251351594925</v>
      </c>
    </row>
    <row r="28" spans="1:6">
      <c r="A28">
        <v>0</v>
      </c>
      <c r="B28">
        <v>-0.1970251351594925</v>
      </c>
      <c r="C28">
        <v>52.2236</v>
      </c>
      <c r="D28">
        <v>44.30160903930664</v>
      </c>
      <c r="E28">
        <v>47.2576</v>
      </c>
      <c r="F28">
        <v>40.71918869018555</v>
      </c>
    </row>
    <row r="29" spans="1:6">
      <c r="A29">
        <v>0</v>
      </c>
      <c r="B29">
        <v>-0.1970251351594925</v>
      </c>
      <c r="C29">
        <v>0</v>
      </c>
      <c r="D29">
        <v>-0.1970251351594925</v>
      </c>
      <c r="E29">
        <v>53.1601</v>
      </c>
      <c r="F29">
        <v>36.1817512512207</v>
      </c>
    </row>
    <row r="30" spans="1:6">
      <c r="A30">
        <v>0</v>
      </c>
      <c r="B30">
        <v>-0.1970251351594925</v>
      </c>
      <c r="C30">
        <v>0</v>
      </c>
      <c r="D30">
        <v>-0.1970251351594925</v>
      </c>
      <c r="E30">
        <v>43.8987</v>
      </c>
      <c r="F30">
        <v>-0.1970251351594925</v>
      </c>
    </row>
    <row r="31" spans="1:6">
      <c r="A31">
        <v>52.456</v>
      </c>
      <c r="B31">
        <v>47.09214782714844</v>
      </c>
      <c r="C31">
        <v>0</v>
      </c>
      <c r="D31">
        <v>36.40200042724609</v>
      </c>
      <c r="E31">
        <v>0</v>
      </c>
      <c r="F31">
        <v>-0.1970251351594925</v>
      </c>
    </row>
    <row r="32" spans="1:6">
      <c r="A32">
        <v>0</v>
      </c>
      <c r="B32">
        <v>0.5426411628723145</v>
      </c>
      <c r="C32">
        <v>0</v>
      </c>
      <c r="D32">
        <v>-0.764331579208374</v>
      </c>
      <c r="E32">
        <v>0</v>
      </c>
      <c r="F32">
        <v>-0.1970251351594925</v>
      </c>
    </row>
    <row r="33" spans="1:6">
      <c r="A33">
        <v>0</v>
      </c>
      <c r="B33">
        <v>0.3085788190364838</v>
      </c>
      <c r="C33">
        <v>45.7426</v>
      </c>
      <c r="D33">
        <v>42.56424713134766</v>
      </c>
      <c r="E33">
        <v>45.50769999999999</v>
      </c>
      <c r="F33">
        <v>43.35242462158203</v>
      </c>
    </row>
    <row r="34" spans="1:6">
      <c r="A34">
        <v>42.21579999999999</v>
      </c>
      <c r="B34">
        <v>40.27406311035156</v>
      </c>
      <c r="C34">
        <v>41.42009999999999</v>
      </c>
      <c r="D34">
        <v>43.26698303222656</v>
      </c>
      <c r="E34">
        <v>0</v>
      </c>
      <c r="F34">
        <v>-0.765009343624115</v>
      </c>
    </row>
    <row r="35" spans="1:6">
      <c r="A35">
        <v>0</v>
      </c>
      <c r="B35">
        <v>-0.7091367244720459</v>
      </c>
      <c r="C35">
        <v>53.7274</v>
      </c>
      <c r="D35">
        <v>36.26137161254883</v>
      </c>
      <c r="E35">
        <v>0</v>
      </c>
      <c r="F35">
        <v>-0.1970251351594925</v>
      </c>
    </row>
    <row r="36" spans="1:6">
      <c r="A36">
        <v>0</v>
      </c>
      <c r="B36">
        <v>2.333231687545776</v>
      </c>
      <c r="C36">
        <v>51.0701</v>
      </c>
      <c r="D36">
        <v>47.37630462646484</v>
      </c>
      <c r="E36">
        <v>0</v>
      </c>
      <c r="F36">
        <v>-0.1970251351594925</v>
      </c>
    </row>
    <row r="37" spans="1:6">
      <c r="A37">
        <v>0</v>
      </c>
      <c r="B37">
        <v>-0.1970251351594925</v>
      </c>
      <c r="C37">
        <v>0</v>
      </c>
      <c r="D37">
        <v>-0.1992819458246231</v>
      </c>
      <c r="E37">
        <v>0</v>
      </c>
      <c r="F37">
        <v>-0.1970251351594925</v>
      </c>
    </row>
    <row r="38" spans="1:6">
      <c r="A38">
        <v>23.60290000000001</v>
      </c>
      <c r="B38">
        <v>37.96318817138672</v>
      </c>
      <c r="C38">
        <v>0</v>
      </c>
      <c r="D38">
        <v>-0.1970251351594925</v>
      </c>
      <c r="E38">
        <v>0</v>
      </c>
      <c r="F38">
        <v>-0.887373149394989</v>
      </c>
    </row>
    <row r="39" spans="1:6">
      <c r="A39">
        <v>0</v>
      </c>
      <c r="B39">
        <v>-0.1970251351594925</v>
      </c>
      <c r="C39">
        <v>53.7609</v>
      </c>
      <c r="D39">
        <v>-0.6276951432228088</v>
      </c>
      <c r="E39">
        <v>0</v>
      </c>
      <c r="F39">
        <v>-0.1970251351594925</v>
      </c>
    </row>
    <row r="40" spans="1:6">
      <c r="A40">
        <v>48.5902</v>
      </c>
      <c r="B40">
        <v>38.48012924194336</v>
      </c>
      <c r="C40">
        <v>55.0286</v>
      </c>
      <c r="D40">
        <v>50.56884765625</v>
      </c>
      <c r="E40">
        <v>0</v>
      </c>
      <c r="F40">
        <v>-0.1970251351594925</v>
      </c>
    </row>
    <row r="41" spans="1:6">
      <c r="A41">
        <v>45.953</v>
      </c>
      <c r="B41">
        <v>44.20052719116211</v>
      </c>
      <c r="C41">
        <v>0</v>
      </c>
      <c r="D41">
        <v>-0.1970251351594925</v>
      </c>
      <c r="E41">
        <v>36.8156</v>
      </c>
      <c r="F41">
        <v>42.43582153320312</v>
      </c>
    </row>
    <row r="42" spans="1:6">
      <c r="A42">
        <v>0</v>
      </c>
      <c r="B42">
        <v>-0.1970251351594925</v>
      </c>
      <c r="C42">
        <v>27.6215</v>
      </c>
      <c r="D42">
        <v>38.72055816650391</v>
      </c>
      <c r="E42">
        <v>33.8124</v>
      </c>
      <c r="F42">
        <v>36.16999053955078</v>
      </c>
    </row>
    <row r="43" spans="1:6">
      <c r="A43">
        <v>0</v>
      </c>
      <c r="B43">
        <v>-0.1970251351594925</v>
      </c>
      <c r="C43">
        <v>58.4716</v>
      </c>
      <c r="D43">
        <v>41.97648239135742</v>
      </c>
      <c r="E43">
        <v>43.2953</v>
      </c>
      <c r="F43">
        <v>-0.4346924722194672</v>
      </c>
    </row>
    <row r="44" spans="1:6">
      <c r="A44">
        <v>0</v>
      </c>
      <c r="B44">
        <v>-0.1970251351594925</v>
      </c>
      <c r="C44">
        <v>0</v>
      </c>
      <c r="D44">
        <v>-0.1970251351594925</v>
      </c>
      <c r="E44">
        <v>0</v>
      </c>
      <c r="F44">
        <v>-0.1970251351594925</v>
      </c>
    </row>
    <row r="45" spans="1:6">
      <c r="A45">
        <v>0</v>
      </c>
      <c r="B45">
        <v>2.129730939865112</v>
      </c>
      <c r="C45">
        <v>0</v>
      </c>
      <c r="D45">
        <v>-0.1970251351594925</v>
      </c>
      <c r="E45">
        <v>0</v>
      </c>
      <c r="F45">
        <v>-0.37060546875</v>
      </c>
    </row>
    <row r="46" spans="1:6">
      <c r="A46">
        <v>57.3358</v>
      </c>
      <c r="B46">
        <v>51.20761871337891</v>
      </c>
      <c r="C46">
        <v>0</v>
      </c>
      <c r="D46">
        <v>-0.1970251351594925</v>
      </c>
      <c r="E46">
        <v>0</v>
      </c>
      <c r="F46">
        <v>-1.898276567459106</v>
      </c>
    </row>
    <row r="47" spans="1:6">
      <c r="A47">
        <v>46.5874</v>
      </c>
      <c r="B47">
        <v>36.08362579345703</v>
      </c>
      <c r="C47">
        <v>44.8539</v>
      </c>
      <c r="D47">
        <v>50.16777420043945</v>
      </c>
      <c r="E47">
        <v>41.7163</v>
      </c>
      <c r="F47">
        <v>43.39757919311523</v>
      </c>
    </row>
    <row r="48" spans="1:6">
      <c r="A48">
        <v>0</v>
      </c>
      <c r="B48">
        <v>-0.1970251351594925</v>
      </c>
      <c r="C48">
        <v>47.9586</v>
      </c>
      <c r="D48">
        <v>40.80208969116211</v>
      </c>
      <c r="E48">
        <v>0</v>
      </c>
      <c r="F48">
        <v>-0.1970251351594925</v>
      </c>
    </row>
    <row r="49" spans="1:6">
      <c r="A49">
        <v>0</v>
      </c>
      <c r="B49">
        <v>-0.1970251351594925</v>
      </c>
      <c r="C49">
        <v>0</v>
      </c>
      <c r="D49">
        <v>0.5276317596435547</v>
      </c>
      <c r="E49">
        <v>0</v>
      </c>
      <c r="F49">
        <v>-0.9891751408576965</v>
      </c>
    </row>
    <row r="50" spans="1:6">
      <c r="A50">
        <v>0</v>
      </c>
      <c r="B50">
        <v>-0.4510451555252075</v>
      </c>
      <c r="C50">
        <v>41.4521</v>
      </c>
      <c r="D50">
        <v>36.12222671508789</v>
      </c>
      <c r="E50">
        <v>0</v>
      </c>
      <c r="F50">
        <v>3.934083461761475</v>
      </c>
    </row>
    <row r="51" spans="1:6">
      <c r="A51">
        <v>0</v>
      </c>
      <c r="B51">
        <v>-0.1970251351594925</v>
      </c>
      <c r="C51">
        <v>0</v>
      </c>
      <c r="D51">
        <v>-0.1970251351594925</v>
      </c>
      <c r="E51">
        <v>46.2899</v>
      </c>
      <c r="F51">
        <v>51.06663513183594</v>
      </c>
    </row>
    <row r="52" spans="1:6">
      <c r="A52">
        <v>0</v>
      </c>
      <c r="B52">
        <v>-0.1970251351594925</v>
      </c>
      <c r="C52">
        <v>0</v>
      </c>
      <c r="D52">
        <v>-0.1970251351594925</v>
      </c>
      <c r="E52">
        <v>0</v>
      </c>
      <c r="F52">
        <v>7.577097415924072</v>
      </c>
    </row>
    <row r="53" spans="1:6">
      <c r="A53">
        <v>0</v>
      </c>
      <c r="B53">
        <v>-0.9172371625900269</v>
      </c>
      <c r="C53">
        <v>0</v>
      </c>
      <c r="D53">
        <v>6.69410514831543</v>
      </c>
      <c r="E53">
        <v>45.58959999999999</v>
      </c>
      <c r="F53">
        <v>41.14761352539062</v>
      </c>
    </row>
    <row r="54" spans="1:6">
      <c r="A54">
        <v>0</v>
      </c>
      <c r="B54">
        <v>-0.1970251351594925</v>
      </c>
      <c r="C54">
        <v>0</v>
      </c>
      <c r="D54">
        <v>-0.1970251351594925</v>
      </c>
      <c r="E54">
        <v>57.1504</v>
      </c>
      <c r="F54">
        <v>41.3466796875</v>
      </c>
    </row>
    <row r="55" spans="1:6">
      <c r="A55">
        <v>0</v>
      </c>
      <c r="B55">
        <v>-0.1970251351594925</v>
      </c>
      <c r="C55">
        <v>44.04800000000001</v>
      </c>
      <c r="D55">
        <v>39.2710075378418</v>
      </c>
      <c r="E55">
        <v>0</v>
      </c>
      <c r="F55">
        <v>-0.1970251351594925</v>
      </c>
    </row>
    <row r="56" spans="1:6">
      <c r="A56">
        <v>53.5318</v>
      </c>
      <c r="B56">
        <v>49.62014770507812</v>
      </c>
      <c r="C56">
        <v>34.4479</v>
      </c>
      <c r="D56">
        <v>2.114610910415649</v>
      </c>
      <c r="E56">
        <v>48.3275</v>
      </c>
      <c r="F56">
        <v>47.56623840332031</v>
      </c>
    </row>
    <row r="57" spans="1:6">
      <c r="A57">
        <v>43.0797</v>
      </c>
      <c r="B57">
        <v>40.73173522949219</v>
      </c>
      <c r="C57">
        <v>52.6765</v>
      </c>
      <c r="D57">
        <v>50.1949577331543</v>
      </c>
      <c r="E57">
        <v>0</v>
      </c>
      <c r="F57">
        <v>-2.029264688491821</v>
      </c>
    </row>
    <row r="58" spans="1:6">
      <c r="A58">
        <v>50.9594</v>
      </c>
      <c r="B58">
        <v>40.6634521484375</v>
      </c>
      <c r="C58">
        <v>0</v>
      </c>
      <c r="D58">
        <v>4.544313430786133</v>
      </c>
      <c r="E58">
        <v>43.4308</v>
      </c>
      <c r="F58">
        <v>43.95497894287109</v>
      </c>
    </row>
    <row r="59" spans="1:6">
      <c r="A59">
        <v>0</v>
      </c>
      <c r="B59">
        <v>-0.1970251351594925</v>
      </c>
      <c r="C59">
        <v>48.528</v>
      </c>
      <c r="D59">
        <v>40.55083847045898</v>
      </c>
      <c r="E59">
        <v>0</v>
      </c>
      <c r="F59">
        <v>-0.1970251351594925</v>
      </c>
    </row>
    <row r="60" spans="1:6">
      <c r="A60">
        <v>58.7856</v>
      </c>
      <c r="B60">
        <v>51.14895629882812</v>
      </c>
      <c r="C60">
        <v>0</v>
      </c>
      <c r="D60">
        <v>-1.26586639881134</v>
      </c>
      <c r="E60">
        <v>0</v>
      </c>
      <c r="F60">
        <v>-0.1970251351594925</v>
      </c>
    </row>
    <row r="61" spans="1:6">
      <c r="A61">
        <v>45.5578</v>
      </c>
      <c r="B61">
        <v>40.99639511108398</v>
      </c>
      <c r="C61">
        <v>38.66</v>
      </c>
      <c r="D61">
        <v>35.35330963134766</v>
      </c>
      <c r="E61">
        <v>46.8311</v>
      </c>
      <c r="F61">
        <v>36.17678451538086</v>
      </c>
    </row>
    <row r="62" spans="1:6">
      <c r="A62">
        <v>0</v>
      </c>
      <c r="B62">
        <v>-0.619193434715271</v>
      </c>
      <c r="C62">
        <v>51.3021</v>
      </c>
      <c r="D62">
        <v>44.09503555297852</v>
      </c>
      <c r="E62">
        <v>0</v>
      </c>
      <c r="F62">
        <v>-0.1970251351594925</v>
      </c>
    </row>
    <row r="63" spans="1:6">
      <c r="A63">
        <v>0</v>
      </c>
      <c r="B63">
        <v>-0.1970251351594925</v>
      </c>
      <c r="C63">
        <v>40.8088</v>
      </c>
      <c r="D63">
        <v>38.57207107543945</v>
      </c>
      <c r="E63">
        <v>0</v>
      </c>
      <c r="F63">
        <v>-0.1970251351594925</v>
      </c>
    </row>
    <row r="64" spans="1:6">
      <c r="A64">
        <v>53.3671</v>
      </c>
      <c r="B64">
        <v>47.02695083618164</v>
      </c>
      <c r="C64">
        <v>0</v>
      </c>
      <c r="D64">
        <v>36.14895248413086</v>
      </c>
      <c r="E64">
        <v>0</v>
      </c>
      <c r="F64">
        <v>-0.1970251351594925</v>
      </c>
    </row>
    <row r="65" spans="1:6">
      <c r="A65">
        <v>51.606</v>
      </c>
      <c r="B65">
        <v>36.13423919677734</v>
      </c>
      <c r="C65">
        <v>0</v>
      </c>
      <c r="D65">
        <v>-0.1970251351594925</v>
      </c>
      <c r="E65">
        <v>50.5748</v>
      </c>
      <c r="F65">
        <v>39.68292999267578</v>
      </c>
    </row>
    <row r="66" spans="1:6">
      <c r="A66">
        <v>40.0355</v>
      </c>
      <c r="B66">
        <v>42.10317993164062</v>
      </c>
      <c r="C66">
        <v>0</v>
      </c>
      <c r="D66">
        <v>-0.1970251351594925</v>
      </c>
      <c r="E66">
        <v>41.9705</v>
      </c>
      <c r="F66">
        <v>41.33407211303711</v>
      </c>
    </row>
    <row r="67" spans="1:6">
      <c r="A67">
        <v>0</v>
      </c>
      <c r="B67">
        <v>-0.1970251351594925</v>
      </c>
      <c r="C67">
        <v>0</v>
      </c>
      <c r="D67">
        <v>2.360912561416626</v>
      </c>
      <c r="E67">
        <v>0</v>
      </c>
      <c r="F67">
        <v>-0.1970251351594925</v>
      </c>
    </row>
    <row r="68" spans="1:6">
      <c r="A68">
        <v>0</v>
      </c>
      <c r="B68">
        <v>-0.001998958643525839</v>
      </c>
      <c r="C68">
        <v>0</v>
      </c>
      <c r="D68">
        <v>-0.02283822558820248</v>
      </c>
      <c r="E68">
        <v>45.5274</v>
      </c>
      <c r="F68">
        <v>44.26311111450195</v>
      </c>
    </row>
    <row r="69" spans="1:6">
      <c r="A69">
        <v>0</v>
      </c>
      <c r="B69">
        <v>-2.958552122116089</v>
      </c>
      <c r="C69">
        <v>53.55390000000001</v>
      </c>
      <c r="D69">
        <v>-1.051594734191895</v>
      </c>
      <c r="E69">
        <v>49.3915</v>
      </c>
      <c r="F69">
        <v>17.54130935668945</v>
      </c>
    </row>
    <row r="70" spans="1:6">
      <c r="A70">
        <v>0</v>
      </c>
      <c r="B70">
        <v>6.317207813262939</v>
      </c>
      <c r="C70">
        <v>0</v>
      </c>
      <c r="D70">
        <v>-0.1970251351594925</v>
      </c>
      <c r="E70">
        <v>46.1004</v>
      </c>
      <c r="F70">
        <v>42.82734298706055</v>
      </c>
    </row>
    <row r="71" spans="1:6">
      <c r="A71">
        <v>39.1261</v>
      </c>
      <c r="B71">
        <v>25.66929244995117</v>
      </c>
      <c r="C71">
        <v>0</v>
      </c>
      <c r="D71">
        <v>-2.582045555114746</v>
      </c>
      <c r="E71">
        <v>41.7128</v>
      </c>
      <c r="F71">
        <v>37.75882720947266</v>
      </c>
    </row>
    <row r="72" spans="1:6">
      <c r="A72">
        <v>0</v>
      </c>
      <c r="B72">
        <v>-0.1970251351594925</v>
      </c>
      <c r="C72">
        <v>0</v>
      </c>
      <c r="D72">
        <v>-1.106575846672058</v>
      </c>
      <c r="E72">
        <v>0</v>
      </c>
      <c r="F72">
        <v>39.25154495239258</v>
      </c>
    </row>
    <row r="73" spans="1:6">
      <c r="A73">
        <v>52.7612</v>
      </c>
      <c r="B73">
        <v>50.06980133056641</v>
      </c>
      <c r="C73">
        <v>0</v>
      </c>
      <c r="D73">
        <v>-0.1970251351594925</v>
      </c>
      <c r="E73">
        <v>48.05880000000001</v>
      </c>
      <c r="F73">
        <v>43.76923751831055</v>
      </c>
    </row>
    <row r="74" spans="1:6">
      <c r="A74">
        <v>0</v>
      </c>
      <c r="B74">
        <v>-0.03555887192487717</v>
      </c>
      <c r="C74">
        <v>0</v>
      </c>
      <c r="D74">
        <v>14.0338077545166</v>
      </c>
      <c r="E74">
        <v>51.5206</v>
      </c>
      <c r="F74">
        <v>50.82917785644531</v>
      </c>
    </row>
    <row r="75" spans="1:6">
      <c r="A75">
        <v>0</v>
      </c>
      <c r="B75">
        <v>-0.8097501993179321</v>
      </c>
      <c r="C75">
        <v>46.6899</v>
      </c>
      <c r="D75">
        <v>39.77446365356445</v>
      </c>
      <c r="E75">
        <v>30.9889</v>
      </c>
      <c r="F75">
        <v>45.63766098022461</v>
      </c>
    </row>
    <row r="76" spans="1:6">
      <c r="A76">
        <v>0</v>
      </c>
      <c r="B76">
        <v>-0.9655510783195496</v>
      </c>
      <c r="C76">
        <v>63.4531</v>
      </c>
      <c r="D76">
        <v>50.61158752441406</v>
      </c>
      <c r="E76">
        <v>43.1068</v>
      </c>
      <c r="F76">
        <v>42.83051300048828</v>
      </c>
    </row>
    <row r="77" spans="1:6">
      <c r="A77">
        <v>60.1834</v>
      </c>
      <c r="B77">
        <v>41.07627105712891</v>
      </c>
      <c r="C77">
        <v>46.5848</v>
      </c>
      <c r="D77">
        <v>44.37015151977539</v>
      </c>
      <c r="E77">
        <v>0</v>
      </c>
      <c r="F77">
        <v>-2.076011896133423</v>
      </c>
    </row>
    <row r="78" spans="1:6">
      <c r="A78">
        <v>0</v>
      </c>
      <c r="B78">
        <v>-0.1970251351594925</v>
      </c>
      <c r="C78">
        <v>53.4568</v>
      </c>
      <c r="D78">
        <v>49.46383666992188</v>
      </c>
      <c r="E78">
        <v>31.3181</v>
      </c>
      <c r="F78">
        <v>35.38354110717773</v>
      </c>
    </row>
    <row r="79" spans="1:6">
      <c r="A79">
        <v>52.32370000000001</v>
      </c>
      <c r="B79">
        <v>46.73274230957031</v>
      </c>
      <c r="C79">
        <v>52.6467</v>
      </c>
      <c r="D79">
        <v>51.03640365600586</v>
      </c>
      <c r="E79">
        <v>46.1463</v>
      </c>
      <c r="F79">
        <v>-0.2469622641801834</v>
      </c>
    </row>
    <row r="80" spans="1:6">
      <c r="A80">
        <v>0</v>
      </c>
      <c r="B80">
        <v>0.004621671047061682</v>
      </c>
      <c r="C80">
        <v>0</v>
      </c>
      <c r="D80">
        <v>36.22465133666992</v>
      </c>
      <c r="E80">
        <v>38.3322</v>
      </c>
      <c r="F80">
        <v>40.73094177246094</v>
      </c>
    </row>
    <row r="81" spans="1:6">
      <c r="A81">
        <v>0</v>
      </c>
      <c r="B81">
        <v>-2.20918083190918</v>
      </c>
      <c r="C81">
        <v>58.0638</v>
      </c>
      <c r="D81">
        <v>41.40019989013672</v>
      </c>
      <c r="E81">
        <v>0</v>
      </c>
      <c r="F81">
        <v>36.18373489379883</v>
      </c>
    </row>
    <row r="82" spans="1:6">
      <c r="A82">
        <v>0</v>
      </c>
      <c r="B82">
        <v>-0.1970251351594925</v>
      </c>
      <c r="C82">
        <v>52.0305</v>
      </c>
      <c r="D82">
        <v>47.76656723022461</v>
      </c>
      <c r="E82">
        <v>36.6463</v>
      </c>
      <c r="F82">
        <v>29.07714653015137</v>
      </c>
    </row>
    <row r="83" spans="1:6">
      <c r="A83">
        <v>0</v>
      </c>
      <c r="B83">
        <v>-0.1970251351594925</v>
      </c>
      <c r="C83">
        <v>52.3615</v>
      </c>
      <c r="D83">
        <v>50.32279968261719</v>
      </c>
      <c r="E83">
        <v>55.7741</v>
      </c>
      <c r="F83">
        <v>50.27022552490234</v>
      </c>
    </row>
    <row r="84" spans="1:6">
      <c r="A84">
        <v>44.432</v>
      </c>
      <c r="B84">
        <v>35.93978118896484</v>
      </c>
      <c r="C84">
        <v>43.9606</v>
      </c>
      <c r="D84">
        <v>43.61502838134766</v>
      </c>
      <c r="E84">
        <v>0</v>
      </c>
      <c r="F84">
        <v>-0.1970251351594925</v>
      </c>
    </row>
    <row r="85" spans="1:6">
      <c r="A85">
        <v>0</v>
      </c>
      <c r="B85">
        <v>-1.267801523208618</v>
      </c>
      <c r="C85">
        <v>0</v>
      </c>
      <c r="D85">
        <v>-1.06349515914917</v>
      </c>
      <c r="E85">
        <v>26.5272</v>
      </c>
      <c r="F85">
        <v>38.76391220092773</v>
      </c>
    </row>
    <row r="86" spans="1:6">
      <c r="A86">
        <v>0</v>
      </c>
      <c r="B86">
        <v>3.401137351989746</v>
      </c>
      <c r="C86">
        <v>52.2198</v>
      </c>
      <c r="D86">
        <v>44.42551040649414</v>
      </c>
      <c r="E86">
        <v>0</v>
      </c>
      <c r="F86">
        <v>-0.1970251351594925</v>
      </c>
    </row>
    <row r="87" spans="1:6">
      <c r="A87">
        <v>0</v>
      </c>
      <c r="B87">
        <v>-0.1970251351594925</v>
      </c>
      <c r="C87">
        <v>51.2868</v>
      </c>
      <c r="D87">
        <v>40.75911331176758</v>
      </c>
      <c r="E87">
        <v>49.6522</v>
      </c>
      <c r="F87">
        <v>43.26333236694336</v>
      </c>
    </row>
    <row r="88" spans="1:6">
      <c r="A88">
        <v>0</v>
      </c>
      <c r="B88">
        <v>0.04391570016741753</v>
      </c>
      <c r="C88">
        <v>0</v>
      </c>
      <c r="D88">
        <v>1.054158449172974</v>
      </c>
      <c r="E88">
        <v>0</v>
      </c>
      <c r="F88">
        <v>-0.1970251351594925</v>
      </c>
    </row>
    <row r="89" spans="1:6">
      <c r="A89">
        <v>51.8361</v>
      </c>
      <c r="B89">
        <v>50.16333770751953</v>
      </c>
      <c r="C89">
        <v>0</v>
      </c>
      <c r="D89">
        <v>-0.1970251351594925</v>
      </c>
      <c r="E89">
        <v>35.4484</v>
      </c>
      <c r="F89">
        <v>38.28561401367188</v>
      </c>
    </row>
    <row r="90" spans="1:6">
      <c r="A90">
        <v>36.9098</v>
      </c>
      <c r="B90">
        <v>39.63366317749023</v>
      </c>
      <c r="C90">
        <v>0</v>
      </c>
      <c r="D90">
        <v>-0.1970251351594925</v>
      </c>
      <c r="E90">
        <v>0</v>
      </c>
      <c r="F90">
        <v>2.603732109069824</v>
      </c>
    </row>
    <row r="91" spans="1:6">
      <c r="A91">
        <v>0</v>
      </c>
      <c r="B91">
        <v>-0.1970251351594925</v>
      </c>
      <c r="C91">
        <v>33.8464</v>
      </c>
      <c r="D91">
        <v>40.33987045288086</v>
      </c>
      <c r="E91">
        <v>0</v>
      </c>
      <c r="F91">
        <v>-0.1970251351594925</v>
      </c>
    </row>
    <row r="92" spans="1:6">
      <c r="A92">
        <v>46.0166</v>
      </c>
      <c r="B92">
        <v>39.42485427856445</v>
      </c>
      <c r="C92">
        <v>0</v>
      </c>
      <c r="D92">
        <v>-0.1970251351594925</v>
      </c>
      <c r="E92">
        <v>40.9911</v>
      </c>
      <c r="F92">
        <v>30.44383430480957</v>
      </c>
    </row>
    <row r="93" spans="1:6">
      <c r="A93">
        <v>0</v>
      </c>
      <c r="B93">
        <v>-0.1970251351594925</v>
      </c>
      <c r="C93">
        <v>0</v>
      </c>
      <c r="D93">
        <v>-1.864765763282776</v>
      </c>
      <c r="E93">
        <v>0</v>
      </c>
      <c r="F93">
        <v>-0.1970251351594925</v>
      </c>
    </row>
    <row r="94" spans="1:6">
      <c r="A94">
        <v>0</v>
      </c>
      <c r="B94">
        <v>0.2521683871746063</v>
      </c>
      <c r="C94">
        <v>52.4535</v>
      </c>
      <c r="D94">
        <v>42.2645149230957</v>
      </c>
      <c r="E94">
        <v>0</v>
      </c>
      <c r="F94">
        <v>45.11375427246094</v>
      </c>
    </row>
    <row r="95" spans="1:6">
      <c r="A95">
        <v>0</v>
      </c>
      <c r="B95">
        <v>3.656699657440186</v>
      </c>
      <c r="C95">
        <v>0</v>
      </c>
      <c r="D95">
        <v>-0.1970251351594925</v>
      </c>
      <c r="E95">
        <v>0</v>
      </c>
      <c r="F95">
        <v>-0.1970251351594925</v>
      </c>
    </row>
    <row r="96" spans="1:6">
      <c r="A96">
        <v>53.3035</v>
      </c>
      <c r="B96">
        <v>49.58271026611328</v>
      </c>
      <c r="C96">
        <v>44.0207</v>
      </c>
      <c r="D96">
        <v>38.17532730102539</v>
      </c>
      <c r="E96">
        <v>0</v>
      </c>
      <c r="F96">
        <v>-0.1970251351594925</v>
      </c>
    </row>
    <row r="97" spans="1:6">
      <c r="A97">
        <v>53.9481</v>
      </c>
      <c r="B97">
        <v>47.30683517456055</v>
      </c>
      <c r="C97">
        <v>0</v>
      </c>
      <c r="D97">
        <v>-0.1970251351594925</v>
      </c>
      <c r="E97">
        <v>46.3967</v>
      </c>
      <c r="F97">
        <v>43.54389190673828</v>
      </c>
    </row>
    <row r="98" spans="1:6">
      <c r="A98">
        <v>0</v>
      </c>
      <c r="B98">
        <v>-1.743538975715637</v>
      </c>
      <c r="C98">
        <v>0</v>
      </c>
      <c r="D98">
        <v>-0.1970226764678955</v>
      </c>
      <c r="E98">
        <v>0</v>
      </c>
      <c r="F98">
        <v>50.66798400878906</v>
      </c>
    </row>
    <row r="99" spans="1:6">
      <c r="A99">
        <v>0</v>
      </c>
      <c r="B99">
        <v>-2.224644660949707</v>
      </c>
      <c r="C99">
        <v>52.4244</v>
      </c>
      <c r="D99">
        <v>51.16300582885742</v>
      </c>
      <c r="E99">
        <v>45.4271</v>
      </c>
      <c r="F99">
        <v>39.94244003295898</v>
      </c>
    </row>
    <row r="100" spans="1:6">
      <c r="A100">
        <v>39.4785</v>
      </c>
      <c r="B100">
        <v>36.82676696777344</v>
      </c>
      <c r="C100">
        <v>0</v>
      </c>
      <c r="D100">
        <v>-0.6036388874053955</v>
      </c>
      <c r="E100">
        <v>38.2511</v>
      </c>
      <c r="F100">
        <v>41.50631332397461</v>
      </c>
    </row>
    <row r="101" spans="1:6">
      <c r="A101">
        <v>0</v>
      </c>
      <c r="B101">
        <v>-0.1970251351594925</v>
      </c>
      <c r="C101">
        <v>0</v>
      </c>
      <c r="D101">
        <v>1.367449879646301</v>
      </c>
      <c r="E101">
        <v>0</v>
      </c>
      <c r="F101">
        <v>-0.1970251351594925</v>
      </c>
    </row>
    <row r="102" spans="1:6">
      <c r="A102">
        <v>0</v>
      </c>
      <c r="B102">
        <v>-0.1970251351594925</v>
      </c>
      <c r="E102">
        <v>0</v>
      </c>
      <c r="F102">
        <v>42.4301643371582</v>
      </c>
    </row>
    <row r="103" spans="1:6">
      <c r="A103">
        <v>50.60390000000001</v>
      </c>
      <c r="B103">
        <v>27.80644416809082</v>
      </c>
      <c r="E103">
        <v>65.2462</v>
      </c>
      <c r="F103">
        <v>39.8973388671875</v>
      </c>
    </row>
    <row r="104" spans="1:6">
      <c r="A104">
        <v>0</v>
      </c>
      <c r="B104">
        <v>-0.1970251351594925</v>
      </c>
      <c r="E104">
        <v>0</v>
      </c>
      <c r="F104">
        <v>43.78989791870117</v>
      </c>
    </row>
    <row r="105" spans="1:6">
      <c r="A105">
        <v>0</v>
      </c>
      <c r="B105">
        <v>-2.991905927658081</v>
      </c>
      <c r="E105">
        <v>0</v>
      </c>
      <c r="F105">
        <v>42.86014938354492</v>
      </c>
    </row>
    <row r="106" spans="1:6">
      <c r="A106">
        <v>0</v>
      </c>
      <c r="B106">
        <v>-0.1970251351594925</v>
      </c>
      <c r="E106">
        <v>47.7145</v>
      </c>
      <c r="F106">
        <v>20.8688793182373</v>
      </c>
    </row>
    <row r="107" spans="1:6">
      <c r="A107">
        <v>53.0476</v>
      </c>
      <c r="B107">
        <v>50.85840225219727</v>
      </c>
      <c r="E107">
        <v>0</v>
      </c>
      <c r="F107">
        <v>40.99751663208008</v>
      </c>
    </row>
    <row r="108" spans="1:6">
      <c r="A108">
        <v>0</v>
      </c>
      <c r="B108">
        <v>-0.1970251351594925</v>
      </c>
      <c r="E108">
        <v>0</v>
      </c>
      <c r="F108">
        <v>0.3809587955474854</v>
      </c>
    </row>
    <row r="109" spans="1:6">
      <c r="A109">
        <v>0</v>
      </c>
      <c r="B109">
        <v>-0.1970251351594925</v>
      </c>
      <c r="E109">
        <v>0</v>
      </c>
      <c r="F109">
        <v>40.73656845092773</v>
      </c>
    </row>
    <row r="110" spans="1:6">
      <c r="A110">
        <v>0</v>
      </c>
      <c r="B110">
        <v>0.9530121684074402</v>
      </c>
      <c r="E110">
        <v>0</v>
      </c>
      <c r="F110">
        <v>47.44817733764648</v>
      </c>
    </row>
    <row r="111" spans="1:6">
      <c r="A111">
        <v>0</v>
      </c>
      <c r="B111">
        <v>-1.202592253684998</v>
      </c>
      <c r="E111">
        <v>0</v>
      </c>
      <c r="F111">
        <v>39.17434692382812</v>
      </c>
    </row>
    <row r="112" spans="1:6">
      <c r="A112">
        <v>0</v>
      </c>
      <c r="B112">
        <v>16.43280410766602</v>
      </c>
      <c r="E112">
        <v>0</v>
      </c>
      <c r="F112">
        <v>1.460077285766602</v>
      </c>
    </row>
    <row r="113" spans="1:6">
      <c r="A113">
        <v>0</v>
      </c>
      <c r="B113">
        <v>-0.1970251351594925</v>
      </c>
      <c r="E113">
        <v>63.3281</v>
      </c>
      <c r="F113">
        <v>42.7550048828125</v>
      </c>
    </row>
    <row r="114" spans="1:6">
      <c r="A114">
        <v>37.3766</v>
      </c>
      <c r="B114">
        <v>47.51813507080078</v>
      </c>
      <c r="E114">
        <v>0</v>
      </c>
      <c r="F114">
        <v>-0.4084604382514954</v>
      </c>
    </row>
    <row r="115" spans="1:6">
      <c r="A115">
        <v>0</v>
      </c>
      <c r="B115">
        <v>0.1664931178092957</v>
      </c>
      <c r="E115">
        <v>0</v>
      </c>
      <c r="F115">
        <v>40.42259979248047</v>
      </c>
    </row>
    <row r="116" spans="1:6">
      <c r="A116">
        <v>44.184</v>
      </c>
      <c r="B116">
        <v>39.96039581298828</v>
      </c>
      <c r="E116">
        <v>49.8428</v>
      </c>
      <c r="F116">
        <v>40.87856292724609</v>
      </c>
    </row>
    <row r="117" spans="1:6">
      <c r="A117">
        <v>0</v>
      </c>
      <c r="B117">
        <v>1.14591908454895</v>
      </c>
      <c r="E117">
        <v>46.0307</v>
      </c>
      <c r="F117">
        <v>38.88443374633789</v>
      </c>
    </row>
    <row r="118" spans="1:6">
      <c r="A118">
        <v>0</v>
      </c>
      <c r="B118">
        <v>-0.1970251351594925</v>
      </c>
      <c r="E118">
        <v>0</v>
      </c>
      <c r="F118">
        <v>0.07913567870855331</v>
      </c>
    </row>
    <row r="119" spans="1:6">
      <c r="A119">
        <v>0</v>
      </c>
      <c r="B119">
        <v>-2.299863338470459</v>
      </c>
      <c r="E119">
        <v>42.8544</v>
      </c>
      <c r="F119">
        <v>38.99740982055664</v>
      </c>
    </row>
    <row r="120" spans="1:6">
      <c r="A120">
        <v>41.9475</v>
      </c>
      <c r="B120">
        <v>43.07160186767578</v>
      </c>
      <c r="E120">
        <v>46.3987</v>
      </c>
      <c r="F120">
        <v>42.69282531738281</v>
      </c>
    </row>
    <row r="121" spans="1:6">
      <c r="A121">
        <v>0</v>
      </c>
      <c r="B121">
        <v>-0.1651842296123505</v>
      </c>
      <c r="E121">
        <v>0</v>
      </c>
      <c r="F121">
        <v>40.55990982055664</v>
      </c>
    </row>
    <row r="122" spans="1:6">
      <c r="A122">
        <v>37.6106</v>
      </c>
      <c r="B122">
        <v>36.05466842651367</v>
      </c>
      <c r="E122">
        <v>0</v>
      </c>
      <c r="F122">
        <v>33.77386474609375</v>
      </c>
    </row>
    <row r="123" spans="1:6">
      <c r="A123">
        <v>0</v>
      </c>
      <c r="B123">
        <v>-0.8411441445350647</v>
      </c>
      <c r="E123">
        <v>0</v>
      </c>
      <c r="F123">
        <v>39.63299942016602</v>
      </c>
    </row>
    <row r="124" spans="1:6">
      <c r="A124">
        <v>0</v>
      </c>
      <c r="B124">
        <v>0.3000353574752808</v>
      </c>
      <c r="E124">
        <v>0</v>
      </c>
      <c r="F124">
        <v>41.68997955322266</v>
      </c>
    </row>
    <row r="125" spans="1:6">
      <c r="A125">
        <v>0</v>
      </c>
      <c r="B125">
        <v>-0.07490692287683487</v>
      </c>
      <c r="E125">
        <v>0</v>
      </c>
      <c r="F125">
        <v>-0.1970251351594925</v>
      </c>
    </row>
    <row r="126" spans="1:6">
      <c r="A126">
        <v>0</v>
      </c>
      <c r="B126">
        <v>0.4857027530670166</v>
      </c>
      <c r="E126">
        <v>0</v>
      </c>
      <c r="F126">
        <v>42.7447509765625</v>
      </c>
    </row>
    <row r="127" spans="1:6">
      <c r="A127">
        <v>53.1546</v>
      </c>
      <c r="B127">
        <v>50.24237823486328</v>
      </c>
      <c r="E127">
        <v>57.5132</v>
      </c>
      <c r="F127">
        <v>37.53379440307617</v>
      </c>
    </row>
    <row r="128" spans="1:6">
      <c r="A128">
        <v>0</v>
      </c>
      <c r="B128">
        <v>-0.1970251351594925</v>
      </c>
      <c r="E128">
        <v>0</v>
      </c>
      <c r="F128">
        <v>40.53858947753906</v>
      </c>
    </row>
    <row r="129" spans="1:6">
      <c r="A129">
        <v>0</v>
      </c>
      <c r="B129">
        <v>-0.1970251351594925</v>
      </c>
      <c r="E129">
        <v>0</v>
      </c>
      <c r="F129">
        <v>42.72130966186523</v>
      </c>
    </row>
    <row r="130" spans="1:6">
      <c r="A130">
        <v>0</v>
      </c>
      <c r="B130">
        <v>0.8349704742431641</v>
      </c>
      <c r="E130">
        <v>58.4079</v>
      </c>
      <c r="F130">
        <v>30.82490158081055</v>
      </c>
    </row>
    <row r="131" spans="1:6">
      <c r="A131">
        <v>43.0209</v>
      </c>
      <c r="B131">
        <v>24.99738883972168</v>
      </c>
      <c r="E131">
        <v>0</v>
      </c>
      <c r="F131">
        <v>41.52885437011719</v>
      </c>
    </row>
    <row r="132" spans="1:6">
      <c r="A132">
        <v>37.9423</v>
      </c>
      <c r="B132">
        <v>37.59108734130859</v>
      </c>
      <c r="E132">
        <v>0</v>
      </c>
      <c r="F132">
        <v>3.984359264373779</v>
      </c>
    </row>
    <row r="133" spans="1:6">
      <c r="A133">
        <v>0</v>
      </c>
      <c r="B133">
        <v>-0.1970251351594925</v>
      </c>
      <c r="E133">
        <v>0</v>
      </c>
      <c r="F133">
        <v>41.53520965576172</v>
      </c>
    </row>
    <row r="134" spans="1:6">
      <c r="A134">
        <v>0</v>
      </c>
      <c r="B134">
        <v>-0.1970251351594925</v>
      </c>
      <c r="E134">
        <v>0</v>
      </c>
      <c r="F134">
        <v>42.68963623046875</v>
      </c>
    </row>
    <row r="135" spans="1:6">
      <c r="A135">
        <v>40.3783</v>
      </c>
      <c r="B135">
        <v>36.13906097412109</v>
      </c>
      <c r="E135">
        <v>0</v>
      </c>
      <c r="F135">
        <v>40.82088088989258</v>
      </c>
    </row>
    <row r="136" spans="1:6">
      <c r="A136">
        <v>65.0134</v>
      </c>
      <c r="B136">
        <v>41.91719818115234</v>
      </c>
      <c r="E136">
        <v>51.02170000000001</v>
      </c>
      <c r="F136">
        <v>42.47467041015625</v>
      </c>
    </row>
    <row r="137" spans="1:6">
      <c r="A137">
        <v>0</v>
      </c>
      <c r="B137">
        <v>-1.659582614898682</v>
      </c>
      <c r="E137">
        <v>0</v>
      </c>
      <c r="F137">
        <v>28.33427047729492</v>
      </c>
    </row>
    <row r="138" spans="1:6">
      <c r="A138">
        <v>52.1477</v>
      </c>
      <c r="B138">
        <v>47.42106628417969</v>
      </c>
      <c r="E138">
        <v>0</v>
      </c>
      <c r="F138">
        <v>42.77301025390625</v>
      </c>
    </row>
    <row r="139" spans="1:6">
      <c r="A139">
        <v>38.3351</v>
      </c>
      <c r="B139">
        <v>38.17684936523438</v>
      </c>
      <c r="E139">
        <v>0</v>
      </c>
      <c r="F139">
        <v>40.23488235473633</v>
      </c>
    </row>
    <row r="140" spans="1:6">
      <c r="A140">
        <v>0</v>
      </c>
      <c r="B140">
        <v>0.9366521239280701</v>
      </c>
      <c r="E140">
        <v>0</v>
      </c>
      <c r="F140">
        <v>41.51653671264648</v>
      </c>
    </row>
    <row r="141" spans="1:6">
      <c r="A141">
        <v>0</v>
      </c>
      <c r="B141">
        <v>-0.1970251351594925</v>
      </c>
      <c r="E141">
        <v>51.9776</v>
      </c>
      <c r="F141">
        <v>31.28835296630859</v>
      </c>
    </row>
    <row r="142" spans="1:6">
      <c r="A142">
        <v>47.9265</v>
      </c>
      <c r="B142">
        <v>36.2101936340332</v>
      </c>
      <c r="E142">
        <v>0</v>
      </c>
      <c r="F142">
        <v>37.68133163452148</v>
      </c>
    </row>
    <row r="143" spans="1:6">
      <c r="A143">
        <v>0</v>
      </c>
      <c r="B143">
        <v>-0.1970251351594925</v>
      </c>
      <c r="E143">
        <v>0</v>
      </c>
      <c r="F143">
        <v>11.43235206604004</v>
      </c>
    </row>
    <row r="144" spans="1:6">
      <c r="A144">
        <v>0</v>
      </c>
      <c r="B144">
        <v>-0.1970251351594925</v>
      </c>
      <c r="E144">
        <v>0</v>
      </c>
      <c r="F144">
        <v>40.77420806884766</v>
      </c>
    </row>
    <row r="145" spans="1:6">
      <c r="A145">
        <v>0</v>
      </c>
      <c r="B145">
        <v>-0.1970251351594925</v>
      </c>
      <c r="E145">
        <v>0</v>
      </c>
      <c r="F145">
        <v>39.69827270507812</v>
      </c>
    </row>
    <row r="146" spans="1:6">
      <c r="A146">
        <v>0</v>
      </c>
      <c r="B146">
        <v>0.9984995126724243</v>
      </c>
      <c r="E146">
        <v>0</v>
      </c>
      <c r="F146">
        <v>39.8484992980957</v>
      </c>
    </row>
    <row r="147" spans="1:6">
      <c r="A147">
        <v>49.24809999999999</v>
      </c>
      <c r="B147">
        <v>42.38978958129883</v>
      </c>
      <c r="E147">
        <v>0</v>
      </c>
      <c r="F147">
        <v>40.54825210571289</v>
      </c>
    </row>
    <row r="148" spans="1:6">
      <c r="A148">
        <v>45.51389999999999</v>
      </c>
      <c r="B148">
        <v>42.11399841308594</v>
      </c>
      <c r="E148">
        <v>53.3588</v>
      </c>
      <c r="F148">
        <v>5.029736042022705</v>
      </c>
    </row>
    <row r="149" spans="1:6">
      <c r="A149">
        <v>0</v>
      </c>
      <c r="B149">
        <v>-0.3607801198959351</v>
      </c>
      <c r="E149">
        <v>34.9546</v>
      </c>
      <c r="F149">
        <v>37.01471710205078</v>
      </c>
    </row>
    <row r="150" spans="1:6">
      <c r="A150">
        <v>0</v>
      </c>
      <c r="B150">
        <v>-0.1970251351594925</v>
      </c>
      <c r="E150">
        <v>0</v>
      </c>
      <c r="F150">
        <v>39.09993362426758</v>
      </c>
    </row>
    <row r="151" spans="1:6">
      <c r="A151">
        <v>0</v>
      </c>
      <c r="B151">
        <v>-2.16138768196106</v>
      </c>
      <c r="E151">
        <v>0</v>
      </c>
      <c r="F151">
        <v>33.31098556518555</v>
      </c>
    </row>
    <row r="152" spans="1:6">
      <c r="A152">
        <v>0</v>
      </c>
      <c r="B152">
        <v>-0.1970251351594925</v>
      </c>
      <c r="E152">
        <v>0</v>
      </c>
      <c r="F152">
        <v>41.30456924438477</v>
      </c>
    </row>
    <row r="153" spans="1:6">
      <c r="A153">
        <v>0</v>
      </c>
      <c r="B153">
        <v>-0.6036757230758667</v>
      </c>
      <c r="E153">
        <v>0</v>
      </c>
      <c r="F153">
        <v>0.3652937412261963</v>
      </c>
    </row>
    <row r="154" spans="1:6">
      <c r="A154">
        <v>53.4677</v>
      </c>
      <c r="B154">
        <v>49.16428756713867</v>
      </c>
      <c r="E154">
        <v>55.00759999999999</v>
      </c>
      <c r="F154">
        <v>-0.1940880864858627</v>
      </c>
    </row>
    <row r="155" spans="1:6">
      <c r="A155">
        <v>46.2953</v>
      </c>
      <c r="B155">
        <v>39.18281936645508</v>
      </c>
      <c r="E155">
        <v>27.296</v>
      </c>
      <c r="F155">
        <v>43.06979370117188</v>
      </c>
    </row>
    <row r="156" spans="1:6">
      <c r="A156">
        <v>0</v>
      </c>
      <c r="B156">
        <v>-0.1970251351594925</v>
      </c>
      <c r="E156">
        <v>68.2514</v>
      </c>
      <c r="F156">
        <v>0.350100189447403</v>
      </c>
    </row>
    <row r="157" spans="1:6">
      <c r="A157">
        <v>0</v>
      </c>
      <c r="B157">
        <v>-0.1970251351594925</v>
      </c>
      <c r="E157">
        <v>0</v>
      </c>
      <c r="F157">
        <v>3.885118722915649</v>
      </c>
    </row>
    <row r="158" spans="1:6">
      <c r="A158">
        <v>0</v>
      </c>
      <c r="B158">
        <v>-0.1970251351594925</v>
      </c>
      <c r="E158">
        <v>0</v>
      </c>
      <c r="F158">
        <v>42.03471755981445</v>
      </c>
    </row>
    <row r="159" spans="1:6">
      <c r="A159">
        <v>42.2339</v>
      </c>
      <c r="B159">
        <v>36.12117385864258</v>
      </c>
      <c r="E159">
        <v>52.1266</v>
      </c>
      <c r="F159">
        <v>39.43780136108398</v>
      </c>
    </row>
    <row r="160" spans="1:6">
      <c r="A160">
        <v>0</v>
      </c>
      <c r="B160">
        <v>-0.1970251351594925</v>
      </c>
      <c r="E160">
        <v>56.9723</v>
      </c>
      <c r="F160">
        <v>42.87993240356445</v>
      </c>
    </row>
    <row r="161" spans="1:6">
      <c r="A161">
        <v>0</v>
      </c>
      <c r="B161">
        <v>-0.1970251351594925</v>
      </c>
      <c r="E161">
        <v>50.0149</v>
      </c>
      <c r="F161">
        <v>41.45038223266602</v>
      </c>
    </row>
    <row r="162" spans="1:6">
      <c r="A162">
        <v>0</v>
      </c>
      <c r="B162">
        <v>-0.1970251351594925</v>
      </c>
      <c r="E162">
        <v>47.4245</v>
      </c>
      <c r="F162">
        <v>7.267392635345459</v>
      </c>
    </row>
    <row r="163" spans="1:6">
      <c r="A163">
        <v>50.8392</v>
      </c>
      <c r="B163">
        <v>51.20664596557617</v>
      </c>
      <c r="E163">
        <v>48.1148</v>
      </c>
      <c r="F163">
        <v>-0.1970251351594925</v>
      </c>
    </row>
    <row r="164" spans="1:6">
      <c r="A164">
        <v>43.2419</v>
      </c>
      <c r="B164">
        <v>39.54071044921875</v>
      </c>
      <c r="E164">
        <v>48.9905</v>
      </c>
      <c r="F164">
        <v>48.77910614013672</v>
      </c>
    </row>
    <row r="165" spans="1:6">
      <c r="A165">
        <v>0</v>
      </c>
      <c r="B165">
        <v>-0.1970251351594925</v>
      </c>
      <c r="E165">
        <v>0</v>
      </c>
      <c r="F165">
        <v>44.15422439575195</v>
      </c>
    </row>
    <row r="166" spans="1:6">
      <c r="A166">
        <v>47.5449</v>
      </c>
      <c r="B166">
        <v>28.51826286315918</v>
      </c>
      <c r="E166">
        <v>53.0738</v>
      </c>
      <c r="F166">
        <v>41.85660934448242</v>
      </c>
    </row>
    <row r="167" spans="1:6">
      <c r="A167">
        <v>0</v>
      </c>
      <c r="B167">
        <v>-0.2657608091831207</v>
      </c>
      <c r="E167">
        <v>0</v>
      </c>
      <c r="F167">
        <v>40.2291145324707</v>
      </c>
    </row>
    <row r="168" spans="1:6">
      <c r="A168">
        <v>0</v>
      </c>
      <c r="B168">
        <v>-0.6080272793769836</v>
      </c>
      <c r="E168">
        <v>0</v>
      </c>
      <c r="F168">
        <v>40.57455062866211</v>
      </c>
    </row>
    <row r="169" spans="1:6">
      <c r="A169">
        <v>0</v>
      </c>
      <c r="B169">
        <v>-0.1970251351594925</v>
      </c>
      <c r="E169">
        <v>0</v>
      </c>
      <c r="F169">
        <v>41.20621871948242</v>
      </c>
    </row>
    <row r="170" spans="1:6">
      <c r="A170">
        <v>51.9674</v>
      </c>
      <c r="B170">
        <v>45.76706695556641</v>
      </c>
      <c r="E170">
        <v>71.8596</v>
      </c>
      <c r="F170">
        <v>48.81243133544922</v>
      </c>
    </row>
    <row r="171" spans="1:6">
      <c r="A171">
        <v>45.43709999999999</v>
      </c>
      <c r="B171">
        <v>44.25902938842773</v>
      </c>
      <c r="E171">
        <v>42.27460000000001</v>
      </c>
      <c r="F171">
        <v>41.22876358032227</v>
      </c>
    </row>
    <row r="172" spans="1:6">
      <c r="A172">
        <v>0</v>
      </c>
      <c r="B172">
        <v>-0.1970251351594925</v>
      </c>
      <c r="E172">
        <v>52.23510000000001</v>
      </c>
      <c r="F172">
        <v>39.3621940612793</v>
      </c>
    </row>
    <row r="173" spans="1:6">
      <c r="A173">
        <v>0</v>
      </c>
      <c r="B173">
        <v>-0.1970251351594925</v>
      </c>
      <c r="E173">
        <v>0</v>
      </c>
      <c r="F173">
        <v>20.08939552307129</v>
      </c>
    </row>
    <row r="174" spans="1:6">
      <c r="A174">
        <v>0</v>
      </c>
      <c r="B174">
        <v>-0.1970251351594925</v>
      </c>
      <c r="E174">
        <v>0</v>
      </c>
      <c r="F174">
        <v>28.86687278747559</v>
      </c>
    </row>
    <row r="175" spans="1:6">
      <c r="A175">
        <v>0</v>
      </c>
      <c r="B175">
        <v>-0.1970251351594925</v>
      </c>
      <c r="E175">
        <v>0</v>
      </c>
      <c r="F175">
        <v>42.40216827392578</v>
      </c>
    </row>
    <row r="176" spans="1:6">
      <c r="A176">
        <v>35.3662</v>
      </c>
      <c r="B176">
        <v>36.77995681762695</v>
      </c>
      <c r="E176">
        <v>0</v>
      </c>
      <c r="F176">
        <v>42.38462066650391</v>
      </c>
    </row>
    <row r="177" spans="1:6">
      <c r="A177">
        <v>0</v>
      </c>
      <c r="B177">
        <v>-1.716373682022095</v>
      </c>
      <c r="E177">
        <v>0</v>
      </c>
      <c r="F177">
        <v>4.754623889923096</v>
      </c>
    </row>
    <row r="178" spans="1:6">
      <c r="A178">
        <v>0</v>
      </c>
      <c r="B178">
        <v>-0.1970251351594925</v>
      </c>
      <c r="E178">
        <v>0</v>
      </c>
      <c r="F178">
        <v>47.53615188598633</v>
      </c>
    </row>
    <row r="179" spans="1:6">
      <c r="A179">
        <v>37.0464</v>
      </c>
      <c r="B179">
        <v>41.21009063720703</v>
      </c>
      <c r="E179">
        <v>0</v>
      </c>
      <c r="F179">
        <v>42.98217010498047</v>
      </c>
    </row>
    <row r="180" spans="1:6">
      <c r="A180">
        <v>0</v>
      </c>
      <c r="B180">
        <v>4.987075328826904</v>
      </c>
      <c r="E180">
        <v>0</v>
      </c>
      <c r="F180">
        <v>42.60501098632812</v>
      </c>
    </row>
    <row r="181" spans="1:6">
      <c r="A181">
        <v>51.4881</v>
      </c>
      <c r="B181">
        <v>1.840404987335205</v>
      </c>
      <c r="E181">
        <v>0</v>
      </c>
      <c r="F181">
        <v>41.68212127685547</v>
      </c>
    </row>
    <row r="182" spans="1:6">
      <c r="A182">
        <v>0</v>
      </c>
      <c r="B182">
        <v>-0.1551575064659119</v>
      </c>
      <c r="E182">
        <v>0</v>
      </c>
      <c r="F182">
        <v>41.01170349121094</v>
      </c>
    </row>
    <row r="183" spans="1:6">
      <c r="A183">
        <v>0</v>
      </c>
      <c r="B183">
        <v>-0.1970251351594925</v>
      </c>
      <c r="E183">
        <v>0</v>
      </c>
      <c r="F183">
        <v>36.40054321289062</v>
      </c>
    </row>
    <row r="184" spans="1:6">
      <c r="A184">
        <v>48.0859</v>
      </c>
      <c r="B184">
        <v>42.59258270263672</v>
      </c>
      <c r="E184">
        <v>0</v>
      </c>
      <c r="F184">
        <v>7.5494384765625</v>
      </c>
    </row>
    <row r="185" spans="1:6">
      <c r="A185">
        <v>0</v>
      </c>
      <c r="B185">
        <v>-0.1970251351594925</v>
      </c>
      <c r="E185">
        <v>48.0677</v>
      </c>
      <c r="F185">
        <v>40.86379623413086</v>
      </c>
    </row>
    <row r="186" spans="1:6">
      <c r="A186">
        <v>51.9162</v>
      </c>
      <c r="B186">
        <v>49.46213150024414</v>
      </c>
      <c r="E186">
        <v>51.54519999999999</v>
      </c>
      <c r="F186">
        <v>42.40882873535156</v>
      </c>
    </row>
    <row r="187" spans="1:6">
      <c r="A187">
        <v>0</v>
      </c>
      <c r="B187">
        <v>-0.1970251351594925</v>
      </c>
      <c r="E187">
        <v>0</v>
      </c>
      <c r="F187">
        <v>42.58317947387695</v>
      </c>
    </row>
    <row r="188" spans="1:6">
      <c r="A188">
        <v>0</v>
      </c>
      <c r="B188">
        <v>-0.1970251351594925</v>
      </c>
      <c r="E188">
        <v>0</v>
      </c>
      <c r="F188">
        <v>40.10614013671875</v>
      </c>
    </row>
    <row r="189" spans="1:6">
      <c r="A189">
        <v>0</v>
      </c>
      <c r="B189">
        <v>-1.031718134880066</v>
      </c>
      <c r="E189">
        <v>50.4563</v>
      </c>
      <c r="F189">
        <v>0.03337327763438225</v>
      </c>
    </row>
    <row r="190" spans="1:6">
      <c r="A190">
        <v>0</v>
      </c>
      <c r="B190">
        <v>-0.1970251351594925</v>
      </c>
      <c r="E190">
        <v>54.6848</v>
      </c>
      <c r="F190">
        <v>41.7567253112793</v>
      </c>
    </row>
    <row r="191" spans="1:6">
      <c r="A191">
        <v>49.38</v>
      </c>
      <c r="B191">
        <v>48.11293411254883</v>
      </c>
      <c r="E191">
        <v>0</v>
      </c>
      <c r="F191">
        <v>42.78130340576172</v>
      </c>
    </row>
    <row r="192" spans="1:6">
      <c r="A192">
        <v>47.30439999999999</v>
      </c>
      <c r="B192">
        <v>47.82757186889648</v>
      </c>
      <c r="E192">
        <v>0</v>
      </c>
      <c r="F192">
        <v>0.9087919592857361</v>
      </c>
    </row>
    <row r="193" spans="1:6">
      <c r="A193">
        <v>0</v>
      </c>
      <c r="B193">
        <v>-0.4913582801818848</v>
      </c>
      <c r="E193">
        <v>0</v>
      </c>
      <c r="F193">
        <v>45.41847991943359</v>
      </c>
    </row>
    <row r="194" spans="1:6">
      <c r="A194">
        <v>61.2443</v>
      </c>
      <c r="B194">
        <v>49.98807525634766</v>
      </c>
      <c r="E194">
        <v>34.3823</v>
      </c>
      <c r="F194">
        <v>43.13884353637695</v>
      </c>
    </row>
    <row r="195" spans="1:6">
      <c r="A195">
        <v>0</v>
      </c>
      <c r="B195">
        <v>2.501365423202515</v>
      </c>
      <c r="E195">
        <v>44.9896</v>
      </c>
      <c r="F195">
        <v>43.10819625854492</v>
      </c>
    </row>
    <row r="196" spans="1:6">
      <c r="A196">
        <v>0</v>
      </c>
      <c r="B196">
        <v>-0.1970251351594925</v>
      </c>
      <c r="E196">
        <v>53.4777</v>
      </c>
      <c r="F196">
        <v>42.23563003540039</v>
      </c>
    </row>
    <row r="197" spans="1:6">
      <c r="A197">
        <v>42.98</v>
      </c>
      <c r="B197">
        <v>43.66847610473633</v>
      </c>
      <c r="E197">
        <v>22.5543</v>
      </c>
      <c r="F197">
        <v>20.57428741455078</v>
      </c>
    </row>
    <row r="198" spans="1:6">
      <c r="A198">
        <v>0</v>
      </c>
      <c r="B198">
        <v>33.59579086303711</v>
      </c>
      <c r="E198">
        <v>0</v>
      </c>
      <c r="F198">
        <v>-0.1970251351594925</v>
      </c>
    </row>
    <row r="199" spans="1:6">
      <c r="A199">
        <v>0</v>
      </c>
      <c r="B199">
        <v>-1.662325739860535</v>
      </c>
      <c r="E199">
        <v>0</v>
      </c>
      <c r="F199">
        <v>-0.1970251351594925</v>
      </c>
    </row>
    <row r="200" spans="1:6">
      <c r="A200">
        <v>0</v>
      </c>
      <c r="B200">
        <v>-0.1970251351594925</v>
      </c>
      <c r="E200">
        <v>0</v>
      </c>
      <c r="F200">
        <v>-0.1970251351594925</v>
      </c>
    </row>
    <row r="201" spans="1:6">
      <c r="A201">
        <v>52.8393</v>
      </c>
      <c r="B201">
        <v>49.72111511230469</v>
      </c>
      <c r="E201">
        <v>34.7122</v>
      </c>
      <c r="F201">
        <v>41.71755218505859</v>
      </c>
    </row>
    <row r="202" spans="1:6">
      <c r="A202">
        <v>0</v>
      </c>
      <c r="B202">
        <v>-0.7440595626831055</v>
      </c>
      <c r="E202">
        <v>0</v>
      </c>
      <c r="F202">
        <v>-2.081218004226685</v>
      </c>
    </row>
    <row r="203" spans="1:6">
      <c r="A203">
        <v>0</v>
      </c>
      <c r="B203">
        <v>-0.1970251351594925</v>
      </c>
      <c r="E203">
        <v>0</v>
      </c>
      <c r="F203">
        <v>39.25395965576172</v>
      </c>
    </row>
    <row r="204" spans="1:6">
      <c r="A204">
        <v>0</v>
      </c>
      <c r="B204">
        <v>-1.958115100860596</v>
      </c>
      <c r="E204">
        <v>0</v>
      </c>
      <c r="F204">
        <v>39.37674331665039</v>
      </c>
    </row>
    <row r="205" spans="1:6">
      <c r="A205">
        <v>47.1082</v>
      </c>
      <c r="B205">
        <v>43.17721176147461</v>
      </c>
      <c r="E205">
        <v>0</v>
      </c>
      <c r="F205">
        <v>-0.3683953285217285</v>
      </c>
    </row>
    <row r="206" spans="1:6">
      <c r="A206">
        <v>54.8061</v>
      </c>
      <c r="B206">
        <v>38.65402984619141</v>
      </c>
      <c r="E206">
        <v>0</v>
      </c>
      <c r="F206">
        <v>-0.1970251351594925</v>
      </c>
    </row>
    <row r="207" spans="1:6">
      <c r="A207">
        <v>0</v>
      </c>
      <c r="B207">
        <v>-0.1970251351594925</v>
      </c>
      <c r="E207">
        <v>40.0699</v>
      </c>
      <c r="F207">
        <v>51.23095321655273</v>
      </c>
    </row>
    <row r="208" spans="1:6">
      <c r="A208">
        <v>48.91849999999999</v>
      </c>
      <c r="B208">
        <v>41.64666748046875</v>
      </c>
      <c r="E208">
        <v>49.6799</v>
      </c>
      <c r="F208">
        <v>41.71723556518555</v>
      </c>
    </row>
    <row r="209" spans="1:6">
      <c r="A209">
        <v>0</v>
      </c>
      <c r="B209">
        <v>-1.845913171768188</v>
      </c>
      <c r="E209">
        <v>0</v>
      </c>
      <c r="F209">
        <v>47.66389846801758</v>
      </c>
    </row>
    <row r="210" spans="1:6">
      <c r="A210">
        <v>0</v>
      </c>
      <c r="B210">
        <v>-0.1970251351594925</v>
      </c>
      <c r="E210">
        <v>0</v>
      </c>
      <c r="F210">
        <v>-2.257347345352173</v>
      </c>
    </row>
    <row r="211" spans="1:6">
      <c r="A211">
        <v>0</v>
      </c>
      <c r="B211">
        <v>-2.56072998046875</v>
      </c>
      <c r="E211">
        <v>0</v>
      </c>
      <c r="F211">
        <v>0.6666895747184753</v>
      </c>
    </row>
    <row r="212" spans="1:6">
      <c r="A212">
        <v>49.3448</v>
      </c>
      <c r="B212">
        <v>39.90799713134766</v>
      </c>
      <c r="E212">
        <v>0</v>
      </c>
      <c r="F212">
        <v>50.95083999633789</v>
      </c>
    </row>
    <row r="213" spans="1:6">
      <c r="A213">
        <v>0</v>
      </c>
      <c r="B213">
        <v>-0.1970251351594925</v>
      </c>
      <c r="E213">
        <v>45.6578</v>
      </c>
      <c r="F213">
        <v>39.10870742797852</v>
      </c>
    </row>
    <row r="214" spans="1:6">
      <c r="A214">
        <v>46.5008</v>
      </c>
      <c r="B214">
        <v>8.501885414123535</v>
      </c>
      <c r="E214">
        <v>26.5051</v>
      </c>
      <c r="F214">
        <v>50.2957649230957</v>
      </c>
    </row>
    <row r="215" spans="1:6">
      <c r="A215">
        <v>0</v>
      </c>
      <c r="B215">
        <v>-0.1970251351594925</v>
      </c>
      <c r="E215">
        <v>51.572</v>
      </c>
      <c r="F215">
        <v>42.60459136962891</v>
      </c>
    </row>
    <row r="216" spans="1:6">
      <c r="A216">
        <v>0</v>
      </c>
      <c r="B216">
        <v>-0.1970251351594925</v>
      </c>
      <c r="E216">
        <v>51.4673</v>
      </c>
      <c r="F216">
        <v>50.9094352722168</v>
      </c>
    </row>
    <row r="217" spans="1:6">
      <c r="A217">
        <v>52.54069999999999</v>
      </c>
      <c r="B217">
        <v>42.7470588684082</v>
      </c>
      <c r="E217">
        <v>0</v>
      </c>
      <c r="F217">
        <v>1.744806051254272</v>
      </c>
    </row>
    <row r="218" spans="1:6">
      <c r="A218">
        <v>0</v>
      </c>
      <c r="B218">
        <v>-0.1970251351594925</v>
      </c>
      <c r="E218">
        <v>45.5233</v>
      </c>
      <c r="F218">
        <v>45.3492317199707</v>
      </c>
    </row>
    <row r="219" spans="1:6">
      <c r="A219">
        <v>0</v>
      </c>
      <c r="B219">
        <v>-0.1970251351594925</v>
      </c>
      <c r="E219">
        <v>51.6611</v>
      </c>
      <c r="F219">
        <v>47.19779205322266</v>
      </c>
    </row>
    <row r="220" spans="1:6">
      <c r="A220">
        <v>0</v>
      </c>
      <c r="B220">
        <v>-1.496382713317871</v>
      </c>
      <c r="E220">
        <v>34.2646</v>
      </c>
      <c r="F220">
        <v>43.16888046264648</v>
      </c>
    </row>
    <row r="221" spans="1:6">
      <c r="A221">
        <v>0</v>
      </c>
      <c r="B221">
        <v>21.01571083068848</v>
      </c>
      <c r="E221">
        <v>50.39800000000001</v>
      </c>
      <c r="F221">
        <v>36.26271057128906</v>
      </c>
    </row>
    <row r="222" spans="1:6">
      <c r="A222">
        <v>0</v>
      </c>
      <c r="B222">
        <v>-0.1970251351594925</v>
      </c>
      <c r="E222">
        <v>0</v>
      </c>
      <c r="F222">
        <v>-0.1970251351594925</v>
      </c>
    </row>
    <row r="223" spans="1:6">
      <c r="A223">
        <v>53.1601</v>
      </c>
      <c r="B223">
        <v>50.45529556274414</v>
      </c>
      <c r="E223">
        <v>45.28470000000001</v>
      </c>
      <c r="F223">
        <v>43.04032135009766</v>
      </c>
    </row>
    <row r="224" spans="1:6">
      <c r="A224">
        <v>0</v>
      </c>
      <c r="B224">
        <v>5.115860939025879</v>
      </c>
      <c r="E224">
        <v>49.6745</v>
      </c>
      <c r="F224">
        <v>49.4483642578125</v>
      </c>
    </row>
    <row r="225" spans="1:6">
      <c r="A225">
        <v>52.2062</v>
      </c>
      <c r="B225">
        <v>45.15478134155273</v>
      </c>
      <c r="E225">
        <v>0</v>
      </c>
      <c r="F225">
        <v>-0.08976159244775772</v>
      </c>
    </row>
    <row r="226" spans="1:6">
      <c r="A226">
        <v>0</v>
      </c>
      <c r="B226">
        <v>0.8668580055236816</v>
      </c>
      <c r="E226">
        <v>0</v>
      </c>
      <c r="F226">
        <v>-0.1970251351594925</v>
      </c>
    </row>
    <row r="227" spans="1:6">
      <c r="A227">
        <v>0</v>
      </c>
      <c r="B227">
        <v>9.431499481201172</v>
      </c>
      <c r="E227">
        <v>0</v>
      </c>
      <c r="F227">
        <v>2.144877672195435</v>
      </c>
    </row>
    <row r="228" spans="1:6">
      <c r="A228">
        <v>67.32340000000001</v>
      </c>
      <c r="B228">
        <v>49.73596954345703</v>
      </c>
      <c r="E228">
        <v>51.3308</v>
      </c>
      <c r="F228">
        <v>49.80602645874023</v>
      </c>
    </row>
    <row r="229" spans="1:6">
      <c r="A229">
        <v>40.3039</v>
      </c>
      <c r="B229">
        <v>36.1084098815918</v>
      </c>
      <c r="E229">
        <v>51.9912</v>
      </c>
      <c r="F229">
        <v>46.05837249755859</v>
      </c>
    </row>
    <row r="230" spans="1:6">
      <c r="A230">
        <v>0</v>
      </c>
      <c r="B230">
        <v>0.01289745885878801</v>
      </c>
      <c r="E230">
        <v>49.7115</v>
      </c>
      <c r="F230">
        <v>45.75224685668945</v>
      </c>
    </row>
    <row r="231" spans="1:6">
      <c r="A231">
        <v>0</v>
      </c>
      <c r="B231">
        <v>-0.1767875105142593</v>
      </c>
      <c r="E231">
        <v>0</v>
      </c>
      <c r="F231">
        <v>-0.1970251351594925</v>
      </c>
    </row>
    <row r="232" spans="1:6">
      <c r="A232">
        <v>0</v>
      </c>
      <c r="B232">
        <v>-0.1970251351594925</v>
      </c>
      <c r="E232">
        <v>0</v>
      </c>
      <c r="F232">
        <v>2.463903188705444</v>
      </c>
    </row>
    <row r="233" spans="1:6">
      <c r="A233">
        <v>45.7846</v>
      </c>
      <c r="B233">
        <v>37.7595329284668</v>
      </c>
      <c r="E233">
        <v>0</v>
      </c>
      <c r="F233">
        <v>-0.5249378681182861</v>
      </c>
    </row>
    <row r="234" spans="1:6">
      <c r="A234">
        <v>0</v>
      </c>
      <c r="B234">
        <v>-0.1970251351594925</v>
      </c>
      <c r="E234">
        <v>0</v>
      </c>
      <c r="F234">
        <v>-0.1970251351594925</v>
      </c>
    </row>
    <row r="235" spans="1:6">
      <c r="A235">
        <v>0</v>
      </c>
      <c r="B235">
        <v>-1.08956515789032</v>
      </c>
      <c r="E235">
        <v>0</v>
      </c>
      <c r="F235">
        <v>-0.8774765729904175</v>
      </c>
    </row>
    <row r="236" spans="1:6">
      <c r="A236">
        <v>0</v>
      </c>
      <c r="B236">
        <v>-0.1970251351594925</v>
      </c>
      <c r="E236">
        <v>0</v>
      </c>
      <c r="F236">
        <v>4.631142616271973</v>
      </c>
    </row>
    <row r="237" spans="1:6">
      <c r="A237">
        <v>0</v>
      </c>
      <c r="B237">
        <v>-2.527577638626099</v>
      </c>
      <c r="E237">
        <v>0</v>
      </c>
      <c r="F237">
        <v>-3.028363466262817</v>
      </c>
    </row>
    <row r="238" spans="1:6">
      <c r="A238">
        <v>0</v>
      </c>
      <c r="B238">
        <v>-0.1970251351594925</v>
      </c>
      <c r="E238">
        <v>50.74349999999999</v>
      </c>
      <c r="F238">
        <v>41.59181213378906</v>
      </c>
    </row>
    <row r="239" spans="1:6">
      <c r="A239">
        <v>49.99680000000001</v>
      </c>
      <c r="B239">
        <v>45.06723022460938</v>
      </c>
      <c r="E239">
        <v>45.4106</v>
      </c>
      <c r="F239">
        <v>7.458727836608887</v>
      </c>
    </row>
    <row r="240" spans="1:6">
      <c r="A240">
        <v>48.3488</v>
      </c>
      <c r="B240">
        <v>14.97620105743408</v>
      </c>
      <c r="E240">
        <v>0</v>
      </c>
      <c r="F240">
        <v>16.12055397033691</v>
      </c>
    </row>
    <row r="241" spans="1:6">
      <c r="A241">
        <v>45.11460000000001</v>
      </c>
      <c r="B241">
        <v>40.65826034545898</v>
      </c>
      <c r="E241">
        <v>0</v>
      </c>
      <c r="F241">
        <v>-0.1970251351594925</v>
      </c>
    </row>
    <row r="242" spans="1:6">
      <c r="A242">
        <v>0</v>
      </c>
      <c r="B242">
        <v>-0.1970251351594925</v>
      </c>
      <c r="E242">
        <v>0</v>
      </c>
      <c r="F242">
        <v>-1.489862680435181</v>
      </c>
    </row>
    <row r="243" spans="1:6">
      <c r="A243">
        <v>0</v>
      </c>
      <c r="B243">
        <v>-0.2892375290393829</v>
      </c>
      <c r="E243">
        <v>61.4498</v>
      </c>
      <c r="F243">
        <v>41.36752319335938</v>
      </c>
    </row>
    <row r="244" spans="1:6">
      <c r="A244">
        <v>0</v>
      </c>
      <c r="B244">
        <v>-0.1970251351594925</v>
      </c>
      <c r="E244">
        <v>49.825</v>
      </c>
      <c r="F244">
        <v>48.3503532409668</v>
      </c>
    </row>
    <row r="245" spans="1:6">
      <c r="A245">
        <v>0</v>
      </c>
      <c r="B245">
        <v>-1.108125448226929</v>
      </c>
      <c r="E245">
        <v>0</v>
      </c>
      <c r="F245">
        <v>-1.6631680727005</v>
      </c>
    </row>
    <row r="246" spans="1:6">
      <c r="A246">
        <v>0</v>
      </c>
      <c r="B246">
        <v>-0.1970251351594925</v>
      </c>
      <c r="E246">
        <v>60.9577</v>
      </c>
      <c r="F246">
        <v>50.54062271118164</v>
      </c>
    </row>
    <row r="247" spans="1:6">
      <c r="A247">
        <v>0</v>
      </c>
      <c r="B247">
        <v>-0.1970251351594925</v>
      </c>
      <c r="E247">
        <v>32.9114</v>
      </c>
      <c r="F247">
        <v>41.91718673706055</v>
      </c>
    </row>
    <row r="248" spans="1:6">
      <c r="A248">
        <v>0</v>
      </c>
      <c r="B248">
        <v>-0.1970251351594925</v>
      </c>
      <c r="E248">
        <v>0</v>
      </c>
      <c r="F248">
        <v>0.1560562998056412</v>
      </c>
    </row>
    <row r="249" spans="1:6">
      <c r="A249">
        <v>0</v>
      </c>
      <c r="B249">
        <v>-0.1970251351594925</v>
      </c>
      <c r="E249">
        <v>46.8488</v>
      </c>
      <c r="F249">
        <v>37.81513595581055</v>
      </c>
    </row>
    <row r="250" spans="1:6">
      <c r="A250">
        <v>44.106</v>
      </c>
      <c r="B250">
        <v>38.11738967895508</v>
      </c>
      <c r="E250">
        <v>0</v>
      </c>
      <c r="F250">
        <v>-0.4472412168979645</v>
      </c>
    </row>
    <row r="251" spans="1:6">
      <c r="A251">
        <v>0</v>
      </c>
      <c r="B251">
        <v>-0.1970251351594925</v>
      </c>
      <c r="E251">
        <v>34.2886</v>
      </c>
      <c r="F251">
        <v>48.6151123046875</v>
      </c>
    </row>
    <row r="252" spans="1:6">
      <c r="A252">
        <v>0</v>
      </c>
      <c r="B252">
        <v>-0.1970251351594925</v>
      </c>
      <c r="E252">
        <v>0</v>
      </c>
      <c r="F252">
        <v>-0.1970251351594925</v>
      </c>
    </row>
    <row r="253" spans="1:6">
      <c r="A253">
        <v>0</v>
      </c>
      <c r="B253">
        <v>-0.1073863208293915</v>
      </c>
      <c r="E253">
        <v>39.3649</v>
      </c>
      <c r="F253">
        <v>39.3305778503418</v>
      </c>
    </row>
    <row r="254" spans="1:6">
      <c r="A254">
        <v>0</v>
      </c>
      <c r="B254">
        <v>-0.1970251351594925</v>
      </c>
      <c r="E254">
        <v>48.7071</v>
      </c>
      <c r="F254">
        <v>49.60265350341797</v>
      </c>
    </row>
    <row r="255" spans="1:6">
      <c r="A255">
        <v>0</v>
      </c>
      <c r="B255">
        <v>0.8269696831703186</v>
      </c>
      <c r="E255">
        <v>48.2681</v>
      </c>
      <c r="F255">
        <v>41.66384887695312</v>
      </c>
    </row>
    <row r="256" spans="1:6">
      <c r="A256">
        <v>0</v>
      </c>
      <c r="B256">
        <v>-0.1970251351594925</v>
      </c>
      <c r="E256">
        <v>0</v>
      </c>
      <c r="F256">
        <v>-0.2994803488254547</v>
      </c>
    </row>
    <row r="257" spans="1:6">
      <c r="A257">
        <v>0</v>
      </c>
      <c r="B257">
        <v>-0.1970251351594925</v>
      </c>
      <c r="E257">
        <v>46.476</v>
      </c>
      <c r="F257">
        <v>41.9432373046875</v>
      </c>
    </row>
    <row r="258" spans="1:6">
      <c r="A258">
        <v>0</v>
      </c>
      <c r="B258">
        <v>-0.1970251351594925</v>
      </c>
      <c r="E258">
        <v>52.84190000000001</v>
      </c>
      <c r="F258">
        <v>49.85182952880859</v>
      </c>
    </row>
    <row r="259" spans="1:6">
      <c r="A259">
        <v>42.25689999999999</v>
      </c>
      <c r="B259">
        <v>40.9394645690918</v>
      </c>
      <c r="E259">
        <v>35.7539</v>
      </c>
      <c r="F259">
        <v>41.69901657104492</v>
      </c>
    </row>
    <row r="260" spans="1:6">
      <c r="A260">
        <v>0</v>
      </c>
      <c r="B260">
        <v>-0.7051069140434265</v>
      </c>
      <c r="E260">
        <v>0</v>
      </c>
      <c r="F260">
        <v>46.71817016601562</v>
      </c>
    </row>
    <row r="261" spans="1:6">
      <c r="A261">
        <v>0</v>
      </c>
      <c r="B261">
        <v>-0.1970251351594925</v>
      </c>
      <c r="E261">
        <v>49.8526</v>
      </c>
      <c r="F261">
        <v>49.16193008422852</v>
      </c>
    </row>
    <row r="262" spans="1:6">
      <c r="A262">
        <v>0</v>
      </c>
      <c r="B262">
        <v>6.140246391296387</v>
      </c>
      <c r="E262">
        <v>0</v>
      </c>
      <c r="F262">
        <v>-1.127569913864136</v>
      </c>
    </row>
    <row r="263" spans="1:6">
      <c r="A263">
        <v>0</v>
      </c>
      <c r="B263">
        <v>-0.1970251351594925</v>
      </c>
      <c r="E263">
        <v>51.173</v>
      </c>
      <c r="F263">
        <v>45.43464279174805</v>
      </c>
    </row>
    <row r="264" spans="1:6">
      <c r="A264">
        <v>45.3654</v>
      </c>
      <c r="B264">
        <v>37.49161148071289</v>
      </c>
      <c r="E264">
        <v>45.7573</v>
      </c>
      <c r="F264">
        <v>42.70385360717773</v>
      </c>
    </row>
    <row r="265" spans="1:6">
      <c r="A265">
        <v>0</v>
      </c>
      <c r="B265">
        <v>-2.510637998580933</v>
      </c>
      <c r="E265">
        <v>0</v>
      </c>
      <c r="F265">
        <v>-0.1970251351594925</v>
      </c>
    </row>
    <row r="266" spans="1:6">
      <c r="A266">
        <v>0</v>
      </c>
      <c r="B266">
        <v>2.221182107925415</v>
      </c>
      <c r="E266">
        <v>0</v>
      </c>
      <c r="F266">
        <v>-2.241574287414551</v>
      </c>
    </row>
    <row r="267" spans="1:6">
      <c r="A267">
        <v>0</v>
      </c>
      <c r="B267">
        <v>-0.1970251351594925</v>
      </c>
      <c r="E267">
        <v>0</v>
      </c>
      <c r="F267">
        <v>-0.1970251351594925</v>
      </c>
    </row>
    <row r="268" spans="1:6">
      <c r="A268">
        <v>0</v>
      </c>
      <c r="B268">
        <v>19.8918514251709</v>
      </c>
      <c r="E268">
        <v>38.2901</v>
      </c>
      <c r="F268">
        <v>43.72878265380859</v>
      </c>
    </row>
    <row r="269" spans="1:6">
      <c r="A269">
        <v>0</v>
      </c>
      <c r="B269">
        <v>-0.06792530417442322</v>
      </c>
      <c r="E269">
        <v>0</v>
      </c>
      <c r="F269">
        <v>-0.1970251351594925</v>
      </c>
    </row>
    <row r="270" spans="1:6">
      <c r="A270">
        <v>0</v>
      </c>
      <c r="B270">
        <v>-0.1970251351594925</v>
      </c>
      <c r="E270">
        <v>0</v>
      </c>
      <c r="F270">
        <v>1.531020641326904</v>
      </c>
    </row>
    <row r="271" spans="1:6">
      <c r="A271">
        <v>0</v>
      </c>
      <c r="B271">
        <v>-0.6317003965377808</v>
      </c>
      <c r="E271">
        <v>0</v>
      </c>
      <c r="F271">
        <v>-0.1970251351594925</v>
      </c>
    </row>
    <row r="272" spans="1:6">
      <c r="A272">
        <v>45.03729999999999</v>
      </c>
      <c r="B272">
        <v>43.06513977050781</v>
      </c>
      <c r="E272">
        <v>47.053</v>
      </c>
      <c r="F272">
        <v>44.07473754882812</v>
      </c>
    </row>
    <row r="273" spans="1:6">
      <c r="A273">
        <v>0</v>
      </c>
      <c r="B273">
        <v>-0.1970251351594925</v>
      </c>
      <c r="E273">
        <v>0</v>
      </c>
      <c r="F273">
        <v>51.13749313354492</v>
      </c>
    </row>
    <row r="274" spans="1:6">
      <c r="A274">
        <v>0</v>
      </c>
      <c r="B274">
        <v>-0.1970251351594925</v>
      </c>
      <c r="E274">
        <v>0</v>
      </c>
      <c r="F274">
        <v>-0.1970251351594925</v>
      </c>
    </row>
    <row r="275" spans="1:6">
      <c r="A275">
        <v>52.6337</v>
      </c>
      <c r="B275">
        <v>50.8199577331543</v>
      </c>
      <c r="E275">
        <v>0</v>
      </c>
      <c r="F275">
        <v>-0.1970251351594925</v>
      </c>
    </row>
    <row r="276" spans="1:6">
      <c r="A276">
        <v>0</v>
      </c>
      <c r="B276">
        <v>-0.1970251351594925</v>
      </c>
      <c r="E276">
        <v>43.5154</v>
      </c>
      <c r="F276">
        <v>36.20885467529297</v>
      </c>
    </row>
    <row r="277" spans="1:6">
      <c r="A277">
        <v>0</v>
      </c>
      <c r="B277">
        <v>-0.9685618281364441</v>
      </c>
      <c r="E277">
        <v>0</v>
      </c>
      <c r="F277">
        <v>-0.6139922142028809</v>
      </c>
    </row>
    <row r="278" spans="1:6">
      <c r="A278">
        <v>0</v>
      </c>
      <c r="B278">
        <v>-0.187081903219223</v>
      </c>
      <c r="E278">
        <v>45.928</v>
      </c>
      <c r="F278">
        <v>40.85635757446289</v>
      </c>
    </row>
    <row r="279" spans="1:6">
      <c r="A279">
        <v>38.4569</v>
      </c>
      <c r="B279">
        <v>35.52444458007812</v>
      </c>
      <c r="E279">
        <v>0</v>
      </c>
      <c r="F279">
        <v>-0.1970251351594925</v>
      </c>
    </row>
    <row r="280" spans="1:6">
      <c r="A280">
        <v>0</v>
      </c>
      <c r="B280">
        <v>38.90948486328125</v>
      </c>
      <c r="E280">
        <v>40.8214</v>
      </c>
      <c r="F280">
        <v>-0.1970251351594925</v>
      </c>
    </row>
    <row r="281" spans="1:6">
      <c r="A281">
        <v>0</v>
      </c>
      <c r="B281">
        <v>0.001247507403604686</v>
      </c>
      <c r="E281">
        <v>0</v>
      </c>
      <c r="F281">
        <v>-1.195134162902832</v>
      </c>
    </row>
    <row r="282" spans="1:6">
      <c r="A282">
        <v>51.7334</v>
      </c>
      <c r="B282">
        <v>45.58041763305664</v>
      </c>
      <c r="E282">
        <v>0</v>
      </c>
      <c r="F282">
        <v>-0.1970251351594925</v>
      </c>
    </row>
    <row r="283" spans="1:6">
      <c r="A283">
        <v>0</v>
      </c>
      <c r="B283">
        <v>-0.5456862449645996</v>
      </c>
      <c r="E283">
        <v>0</v>
      </c>
      <c r="F283">
        <v>-0.7388780117034912</v>
      </c>
    </row>
    <row r="284" spans="1:6">
      <c r="A284">
        <v>0</v>
      </c>
      <c r="B284">
        <v>0.4356256425380707</v>
      </c>
      <c r="E284">
        <v>45.8522</v>
      </c>
      <c r="F284">
        <v>43.95162963867188</v>
      </c>
    </row>
    <row r="285" spans="1:6">
      <c r="A285">
        <v>0</v>
      </c>
      <c r="B285">
        <v>35.15285873413086</v>
      </c>
      <c r="E285">
        <v>26.1928</v>
      </c>
      <c r="F285">
        <v>11.17948150634766</v>
      </c>
    </row>
    <row r="286" spans="1:6">
      <c r="A286">
        <v>0</v>
      </c>
      <c r="B286">
        <v>0.9021197557449341</v>
      </c>
      <c r="E286">
        <v>47.2348</v>
      </c>
      <c r="F286">
        <v>51.29996871948242</v>
      </c>
    </row>
    <row r="287" spans="1:6">
      <c r="A287">
        <v>0</v>
      </c>
      <c r="B287">
        <v>0.3925743699073792</v>
      </c>
      <c r="E287">
        <v>0</v>
      </c>
      <c r="F287">
        <v>-3.190460920333862</v>
      </c>
    </row>
    <row r="288" spans="1:6">
      <c r="A288">
        <v>0</v>
      </c>
      <c r="B288">
        <v>-0.1970251351594925</v>
      </c>
      <c r="E288">
        <v>50.182</v>
      </c>
      <c r="F288">
        <v>50.63137435913086</v>
      </c>
    </row>
    <row r="289" spans="1:6">
      <c r="A289">
        <v>0</v>
      </c>
      <c r="B289">
        <v>-1.469824075698853</v>
      </c>
      <c r="E289">
        <v>0</v>
      </c>
      <c r="F289">
        <v>-1.910461783409119</v>
      </c>
    </row>
    <row r="290" spans="1:6">
      <c r="A290">
        <v>50.2961</v>
      </c>
      <c r="B290">
        <v>38.33413314819336</v>
      </c>
      <c r="E290">
        <v>0</v>
      </c>
      <c r="F290">
        <v>-0.1970251351594925</v>
      </c>
    </row>
    <row r="291" spans="1:6">
      <c r="A291">
        <v>0</v>
      </c>
      <c r="B291">
        <v>-0.1970251351594925</v>
      </c>
      <c r="E291">
        <v>48.8924</v>
      </c>
      <c r="F291">
        <v>50.83537292480469</v>
      </c>
    </row>
    <row r="292" spans="1:6">
      <c r="A292">
        <v>49.2407</v>
      </c>
      <c r="B292">
        <v>40.9319953918457</v>
      </c>
      <c r="E292">
        <v>51.117</v>
      </c>
      <c r="F292">
        <v>41.40396881103516</v>
      </c>
    </row>
    <row r="293" spans="1:6">
      <c r="A293">
        <v>54.229</v>
      </c>
      <c r="B293">
        <v>48.48183441162109</v>
      </c>
      <c r="E293">
        <v>43.387</v>
      </c>
      <c r="F293">
        <v>0.558185875415802</v>
      </c>
    </row>
    <row r="294" spans="1:6">
      <c r="A294">
        <v>0</v>
      </c>
      <c r="B294">
        <v>-0.1970251351594925</v>
      </c>
      <c r="E294">
        <v>0</v>
      </c>
      <c r="F294">
        <v>-0.1970251351594925</v>
      </c>
    </row>
    <row r="295" spans="1:6">
      <c r="A295">
        <v>0</v>
      </c>
      <c r="B295">
        <v>-0.1970251351594925</v>
      </c>
      <c r="E295">
        <v>0</v>
      </c>
      <c r="F295">
        <v>-2.387572050094604</v>
      </c>
    </row>
    <row r="296" spans="1:6">
      <c r="A296">
        <v>0</v>
      </c>
      <c r="B296">
        <v>-0.1970251351594925</v>
      </c>
      <c r="E296">
        <v>0</v>
      </c>
      <c r="F296">
        <v>-0.1970251351594925</v>
      </c>
    </row>
    <row r="297" spans="1:6">
      <c r="A297">
        <v>0</v>
      </c>
      <c r="B297">
        <v>-0.1970251351594925</v>
      </c>
      <c r="E297">
        <v>41.217</v>
      </c>
      <c r="F297">
        <v>38.24220275878906</v>
      </c>
    </row>
    <row r="298" spans="1:6">
      <c r="A298">
        <v>49.724</v>
      </c>
      <c r="B298">
        <v>42.05550384521484</v>
      </c>
      <c r="E298">
        <v>46.03739999999999</v>
      </c>
      <c r="F298">
        <v>48.57781982421875</v>
      </c>
    </row>
    <row r="299" spans="1:6">
      <c r="A299">
        <v>0</v>
      </c>
      <c r="B299">
        <v>-2.224200010299683</v>
      </c>
      <c r="E299">
        <v>0</v>
      </c>
      <c r="F299">
        <v>2.395064353942871</v>
      </c>
    </row>
    <row r="300" spans="1:6">
      <c r="A300">
        <v>0</v>
      </c>
      <c r="B300">
        <v>-0.1773744374513626</v>
      </c>
      <c r="E300">
        <v>44.8161</v>
      </c>
      <c r="F300">
        <v>50.20317840576172</v>
      </c>
    </row>
    <row r="301" spans="1:6">
      <c r="A301">
        <v>46.9323</v>
      </c>
      <c r="B301">
        <v>42.28361892700195</v>
      </c>
      <c r="E301">
        <v>58.1678</v>
      </c>
      <c r="F301">
        <v>-0.1970251351594925</v>
      </c>
    </row>
    <row r="302" spans="1:6">
      <c r="A302">
        <v>0</v>
      </c>
      <c r="B302">
        <v>-0.1970251351594925</v>
      </c>
      <c r="E302">
        <v>0</v>
      </c>
      <c r="F302">
        <v>-0.1970251351594925</v>
      </c>
    </row>
    <row r="303" spans="1:6">
      <c r="A303">
        <v>0</v>
      </c>
      <c r="B303">
        <v>-0.1970251351594925</v>
      </c>
      <c r="E303">
        <v>0</v>
      </c>
      <c r="F303">
        <v>-0.443439781665802</v>
      </c>
    </row>
    <row r="304" spans="1:6">
      <c r="A304">
        <v>32.4711</v>
      </c>
      <c r="B304">
        <v>36.07772827148438</v>
      </c>
      <c r="E304">
        <v>0</v>
      </c>
      <c r="F304">
        <v>-0.1970251351594925</v>
      </c>
    </row>
    <row r="305" spans="1:6">
      <c r="A305">
        <v>0</v>
      </c>
      <c r="B305">
        <v>-0.5623630881309509</v>
      </c>
      <c r="E305">
        <v>48.47690000000001</v>
      </c>
      <c r="F305">
        <v>43.01741790771484</v>
      </c>
    </row>
    <row r="306" spans="1:6">
      <c r="A306">
        <v>0</v>
      </c>
      <c r="B306">
        <v>1.823524355888367</v>
      </c>
      <c r="E306">
        <v>46.4901</v>
      </c>
      <c r="F306">
        <v>37.36663055419922</v>
      </c>
    </row>
    <row r="307" spans="1:6">
      <c r="A307">
        <v>44.7345</v>
      </c>
      <c r="B307">
        <v>39.17263793945312</v>
      </c>
      <c r="E307">
        <v>45.68399999999999</v>
      </c>
      <c r="F307">
        <v>44.34556198120117</v>
      </c>
    </row>
    <row r="308" spans="1:6">
      <c r="A308">
        <v>54.9027</v>
      </c>
      <c r="B308">
        <v>2.325415134429932</v>
      </c>
      <c r="E308">
        <v>45.54369999999999</v>
      </c>
      <c r="F308">
        <v>41.07585144042969</v>
      </c>
    </row>
    <row r="309" spans="1:6">
      <c r="A309">
        <v>0</v>
      </c>
      <c r="B309">
        <v>-0.1970251351594925</v>
      </c>
      <c r="E309">
        <v>0</v>
      </c>
      <c r="F309">
        <v>-1.595124840736389</v>
      </c>
    </row>
    <row r="310" spans="1:6">
      <c r="A310">
        <v>0</v>
      </c>
      <c r="B310">
        <v>-1.225700616836548</v>
      </c>
      <c r="E310">
        <v>0</v>
      </c>
      <c r="F310">
        <v>-0.1970251351594925</v>
      </c>
    </row>
    <row r="311" spans="1:6">
      <c r="A311">
        <v>45.22560000000001</v>
      </c>
      <c r="B311">
        <v>42.52810668945312</v>
      </c>
      <c r="E311">
        <v>0</v>
      </c>
      <c r="F311">
        <v>-0.1970251351594925</v>
      </c>
    </row>
    <row r="312" spans="1:6">
      <c r="A312">
        <v>50.1407</v>
      </c>
      <c r="B312">
        <v>36.4721565246582</v>
      </c>
      <c r="E312">
        <v>0</v>
      </c>
      <c r="F312">
        <v>1.30898642539978</v>
      </c>
    </row>
    <row r="313" spans="1:6">
      <c r="A313">
        <v>0</v>
      </c>
      <c r="B313">
        <v>-0.1970251351594925</v>
      </c>
      <c r="E313">
        <v>0</v>
      </c>
      <c r="F313">
        <v>-2.185001850128174</v>
      </c>
    </row>
    <row r="314" spans="1:6">
      <c r="A314">
        <v>52.2738</v>
      </c>
      <c r="B314">
        <v>22.35876846313477</v>
      </c>
      <c r="E314">
        <v>50.4351</v>
      </c>
      <c r="F314">
        <v>40.33221054077148</v>
      </c>
    </row>
    <row r="315" spans="1:6">
      <c r="A315">
        <v>46.0452</v>
      </c>
      <c r="B315">
        <v>36.20758438110352</v>
      </c>
      <c r="E315">
        <v>0</v>
      </c>
      <c r="F315">
        <v>-0.1970251351594925</v>
      </c>
    </row>
    <row r="316" spans="1:6">
      <c r="A316">
        <v>45.3603</v>
      </c>
      <c r="B316">
        <v>44.10012435913086</v>
      </c>
      <c r="E316">
        <v>0</v>
      </c>
      <c r="F316">
        <v>-0.1970251351594925</v>
      </c>
    </row>
    <row r="317" spans="1:6">
      <c r="A317">
        <v>0</v>
      </c>
      <c r="B317">
        <v>-0.1970251351594925</v>
      </c>
      <c r="E317">
        <v>48.8989</v>
      </c>
      <c r="F317">
        <v>41.7056770324707</v>
      </c>
    </row>
    <row r="318" spans="1:6">
      <c r="A318">
        <v>0</v>
      </c>
      <c r="B318">
        <v>-0.1970251351594925</v>
      </c>
      <c r="E318">
        <v>40.625</v>
      </c>
      <c r="F318">
        <v>41.83568572998047</v>
      </c>
    </row>
    <row r="319" spans="1:6">
      <c r="A319">
        <v>0</v>
      </c>
      <c r="B319">
        <v>-0.1970251351594925</v>
      </c>
      <c r="E319">
        <v>0</v>
      </c>
      <c r="F319">
        <v>-0.1970251351594925</v>
      </c>
    </row>
    <row r="320" spans="1:6">
      <c r="A320">
        <v>0</v>
      </c>
      <c r="B320">
        <v>-0.1970251351594925</v>
      </c>
      <c r="E320">
        <v>44.17079999999999</v>
      </c>
      <c r="F320">
        <v>51.54708480834961</v>
      </c>
    </row>
    <row r="321" spans="1:6">
      <c r="A321">
        <v>0</v>
      </c>
      <c r="B321">
        <v>0.3166114985942841</v>
      </c>
      <c r="E321">
        <v>0</v>
      </c>
      <c r="F321">
        <v>-0.1970251351594925</v>
      </c>
    </row>
    <row r="322" spans="1:6">
      <c r="A322">
        <v>0</v>
      </c>
      <c r="B322">
        <v>-2.043842077255249</v>
      </c>
      <c r="E322">
        <v>0</v>
      </c>
      <c r="F322">
        <v>-0.1970251351594925</v>
      </c>
    </row>
    <row r="323" spans="1:6">
      <c r="A323">
        <v>0</v>
      </c>
      <c r="B323">
        <v>-0.1970251351594925</v>
      </c>
      <c r="E323">
        <v>46.4283</v>
      </c>
      <c r="F323">
        <v>40.75587463378906</v>
      </c>
    </row>
    <row r="324" spans="1:6">
      <c r="A324">
        <v>42.4841</v>
      </c>
      <c r="B324">
        <v>-0.1970251351594925</v>
      </c>
      <c r="E324">
        <v>0</v>
      </c>
      <c r="F324">
        <v>2.57965874671936</v>
      </c>
    </row>
    <row r="325" spans="1:6">
      <c r="A325">
        <v>0</v>
      </c>
      <c r="B325">
        <v>-0.1970251351594925</v>
      </c>
      <c r="E325">
        <v>46.0768</v>
      </c>
      <c r="F325">
        <v>41.27365493774414</v>
      </c>
    </row>
    <row r="326" spans="1:6">
      <c r="A326">
        <v>0</v>
      </c>
      <c r="B326">
        <v>-0.1970251351594925</v>
      </c>
      <c r="E326">
        <v>0</v>
      </c>
      <c r="F326">
        <v>-0.1970251351594925</v>
      </c>
    </row>
    <row r="327" spans="1:6">
      <c r="A327">
        <v>0</v>
      </c>
      <c r="B327">
        <v>-0.1970251351594925</v>
      </c>
      <c r="E327">
        <v>0</v>
      </c>
      <c r="F327">
        <v>-0.1970251351594925</v>
      </c>
    </row>
    <row r="328" spans="1:6">
      <c r="A328">
        <v>0</v>
      </c>
      <c r="B328">
        <v>-0.1970251351594925</v>
      </c>
      <c r="E328">
        <v>0</v>
      </c>
      <c r="F328">
        <v>-0.1970251351594925</v>
      </c>
    </row>
    <row r="329" spans="1:6">
      <c r="A329">
        <v>40.3851</v>
      </c>
      <c r="B329">
        <v>39.55722808837891</v>
      </c>
      <c r="E329">
        <v>0</v>
      </c>
      <c r="F329">
        <v>-2.011672019958496</v>
      </c>
    </row>
    <row r="330" spans="1:6">
      <c r="A330">
        <v>0</v>
      </c>
      <c r="B330">
        <v>-2.697282791137695</v>
      </c>
      <c r="E330">
        <v>49.5298</v>
      </c>
      <c r="F330">
        <v>17.68968963623047</v>
      </c>
    </row>
    <row r="331" spans="1:6">
      <c r="A331">
        <v>0</v>
      </c>
      <c r="B331">
        <v>-0.1970251351594925</v>
      </c>
      <c r="E331">
        <v>0</v>
      </c>
      <c r="F331">
        <v>-1.231761336326599</v>
      </c>
    </row>
    <row r="332" spans="1:6">
      <c r="A332">
        <v>52.16370000000001</v>
      </c>
      <c r="B332">
        <v>46.303466796875</v>
      </c>
      <c r="E332">
        <v>52.8303</v>
      </c>
      <c r="F332">
        <v>36.11066436767578</v>
      </c>
    </row>
    <row r="333" spans="1:6">
      <c r="A333">
        <v>42.594</v>
      </c>
      <c r="B333">
        <v>39.94997787475586</v>
      </c>
      <c r="E333">
        <v>0</v>
      </c>
      <c r="F333">
        <v>21.82221984863281</v>
      </c>
    </row>
    <row r="334" spans="1:6">
      <c r="A334">
        <v>0</v>
      </c>
      <c r="B334">
        <v>2.637250185012817</v>
      </c>
      <c r="E334">
        <v>0</v>
      </c>
      <c r="F334">
        <v>-1.152286767959595</v>
      </c>
    </row>
    <row r="335" spans="1:6">
      <c r="A335">
        <v>0</v>
      </c>
      <c r="B335">
        <v>-0.1970251351594925</v>
      </c>
      <c r="E335">
        <v>0</v>
      </c>
      <c r="F335">
        <v>0.2360932379961014</v>
      </c>
    </row>
    <row r="336" spans="1:6">
      <c r="A336">
        <v>0</v>
      </c>
      <c r="B336">
        <v>-1.453800439834595</v>
      </c>
      <c r="E336">
        <v>0</v>
      </c>
      <c r="F336">
        <v>-0.1970251351594925</v>
      </c>
    </row>
    <row r="337" spans="1:6">
      <c r="A337">
        <v>46.92169999999999</v>
      </c>
      <c r="B337">
        <v>36.23976898193359</v>
      </c>
      <c r="E337">
        <v>0</v>
      </c>
      <c r="F337">
        <v>-0.1970251351594925</v>
      </c>
    </row>
    <row r="338" spans="1:6">
      <c r="A338">
        <v>0</v>
      </c>
      <c r="B338">
        <v>-0.1970251351594925</v>
      </c>
      <c r="E338">
        <v>48.8804</v>
      </c>
      <c r="F338">
        <v>43.89327621459961</v>
      </c>
    </row>
    <row r="339" spans="1:6">
      <c r="A339">
        <v>0</v>
      </c>
      <c r="B339">
        <v>-0.1970251351594925</v>
      </c>
      <c r="E339">
        <v>0</v>
      </c>
      <c r="F339">
        <v>-0.5848255753517151</v>
      </c>
    </row>
    <row r="340" spans="1:6">
      <c r="A340">
        <v>0</v>
      </c>
      <c r="B340">
        <v>0.3758116066455841</v>
      </c>
      <c r="E340">
        <v>45.15449999999999</v>
      </c>
      <c r="F340">
        <v>-0.1970251351594925</v>
      </c>
    </row>
    <row r="341" spans="1:6">
      <c r="A341">
        <v>0</v>
      </c>
      <c r="B341">
        <v>-0.1970251351594925</v>
      </c>
      <c r="E341">
        <v>54.5459</v>
      </c>
      <c r="F341">
        <v>-0.1970251351594925</v>
      </c>
    </row>
    <row r="342" spans="1:6">
      <c r="A342">
        <v>0</v>
      </c>
      <c r="B342">
        <v>-0.1970251351594925</v>
      </c>
      <c r="E342">
        <v>0</v>
      </c>
      <c r="F342">
        <v>-0.1970251351594925</v>
      </c>
    </row>
    <row r="343" spans="1:6">
      <c r="A343">
        <v>52.8478</v>
      </c>
      <c r="B343">
        <v>49.59541702270508</v>
      </c>
      <c r="E343">
        <v>44.6167</v>
      </c>
      <c r="F343">
        <v>47.34571838378906</v>
      </c>
    </row>
    <row r="344" spans="1:6">
      <c r="A344">
        <v>0</v>
      </c>
      <c r="B344">
        <v>-0.1970251351594925</v>
      </c>
      <c r="E344">
        <v>0</v>
      </c>
      <c r="F344">
        <v>16.20438385009766</v>
      </c>
    </row>
    <row r="345" spans="1:6">
      <c r="A345">
        <v>46.46250000000001</v>
      </c>
      <c r="B345">
        <v>27.16328430175781</v>
      </c>
      <c r="E345">
        <v>0</v>
      </c>
      <c r="F345">
        <v>-0.1970251351594925</v>
      </c>
    </row>
    <row r="346" spans="1:6">
      <c r="A346">
        <v>0</v>
      </c>
      <c r="B346">
        <v>-0.1970251351594925</v>
      </c>
      <c r="E346">
        <v>0</v>
      </c>
      <c r="F346">
        <v>-0.1970251351594925</v>
      </c>
    </row>
    <row r="347" spans="1:6">
      <c r="A347">
        <v>38.2314</v>
      </c>
      <c r="B347">
        <v>50.60882186889648</v>
      </c>
      <c r="E347">
        <v>0</v>
      </c>
      <c r="F347">
        <v>-0.1970251351594925</v>
      </c>
    </row>
    <row r="348" spans="1:6">
      <c r="A348">
        <v>0</v>
      </c>
      <c r="B348">
        <v>-0.05140074342489243</v>
      </c>
      <c r="E348">
        <v>0</v>
      </c>
      <c r="F348">
        <v>-0.1970251351594925</v>
      </c>
    </row>
    <row r="349" spans="1:6">
      <c r="A349">
        <v>0</v>
      </c>
      <c r="B349">
        <v>-0.9783036708831787</v>
      </c>
      <c r="E349">
        <v>0</v>
      </c>
      <c r="F349">
        <v>50.66411590576172</v>
      </c>
    </row>
    <row r="350" spans="1:6">
      <c r="A350">
        <v>0</v>
      </c>
      <c r="B350">
        <v>-0.1970251351594925</v>
      </c>
      <c r="E350">
        <v>0</v>
      </c>
      <c r="F350">
        <v>0.441917210817337</v>
      </c>
    </row>
    <row r="351" spans="1:6">
      <c r="A351">
        <v>52.6852</v>
      </c>
      <c r="B351">
        <v>48.22985458374023</v>
      </c>
      <c r="E351">
        <v>50.0511</v>
      </c>
      <c r="F351">
        <v>41.60684585571289</v>
      </c>
    </row>
    <row r="352" spans="1:6">
      <c r="A352">
        <v>47.3018</v>
      </c>
      <c r="B352">
        <v>42.53406143188477</v>
      </c>
      <c r="E352">
        <v>0</v>
      </c>
      <c r="F352">
        <v>10.90397834777832</v>
      </c>
    </row>
    <row r="353" spans="1:6">
      <c r="A353">
        <v>51.2542</v>
      </c>
      <c r="B353">
        <v>47.81341171264648</v>
      </c>
      <c r="E353">
        <v>0</v>
      </c>
      <c r="F353">
        <v>-0.1970251351594925</v>
      </c>
    </row>
    <row r="354" spans="1:6">
      <c r="A354">
        <v>0</v>
      </c>
      <c r="B354">
        <v>-0.1970251351594925</v>
      </c>
      <c r="E354">
        <v>0</v>
      </c>
      <c r="F354">
        <v>-0.1970251351594925</v>
      </c>
    </row>
    <row r="355" spans="1:6">
      <c r="A355">
        <v>0</v>
      </c>
      <c r="B355">
        <v>-0.1970251351594925</v>
      </c>
      <c r="E355">
        <v>0</v>
      </c>
      <c r="F355">
        <v>-2.510962247848511</v>
      </c>
    </row>
    <row r="356" spans="1:6">
      <c r="A356">
        <v>0</v>
      </c>
      <c r="B356">
        <v>-0.1970251351594925</v>
      </c>
      <c r="E356">
        <v>0</v>
      </c>
      <c r="F356">
        <v>-0.1970251351594925</v>
      </c>
    </row>
    <row r="357" spans="1:6">
      <c r="A357">
        <v>0</v>
      </c>
      <c r="B357">
        <v>-0.1970251351594925</v>
      </c>
      <c r="E357">
        <v>0</v>
      </c>
      <c r="F357">
        <v>0.7771307826042175</v>
      </c>
    </row>
    <row r="358" spans="1:6">
      <c r="A358">
        <v>0</v>
      </c>
      <c r="B358">
        <v>-0.0913185253739357</v>
      </c>
      <c r="E358">
        <v>0</v>
      </c>
      <c r="F358">
        <v>13.67549419403076</v>
      </c>
    </row>
    <row r="359" spans="1:6">
      <c r="A359">
        <v>52.9261</v>
      </c>
      <c r="B359">
        <v>49.41896820068359</v>
      </c>
      <c r="E359">
        <v>0</v>
      </c>
      <c r="F359">
        <v>-0.1970251351594925</v>
      </c>
    </row>
    <row r="360" spans="1:6">
      <c r="A360">
        <v>45.5454</v>
      </c>
      <c r="B360">
        <v>42.73451995849609</v>
      </c>
      <c r="E360">
        <v>0</v>
      </c>
      <c r="F360">
        <v>-1.647819757461548</v>
      </c>
    </row>
    <row r="361" spans="1:6">
      <c r="A361">
        <v>55.9809</v>
      </c>
      <c r="B361">
        <v>51.02325057983398</v>
      </c>
      <c r="E361">
        <v>0</v>
      </c>
      <c r="F361">
        <v>-2.681067705154419</v>
      </c>
    </row>
    <row r="362" spans="1:6">
      <c r="A362">
        <v>0</v>
      </c>
      <c r="B362">
        <v>-0.1970251351594925</v>
      </c>
      <c r="E362">
        <v>0</v>
      </c>
      <c r="F362">
        <v>-0.1970251351594925</v>
      </c>
    </row>
    <row r="363" spans="1:6">
      <c r="A363">
        <v>0</v>
      </c>
      <c r="B363">
        <v>-0.131165087223053</v>
      </c>
      <c r="E363">
        <v>0</v>
      </c>
      <c r="F363">
        <v>-2.131292819976807</v>
      </c>
    </row>
    <row r="364" spans="1:6">
      <c r="A364">
        <v>0</v>
      </c>
      <c r="B364">
        <v>-0.1970251351594925</v>
      </c>
      <c r="E364">
        <v>0</v>
      </c>
      <c r="F364">
        <v>-0.1970251351594925</v>
      </c>
    </row>
    <row r="365" spans="1:6">
      <c r="A365">
        <v>0</v>
      </c>
      <c r="B365">
        <v>-0.5702090859413147</v>
      </c>
      <c r="E365">
        <v>0</v>
      </c>
      <c r="F365">
        <v>-0.1970251351594925</v>
      </c>
    </row>
    <row r="366" spans="1:6">
      <c r="A366">
        <v>0</v>
      </c>
      <c r="B366">
        <v>-1.883775472640991</v>
      </c>
      <c r="E366">
        <v>0</v>
      </c>
      <c r="F366">
        <v>-0.6800634264945984</v>
      </c>
    </row>
    <row r="367" spans="1:6">
      <c r="A367">
        <v>0</v>
      </c>
      <c r="B367">
        <v>-0.1970251351594925</v>
      </c>
      <c r="E367">
        <v>0</v>
      </c>
      <c r="F367">
        <v>-0.1970251351594925</v>
      </c>
    </row>
    <row r="368" spans="1:6">
      <c r="A368">
        <v>41.8291</v>
      </c>
      <c r="B368">
        <v>37.35381317138672</v>
      </c>
      <c r="E368">
        <v>0</v>
      </c>
      <c r="F368">
        <v>-2.387328863143921</v>
      </c>
    </row>
    <row r="369" spans="1:6">
      <c r="A369">
        <v>0</v>
      </c>
      <c r="B369">
        <v>-0.1970251351594925</v>
      </c>
      <c r="E369">
        <v>0</v>
      </c>
      <c r="F369">
        <v>-0.1970251351594925</v>
      </c>
    </row>
    <row r="370" spans="1:6">
      <c r="A370">
        <v>37.0022</v>
      </c>
      <c r="B370">
        <v>34.69379043579102</v>
      </c>
      <c r="E370">
        <v>49.8632</v>
      </c>
      <c r="F370">
        <v>37.71300888061523</v>
      </c>
    </row>
    <row r="371" spans="1:6">
      <c r="A371">
        <v>0</v>
      </c>
      <c r="B371">
        <v>0.00818738155066967</v>
      </c>
      <c r="E371">
        <v>0</v>
      </c>
      <c r="F371">
        <v>-0.7258184552192688</v>
      </c>
    </row>
    <row r="372" spans="1:6">
      <c r="A372">
        <v>0</v>
      </c>
      <c r="B372">
        <v>-0.1970251351594925</v>
      </c>
      <c r="E372">
        <v>0</v>
      </c>
      <c r="F372">
        <v>-0.1970251351594925</v>
      </c>
    </row>
    <row r="373" spans="1:6">
      <c r="A373">
        <v>0</v>
      </c>
      <c r="B373">
        <v>-0.1970251351594925</v>
      </c>
      <c r="E373">
        <v>0</v>
      </c>
      <c r="F373">
        <v>-0.1970251351594925</v>
      </c>
    </row>
    <row r="374" spans="1:6">
      <c r="A374">
        <v>0</v>
      </c>
      <c r="B374">
        <v>-0.1970251351594925</v>
      </c>
      <c r="E374">
        <v>0</v>
      </c>
      <c r="F374">
        <v>-0.2344233393669128</v>
      </c>
    </row>
    <row r="375" spans="1:6">
      <c r="A375">
        <v>0</v>
      </c>
      <c r="B375">
        <v>-0.1970251351594925</v>
      </c>
      <c r="E375">
        <v>0</v>
      </c>
      <c r="F375">
        <v>-0.1970251351594925</v>
      </c>
    </row>
    <row r="376" spans="1:6">
      <c r="A376">
        <v>0</v>
      </c>
      <c r="B376">
        <v>-0.7675510048866272</v>
      </c>
      <c r="E376">
        <v>51.39</v>
      </c>
      <c r="F376">
        <v>37.99277496337891</v>
      </c>
    </row>
    <row r="377" spans="1:6">
      <c r="A377">
        <v>0</v>
      </c>
      <c r="B377">
        <v>-0.1970251351594925</v>
      </c>
      <c r="E377">
        <v>46.3983</v>
      </c>
      <c r="F377">
        <v>50.76530075073242</v>
      </c>
    </row>
    <row r="378" spans="1:6">
      <c r="A378">
        <v>0</v>
      </c>
      <c r="B378">
        <v>11.80772399902344</v>
      </c>
      <c r="E378">
        <v>0</v>
      </c>
      <c r="F378">
        <v>11.71406650543213</v>
      </c>
    </row>
    <row r="379" spans="1:6">
      <c r="A379">
        <v>0</v>
      </c>
      <c r="B379">
        <v>-0.1970251351594925</v>
      </c>
      <c r="E379">
        <v>0</v>
      </c>
      <c r="F379">
        <v>-0.4834582209587097</v>
      </c>
    </row>
    <row r="380" spans="1:6">
      <c r="A380">
        <v>0</v>
      </c>
      <c r="B380">
        <v>0.3841856122016907</v>
      </c>
      <c r="E380">
        <v>0</v>
      </c>
      <c r="F380">
        <v>-0.4367479085922241</v>
      </c>
    </row>
    <row r="381" spans="1:6">
      <c r="A381">
        <v>50.7479</v>
      </c>
      <c r="B381">
        <v>44.06107330322266</v>
      </c>
      <c r="E381">
        <v>0</v>
      </c>
      <c r="F381">
        <v>-0.1970251351594925</v>
      </c>
    </row>
    <row r="382" spans="1:6">
      <c r="A382">
        <v>0</v>
      </c>
      <c r="B382">
        <v>-0.1970251351594925</v>
      </c>
      <c r="E382">
        <v>0</v>
      </c>
      <c r="F382">
        <v>-0.1907630413770676</v>
      </c>
    </row>
    <row r="383" spans="1:6">
      <c r="A383">
        <v>31.6096</v>
      </c>
      <c r="B383">
        <v>36.37384414672852</v>
      </c>
      <c r="E383">
        <v>0</v>
      </c>
      <c r="F383">
        <v>5.165561199188232</v>
      </c>
    </row>
    <row r="384" spans="1:6">
      <c r="A384">
        <v>0</v>
      </c>
      <c r="B384">
        <v>-0.1970251351594925</v>
      </c>
      <c r="E384">
        <v>0</v>
      </c>
      <c r="F384">
        <v>-0.05221850052475929</v>
      </c>
    </row>
    <row r="385" spans="1:6">
      <c r="A385">
        <v>0</v>
      </c>
      <c r="B385">
        <v>-1.386872172355652</v>
      </c>
      <c r="E385">
        <v>0</v>
      </c>
      <c r="F385">
        <v>-0.9143001437187195</v>
      </c>
    </row>
    <row r="386" spans="1:6">
      <c r="A386">
        <v>46.6119</v>
      </c>
      <c r="B386">
        <v>41.06204986572266</v>
      </c>
      <c r="E386">
        <v>0</v>
      </c>
      <c r="F386">
        <v>-0.1970226764678955</v>
      </c>
    </row>
    <row r="387" spans="1:6">
      <c r="A387">
        <v>0</v>
      </c>
      <c r="B387">
        <v>-0.1970251351594925</v>
      </c>
      <c r="E387">
        <v>0</v>
      </c>
      <c r="F387">
        <v>43.88040542602539</v>
      </c>
    </row>
    <row r="388" spans="1:6">
      <c r="A388">
        <v>0</v>
      </c>
      <c r="B388">
        <v>-0.1850682199001312</v>
      </c>
      <c r="E388">
        <v>0</v>
      </c>
      <c r="F388">
        <v>0.6554816365242004</v>
      </c>
    </row>
    <row r="389" spans="1:6">
      <c r="A389">
        <v>0</v>
      </c>
      <c r="B389">
        <v>0.2290330231189728</v>
      </c>
      <c r="E389">
        <v>0</v>
      </c>
      <c r="F389">
        <v>-0.1970226764678955</v>
      </c>
    </row>
    <row r="390" spans="1:6">
      <c r="A390">
        <v>0</v>
      </c>
      <c r="B390">
        <v>0.8247349858283997</v>
      </c>
      <c r="E390">
        <v>0</v>
      </c>
      <c r="F390">
        <v>-0.05601504817605019</v>
      </c>
    </row>
    <row r="391" spans="1:6">
      <c r="A391">
        <v>0</v>
      </c>
      <c r="B391">
        <v>-0.1970251351594925</v>
      </c>
      <c r="E391">
        <v>0</v>
      </c>
      <c r="F391">
        <v>-0.1215533912181854</v>
      </c>
    </row>
    <row r="392" spans="1:6">
      <c r="A392">
        <v>52.1626</v>
      </c>
      <c r="B392">
        <v>49.17253875732422</v>
      </c>
      <c r="E392">
        <v>0</v>
      </c>
      <c r="F392">
        <v>-0.1970226764678955</v>
      </c>
    </row>
    <row r="393" spans="1:6">
      <c r="A393">
        <v>43.6555</v>
      </c>
      <c r="B393">
        <v>40.75419616699219</v>
      </c>
    </row>
    <row r="394" spans="1:6">
      <c r="A394">
        <v>0</v>
      </c>
      <c r="B394">
        <v>-0.1970251351594925</v>
      </c>
    </row>
    <row r="395" spans="1:6">
      <c r="A395">
        <v>59.1753</v>
      </c>
      <c r="B395">
        <v>51.14679718017578</v>
      </c>
    </row>
    <row r="396" spans="1:6">
      <c r="A396">
        <v>0</v>
      </c>
      <c r="B396">
        <v>3.119431495666504</v>
      </c>
    </row>
    <row r="397" spans="1:6">
      <c r="A397">
        <v>0</v>
      </c>
      <c r="B397">
        <v>-0.1970251351594925</v>
      </c>
    </row>
    <row r="398" spans="1:6">
      <c r="A398">
        <v>33.8183</v>
      </c>
      <c r="B398">
        <v>41.21359634399414</v>
      </c>
    </row>
    <row r="399" spans="1:6">
      <c r="A399">
        <v>34.689</v>
      </c>
      <c r="B399">
        <v>42.31323623657227</v>
      </c>
    </row>
    <row r="400" spans="1:6">
      <c r="A400">
        <v>0</v>
      </c>
      <c r="B400">
        <v>-0.402763158082962</v>
      </c>
    </row>
    <row r="401" spans="1:2">
      <c r="A401">
        <v>0</v>
      </c>
      <c r="B401">
        <v>41.59714126586914</v>
      </c>
    </row>
    <row r="402" spans="1:2">
      <c r="A402">
        <v>51.23980000000001</v>
      </c>
      <c r="B402">
        <v>38.9318962097168</v>
      </c>
    </row>
    <row r="403" spans="1:2">
      <c r="A403">
        <v>0</v>
      </c>
      <c r="B403">
        <v>-0.1970251351594925</v>
      </c>
    </row>
    <row r="404" spans="1:2">
      <c r="A404">
        <v>0</v>
      </c>
      <c r="B404">
        <v>-2.684277296066284</v>
      </c>
    </row>
    <row r="405" spans="1:2">
      <c r="A405">
        <v>0</v>
      </c>
      <c r="B405">
        <v>-0.1970251351594925</v>
      </c>
    </row>
    <row r="406" spans="1:2">
      <c r="A406">
        <v>65.4097</v>
      </c>
      <c r="B406">
        <v>-0.1970251351594925</v>
      </c>
    </row>
    <row r="407" spans="1:2">
      <c r="A407">
        <v>53.39490000000001</v>
      </c>
      <c r="B407">
        <v>49.28739547729492</v>
      </c>
    </row>
    <row r="408" spans="1:2">
      <c r="A408">
        <v>0</v>
      </c>
      <c r="B408">
        <v>-0.1970251351594925</v>
      </c>
    </row>
    <row r="409" spans="1:2">
      <c r="A409">
        <v>0</v>
      </c>
      <c r="B409">
        <v>-1.789952158927917</v>
      </c>
    </row>
    <row r="410" spans="1:2">
      <c r="A410">
        <v>0</v>
      </c>
      <c r="B410">
        <v>-0.1970251351594925</v>
      </c>
    </row>
    <row r="411" spans="1:2">
      <c r="A411">
        <v>0</v>
      </c>
      <c r="B411">
        <v>-0.1970251351594925</v>
      </c>
    </row>
    <row r="412" spans="1:2">
      <c r="A412">
        <v>0</v>
      </c>
      <c r="B412">
        <v>0.1312805116176605</v>
      </c>
    </row>
    <row r="413" spans="1:2">
      <c r="A413">
        <v>53.3267</v>
      </c>
      <c r="B413">
        <v>51.03030776977539</v>
      </c>
    </row>
    <row r="414" spans="1:2">
      <c r="A414">
        <v>0</v>
      </c>
      <c r="B414">
        <v>0.8531231880187988</v>
      </c>
    </row>
    <row r="415" spans="1:2">
      <c r="A415">
        <v>50.794</v>
      </c>
      <c r="B415">
        <v>45.54285049438477</v>
      </c>
    </row>
    <row r="416" spans="1:2">
      <c r="A416">
        <v>0</v>
      </c>
      <c r="B416">
        <v>-0.1970251351594925</v>
      </c>
    </row>
    <row r="417" spans="1:2">
      <c r="A417">
        <v>0</v>
      </c>
      <c r="B417">
        <v>35.64788055419922</v>
      </c>
    </row>
    <row r="418" spans="1:2">
      <c r="A418">
        <v>0</v>
      </c>
      <c r="B418">
        <v>-0.1970251351594925</v>
      </c>
    </row>
    <row r="419" spans="1:2">
      <c r="A419">
        <v>0</v>
      </c>
      <c r="B419">
        <v>28.35404396057129</v>
      </c>
    </row>
    <row r="420" spans="1:2">
      <c r="A420">
        <v>43.4971</v>
      </c>
      <c r="B420">
        <v>43.78665542602539</v>
      </c>
    </row>
    <row r="421" spans="1:2">
      <c r="A421">
        <v>44.04</v>
      </c>
      <c r="B421">
        <v>41.24080657958984</v>
      </c>
    </row>
    <row r="422" spans="1:2">
      <c r="A422">
        <v>0</v>
      </c>
      <c r="B422">
        <v>-0.1970251351594925</v>
      </c>
    </row>
    <row r="423" spans="1:2">
      <c r="A423">
        <v>51.8264</v>
      </c>
      <c r="B423">
        <v>46.96525192260742</v>
      </c>
    </row>
    <row r="424" spans="1:2">
      <c r="A424">
        <v>0</v>
      </c>
      <c r="B424">
        <v>-0.1970251351594925</v>
      </c>
    </row>
    <row r="425" spans="1:2">
      <c r="A425">
        <v>82.4004</v>
      </c>
      <c r="B425">
        <v>-1.723448634147644</v>
      </c>
    </row>
    <row r="426" spans="1:2">
      <c r="A426">
        <v>0</v>
      </c>
      <c r="B426">
        <v>-1.577431321144104</v>
      </c>
    </row>
    <row r="427" spans="1:2">
      <c r="A427">
        <v>55.30400000000001</v>
      </c>
      <c r="B427">
        <v>50.96505737304688</v>
      </c>
    </row>
    <row r="428" spans="1:2">
      <c r="A428">
        <v>0</v>
      </c>
      <c r="B428">
        <v>-0.3178000450134277</v>
      </c>
    </row>
    <row r="429" spans="1:2">
      <c r="A429">
        <v>41.6421</v>
      </c>
      <c r="B429">
        <v>41.25143051147461</v>
      </c>
    </row>
    <row r="430" spans="1:2">
      <c r="A430">
        <v>54.7285</v>
      </c>
      <c r="B430">
        <v>40.82840728759766</v>
      </c>
    </row>
    <row r="431" spans="1:2">
      <c r="A431">
        <v>0</v>
      </c>
      <c r="B431">
        <v>-0.7337037920951843</v>
      </c>
    </row>
    <row r="432" spans="1:2">
      <c r="A432">
        <v>0</v>
      </c>
      <c r="B432">
        <v>-1.75407886505127</v>
      </c>
    </row>
    <row r="433" spans="1:2">
      <c r="A433">
        <v>0</v>
      </c>
      <c r="B433">
        <v>-0.3516546487808228</v>
      </c>
    </row>
    <row r="434" spans="1:2">
      <c r="A434">
        <v>0</v>
      </c>
      <c r="B434">
        <v>-0.1970251351594925</v>
      </c>
    </row>
    <row r="435" spans="1:2">
      <c r="A435">
        <v>0</v>
      </c>
      <c r="B435">
        <v>-0.1970251351594925</v>
      </c>
    </row>
    <row r="436" spans="1:2">
      <c r="A436">
        <v>0</v>
      </c>
      <c r="B436">
        <v>-0.1970251351594925</v>
      </c>
    </row>
    <row r="437" spans="1:2">
      <c r="A437">
        <v>47.0963</v>
      </c>
      <c r="B437">
        <v>40.60110092163086</v>
      </c>
    </row>
    <row r="438" spans="1:2">
      <c r="A438">
        <v>0</v>
      </c>
      <c r="B438">
        <v>1.620855927467346</v>
      </c>
    </row>
    <row r="439" spans="1:2">
      <c r="A439">
        <v>0</v>
      </c>
      <c r="B439">
        <v>-0.7113248109817505</v>
      </c>
    </row>
    <row r="440" spans="1:2">
      <c r="A440">
        <v>0</v>
      </c>
      <c r="B440">
        <v>-0.1970251351594925</v>
      </c>
    </row>
    <row r="441" spans="1:2">
      <c r="A441">
        <v>49.5376</v>
      </c>
      <c r="B441">
        <v>38.98661422729492</v>
      </c>
    </row>
    <row r="442" spans="1:2">
      <c r="A442">
        <v>0</v>
      </c>
      <c r="B442">
        <v>-0.1970251351594925</v>
      </c>
    </row>
    <row r="443" spans="1:2">
      <c r="A443">
        <v>44.0801</v>
      </c>
      <c r="B443">
        <v>45.51602935791016</v>
      </c>
    </row>
    <row r="444" spans="1:2">
      <c r="A444">
        <v>44.9261</v>
      </c>
      <c r="B444">
        <v>37.8560676574707</v>
      </c>
    </row>
    <row r="445" spans="1:2">
      <c r="A445">
        <v>0</v>
      </c>
      <c r="B445">
        <v>-0.1970251351594925</v>
      </c>
    </row>
    <row r="446" spans="1:2">
      <c r="A446">
        <v>39.3003</v>
      </c>
      <c r="B446">
        <v>37.67145538330078</v>
      </c>
    </row>
    <row r="447" spans="1:2">
      <c r="A447">
        <v>0</v>
      </c>
      <c r="B447">
        <v>-0.1970251351594925</v>
      </c>
    </row>
    <row r="448" spans="1:2">
      <c r="A448">
        <v>52.1656</v>
      </c>
      <c r="B448">
        <v>48.81252670288086</v>
      </c>
    </row>
    <row r="449" spans="1:2">
      <c r="A449">
        <v>0</v>
      </c>
      <c r="B449">
        <v>-0.1970251351594925</v>
      </c>
    </row>
    <row r="450" spans="1:2">
      <c r="A450">
        <v>45.1994</v>
      </c>
      <c r="B450">
        <v>41.51948165893555</v>
      </c>
    </row>
    <row r="451" spans="1:2">
      <c r="A451">
        <v>0</v>
      </c>
      <c r="B451">
        <v>-1.149327635765076</v>
      </c>
    </row>
    <row r="452" spans="1:2">
      <c r="A452">
        <v>0</v>
      </c>
      <c r="B452">
        <v>-0.1970251351594925</v>
      </c>
    </row>
    <row r="453" spans="1:2">
      <c r="A453">
        <v>0</v>
      </c>
      <c r="B453">
        <v>-1.222436904907227</v>
      </c>
    </row>
    <row r="454" spans="1:2">
      <c r="A454">
        <v>0</v>
      </c>
      <c r="B454">
        <v>-0.1970251351594925</v>
      </c>
    </row>
    <row r="455" spans="1:2">
      <c r="A455">
        <v>0</v>
      </c>
      <c r="B455">
        <v>3.228492736816406</v>
      </c>
    </row>
    <row r="456" spans="1:2">
      <c r="A456">
        <v>43.0207</v>
      </c>
      <c r="B456">
        <v>44.28513717651367</v>
      </c>
    </row>
    <row r="457" spans="1:2">
      <c r="A457">
        <v>0</v>
      </c>
      <c r="B457">
        <v>-0.1970251351594925</v>
      </c>
    </row>
    <row r="458" spans="1:2">
      <c r="A458">
        <v>0</v>
      </c>
      <c r="B458">
        <v>-0.1970251351594925</v>
      </c>
    </row>
    <row r="459" spans="1:2">
      <c r="A459">
        <v>0</v>
      </c>
      <c r="B459">
        <v>-0.1970251351594925</v>
      </c>
    </row>
    <row r="460" spans="1:2">
      <c r="A460">
        <v>0</v>
      </c>
      <c r="B460">
        <v>-0.1970251351594925</v>
      </c>
    </row>
    <row r="461" spans="1:2">
      <c r="A461">
        <v>0</v>
      </c>
      <c r="B461">
        <v>-0.8180210590362549</v>
      </c>
    </row>
    <row r="462" spans="1:2">
      <c r="A462">
        <v>0</v>
      </c>
      <c r="B462">
        <v>-0.1970251351594925</v>
      </c>
    </row>
    <row r="463" spans="1:2">
      <c r="A463">
        <v>0</v>
      </c>
      <c r="B463">
        <v>-0.1970251351594925</v>
      </c>
    </row>
    <row r="464" spans="1:2">
      <c r="A464">
        <v>0</v>
      </c>
      <c r="B464">
        <v>25.26766395568848</v>
      </c>
    </row>
    <row r="465" spans="1:2">
      <c r="A465">
        <v>38.3635</v>
      </c>
      <c r="B465">
        <v>41.9026985168457</v>
      </c>
    </row>
    <row r="466" spans="1:2">
      <c r="A466">
        <v>0</v>
      </c>
      <c r="B466">
        <v>-0.1970251351594925</v>
      </c>
    </row>
    <row r="467" spans="1:2">
      <c r="A467">
        <v>0</v>
      </c>
      <c r="B467">
        <v>-0.1970251351594925</v>
      </c>
    </row>
    <row r="468" spans="1:2">
      <c r="A468">
        <v>0</v>
      </c>
      <c r="B468">
        <v>-0.06776568293571472</v>
      </c>
    </row>
    <row r="469" spans="1:2">
      <c r="A469">
        <v>0</v>
      </c>
      <c r="B469">
        <v>-0.1970251351594925</v>
      </c>
    </row>
    <row r="470" spans="1:2">
      <c r="A470">
        <v>31.4072</v>
      </c>
      <c r="B470">
        <v>38.58663558959961</v>
      </c>
    </row>
    <row r="471" spans="1:2">
      <c r="A471">
        <v>0</v>
      </c>
      <c r="B471">
        <v>-2.267437934875488</v>
      </c>
    </row>
    <row r="472" spans="1:2">
      <c r="A472">
        <v>0</v>
      </c>
      <c r="B472">
        <v>-0.1970251351594925</v>
      </c>
    </row>
    <row r="473" spans="1:2">
      <c r="A473">
        <v>51.7542</v>
      </c>
      <c r="B473">
        <v>47.43501663208008</v>
      </c>
    </row>
    <row r="474" spans="1:2">
      <c r="A474">
        <v>50.50900000000001</v>
      </c>
      <c r="B474">
        <v>48.61289978027344</v>
      </c>
    </row>
    <row r="475" spans="1:2">
      <c r="A475">
        <v>0</v>
      </c>
      <c r="B475">
        <v>-0.1970251351594925</v>
      </c>
    </row>
    <row r="476" spans="1:2">
      <c r="A476">
        <v>0</v>
      </c>
      <c r="B476">
        <v>-0.5716260671615601</v>
      </c>
    </row>
    <row r="477" spans="1:2">
      <c r="A477">
        <v>0</v>
      </c>
      <c r="B477">
        <v>-0.1970251351594925</v>
      </c>
    </row>
    <row r="478" spans="1:2">
      <c r="A478">
        <v>41.242</v>
      </c>
      <c r="B478">
        <v>38.85394287109375</v>
      </c>
    </row>
    <row r="479" spans="1:2">
      <c r="A479">
        <v>0</v>
      </c>
      <c r="B479">
        <v>-0.165343850851059</v>
      </c>
    </row>
    <row r="480" spans="1:2">
      <c r="A480">
        <v>0</v>
      </c>
      <c r="B480">
        <v>-0.1970251351594925</v>
      </c>
    </row>
    <row r="481" spans="1:2">
      <c r="A481">
        <v>49.6876</v>
      </c>
      <c r="B481">
        <v>43.94742584228516</v>
      </c>
    </row>
    <row r="482" spans="1:2">
      <c r="A482">
        <v>0</v>
      </c>
      <c r="B482">
        <v>-0.08073926717042923</v>
      </c>
    </row>
    <row r="483" spans="1:2">
      <c r="A483">
        <v>0</v>
      </c>
      <c r="B483">
        <v>-0.1970251351594925</v>
      </c>
    </row>
    <row r="484" spans="1:2">
      <c r="A484">
        <v>0</v>
      </c>
      <c r="B484">
        <v>-0.1970251351594925</v>
      </c>
    </row>
    <row r="485" spans="1:2">
      <c r="A485">
        <v>57.226</v>
      </c>
      <c r="B485">
        <v>14.40023803710938</v>
      </c>
    </row>
    <row r="486" spans="1:2">
      <c r="A486">
        <v>0</v>
      </c>
      <c r="B486">
        <v>9.506489753723145</v>
      </c>
    </row>
    <row r="487" spans="1:2">
      <c r="A487">
        <v>0</v>
      </c>
      <c r="B487">
        <v>-0.1970251351594925</v>
      </c>
    </row>
    <row r="488" spans="1:2">
      <c r="A488">
        <v>48.3231</v>
      </c>
      <c r="B488">
        <v>40.77713012695312</v>
      </c>
    </row>
    <row r="489" spans="1:2">
      <c r="A489">
        <v>45.1511</v>
      </c>
      <c r="B489">
        <v>42.97153091430664</v>
      </c>
    </row>
    <row r="490" spans="1:2">
      <c r="A490">
        <v>0</v>
      </c>
      <c r="B490">
        <v>-0.1970251351594925</v>
      </c>
    </row>
    <row r="491" spans="1:2">
      <c r="A491">
        <v>0</v>
      </c>
      <c r="B491">
        <v>-0.2379915118217468</v>
      </c>
    </row>
    <row r="492" spans="1:2">
      <c r="A492">
        <v>0</v>
      </c>
      <c r="B492">
        <v>-0.1970251351594925</v>
      </c>
    </row>
    <row r="493" spans="1:2">
      <c r="A493">
        <v>0</v>
      </c>
      <c r="B493">
        <v>-0.1970251351594925</v>
      </c>
    </row>
    <row r="494" spans="1:2">
      <c r="A494">
        <v>0</v>
      </c>
      <c r="B494">
        <v>-2.115360021591187</v>
      </c>
    </row>
    <row r="495" spans="1:2">
      <c r="A495">
        <v>0</v>
      </c>
      <c r="B495">
        <v>-2.144494771957397</v>
      </c>
    </row>
    <row r="496" spans="1:2">
      <c r="A496">
        <v>0</v>
      </c>
      <c r="B496">
        <v>-0.1970251351594925</v>
      </c>
    </row>
    <row r="497" spans="1:2">
      <c r="A497">
        <v>0</v>
      </c>
      <c r="B497">
        <v>0.1647962182760239</v>
      </c>
    </row>
    <row r="498" spans="1:2">
      <c r="A498">
        <v>0</v>
      </c>
      <c r="B498">
        <v>-0.1561004966497421</v>
      </c>
    </row>
    <row r="499" spans="1:2">
      <c r="A499">
        <v>0</v>
      </c>
      <c r="B499">
        <v>-1.899018168449402</v>
      </c>
    </row>
    <row r="500" spans="1:2">
      <c r="A500">
        <v>0</v>
      </c>
      <c r="B500">
        <v>-0.1970251351594925</v>
      </c>
    </row>
    <row r="501" spans="1:2">
      <c r="A501">
        <v>53.4197</v>
      </c>
      <c r="B501">
        <v>50.24955749511719</v>
      </c>
    </row>
    <row r="502" spans="1:2">
      <c r="A502">
        <v>0</v>
      </c>
      <c r="B502">
        <v>-0.1970251351594925</v>
      </c>
    </row>
    <row r="503" spans="1:2">
      <c r="A503">
        <v>0</v>
      </c>
      <c r="B503">
        <v>-0.1970251351594925</v>
      </c>
    </row>
    <row r="504" spans="1:2">
      <c r="A504">
        <v>0</v>
      </c>
      <c r="B504">
        <v>-0.1970251351594925</v>
      </c>
    </row>
    <row r="505" spans="1:2">
      <c r="A505">
        <v>50.41419999999999</v>
      </c>
      <c r="B505">
        <v>27.71188163757324</v>
      </c>
    </row>
    <row r="506" spans="1:2">
      <c r="A506">
        <v>52.0523</v>
      </c>
      <c r="B506">
        <v>48.17778778076172</v>
      </c>
    </row>
    <row r="507" spans="1:2">
      <c r="A507">
        <v>0</v>
      </c>
      <c r="B507">
        <v>0.09576829522848129</v>
      </c>
    </row>
    <row r="508" spans="1:2">
      <c r="A508">
        <v>0</v>
      </c>
      <c r="B508">
        <v>-0.1970251351594925</v>
      </c>
    </row>
    <row r="509" spans="1:2">
      <c r="A509">
        <v>0</v>
      </c>
      <c r="B509">
        <v>14.22334384918213</v>
      </c>
    </row>
    <row r="510" spans="1:2">
      <c r="A510">
        <v>0</v>
      </c>
      <c r="B510">
        <v>-0.1970251351594925</v>
      </c>
    </row>
    <row r="511" spans="1:2">
      <c r="A511">
        <v>0</v>
      </c>
      <c r="B511">
        <v>-0.4971906244754791</v>
      </c>
    </row>
    <row r="512" spans="1:2">
      <c r="A512">
        <v>0</v>
      </c>
      <c r="B512">
        <v>-0.1970251351594925</v>
      </c>
    </row>
    <row r="513" spans="1:2">
      <c r="A513">
        <v>0</v>
      </c>
      <c r="B513">
        <v>-0.1970251351594925</v>
      </c>
    </row>
    <row r="514" spans="1:2">
      <c r="A514">
        <v>0</v>
      </c>
      <c r="B514">
        <v>-0.1970251351594925</v>
      </c>
    </row>
    <row r="515" spans="1:2">
      <c r="A515">
        <v>49.2439</v>
      </c>
      <c r="B515">
        <v>42.65484237670898</v>
      </c>
    </row>
    <row r="516" spans="1:2">
      <c r="A516">
        <v>0</v>
      </c>
      <c r="B516">
        <v>33.4129524230957</v>
      </c>
    </row>
    <row r="517" spans="1:2">
      <c r="A517">
        <v>0</v>
      </c>
      <c r="B517">
        <v>-0.5031973123550415</v>
      </c>
    </row>
    <row r="518" spans="1:2">
      <c r="A518">
        <v>0</v>
      </c>
      <c r="B518">
        <v>-0.9166674613952637</v>
      </c>
    </row>
    <row r="519" spans="1:2">
      <c r="A519">
        <v>0</v>
      </c>
      <c r="B519">
        <v>-0.1970251351594925</v>
      </c>
    </row>
    <row r="520" spans="1:2">
      <c r="A520">
        <v>43.4588</v>
      </c>
      <c r="B520">
        <v>42.77338409423828</v>
      </c>
    </row>
    <row r="521" spans="1:2">
      <c r="A521">
        <v>0</v>
      </c>
      <c r="B521">
        <v>-0.1970251351594925</v>
      </c>
    </row>
    <row r="522" spans="1:2">
      <c r="A522">
        <v>34.8278</v>
      </c>
      <c r="B522">
        <v>36.10763168334961</v>
      </c>
    </row>
    <row r="523" spans="1:2">
      <c r="A523">
        <v>49.9447</v>
      </c>
      <c r="B523">
        <v>41.87717819213867</v>
      </c>
    </row>
    <row r="524" spans="1:2">
      <c r="A524">
        <v>0</v>
      </c>
      <c r="B524">
        <v>0.0934009775519371</v>
      </c>
    </row>
    <row r="525" spans="1:2">
      <c r="A525">
        <v>0</v>
      </c>
      <c r="B525">
        <v>-0.1970251351594925</v>
      </c>
    </row>
    <row r="526" spans="1:2">
      <c r="A526">
        <v>51.6798</v>
      </c>
      <c r="B526">
        <v>51.16558837890625</v>
      </c>
    </row>
    <row r="527" spans="1:2">
      <c r="A527">
        <v>22.3618</v>
      </c>
      <c r="B527">
        <v>11.54941749572754</v>
      </c>
    </row>
    <row r="528" spans="1:2">
      <c r="A528">
        <v>0</v>
      </c>
      <c r="B528">
        <v>-0.1970251351594925</v>
      </c>
    </row>
    <row r="529" spans="1:2">
      <c r="A529">
        <v>0</v>
      </c>
      <c r="B529">
        <v>-0.1970251351594925</v>
      </c>
    </row>
    <row r="530" spans="1:2">
      <c r="A530">
        <v>25.2758</v>
      </c>
      <c r="B530">
        <v>38.14404678344727</v>
      </c>
    </row>
    <row r="531" spans="1:2">
      <c r="A531">
        <v>37.3704</v>
      </c>
      <c r="B531">
        <v>33.10385894775391</v>
      </c>
    </row>
    <row r="532" spans="1:2">
      <c r="A532">
        <v>0</v>
      </c>
      <c r="B532">
        <v>-0.1970251351594925</v>
      </c>
    </row>
    <row r="533" spans="1:2">
      <c r="A533">
        <v>52.6985</v>
      </c>
      <c r="B533">
        <v>49.66028213500977</v>
      </c>
    </row>
    <row r="534" spans="1:2">
      <c r="A534">
        <v>0</v>
      </c>
      <c r="B534">
        <v>-0.1970251351594925</v>
      </c>
    </row>
    <row r="535" spans="1:2">
      <c r="A535">
        <v>0</v>
      </c>
      <c r="B535">
        <v>-0.3750085830688477</v>
      </c>
    </row>
    <row r="536" spans="1:2">
      <c r="A536">
        <v>0</v>
      </c>
      <c r="B536">
        <v>-0.4623144567012787</v>
      </c>
    </row>
    <row r="537" spans="1:2">
      <c r="A537">
        <v>0</v>
      </c>
      <c r="B537">
        <v>-2.05977725982666</v>
      </c>
    </row>
    <row r="538" spans="1:2">
      <c r="A538">
        <v>0</v>
      </c>
      <c r="B538">
        <v>-0.1970251351594925</v>
      </c>
    </row>
    <row r="539" spans="1:2">
      <c r="A539">
        <v>0</v>
      </c>
      <c r="B539">
        <v>-0.7444353103637695</v>
      </c>
    </row>
    <row r="540" spans="1:2">
      <c r="A540">
        <v>51.79789999999999</v>
      </c>
      <c r="B540">
        <v>46.25356292724609</v>
      </c>
    </row>
    <row r="541" spans="1:2">
      <c r="A541">
        <v>0</v>
      </c>
      <c r="B541">
        <v>-0.1970251351594925</v>
      </c>
    </row>
    <row r="542" spans="1:2">
      <c r="A542">
        <v>0</v>
      </c>
      <c r="B542">
        <v>-3.038046360015869</v>
      </c>
    </row>
    <row r="543" spans="1:2">
      <c r="A543">
        <v>0</v>
      </c>
      <c r="B543">
        <v>-0.1970251351594925</v>
      </c>
    </row>
    <row r="544" spans="1:2">
      <c r="A544">
        <v>0</v>
      </c>
      <c r="B544">
        <v>-0.1970251351594925</v>
      </c>
    </row>
    <row r="545" spans="1:2">
      <c r="A545">
        <v>0</v>
      </c>
      <c r="B545">
        <v>-0.1970251351594925</v>
      </c>
    </row>
    <row r="546" spans="1:2">
      <c r="A546">
        <v>0</v>
      </c>
      <c r="B546">
        <v>36.17993545532227</v>
      </c>
    </row>
    <row r="547" spans="1:2">
      <c r="A547">
        <v>0</v>
      </c>
      <c r="B547">
        <v>-0.1970251351594925</v>
      </c>
    </row>
    <row r="548" spans="1:2">
      <c r="A548">
        <v>56.0219</v>
      </c>
      <c r="B548">
        <v>51.22832489013672</v>
      </c>
    </row>
    <row r="549" spans="1:2">
      <c r="A549">
        <v>0</v>
      </c>
      <c r="B549">
        <v>-2.042105674743652</v>
      </c>
    </row>
    <row r="550" spans="1:2">
      <c r="A550">
        <v>53.0074</v>
      </c>
      <c r="B550">
        <v>48.80935668945312</v>
      </c>
    </row>
    <row r="551" spans="1:2">
      <c r="A551">
        <v>0</v>
      </c>
      <c r="B551">
        <v>3.147785425186157</v>
      </c>
    </row>
    <row r="552" spans="1:2">
      <c r="A552">
        <v>0</v>
      </c>
      <c r="B552">
        <v>-0.1970251351594925</v>
      </c>
    </row>
    <row r="553" spans="1:2">
      <c r="A553">
        <v>49.7353</v>
      </c>
      <c r="B553">
        <v>39.40940093994141</v>
      </c>
    </row>
    <row r="554" spans="1:2">
      <c r="A554">
        <v>0</v>
      </c>
      <c r="B554">
        <v>-0.1970251351594925</v>
      </c>
    </row>
    <row r="555" spans="1:2">
      <c r="A555">
        <v>0</v>
      </c>
      <c r="B555">
        <v>-0.1362116038799286</v>
      </c>
    </row>
    <row r="556" spans="1:2">
      <c r="A556">
        <v>41.4149</v>
      </c>
      <c r="B556">
        <v>48.19892120361328</v>
      </c>
    </row>
    <row r="557" spans="1:2">
      <c r="A557">
        <v>39.4915</v>
      </c>
      <c r="B557">
        <v>8.368416786193848</v>
      </c>
    </row>
    <row r="558" spans="1:2">
      <c r="A558">
        <v>50.6194</v>
      </c>
      <c r="B558">
        <v>44.31721115112305</v>
      </c>
    </row>
    <row r="559" spans="1:2">
      <c r="A559">
        <v>0</v>
      </c>
      <c r="B559">
        <v>-0.3354640603065491</v>
      </c>
    </row>
    <row r="560" spans="1:2">
      <c r="A560">
        <v>0</v>
      </c>
      <c r="B560">
        <v>24.13104629516602</v>
      </c>
    </row>
    <row r="561" spans="1:2">
      <c r="A561">
        <v>0</v>
      </c>
      <c r="B561">
        <v>-0.1970251351594925</v>
      </c>
    </row>
    <row r="562" spans="1:2">
      <c r="A562">
        <v>0</v>
      </c>
      <c r="B562">
        <v>-1.48067831993103</v>
      </c>
    </row>
    <row r="563" spans="1:2">
      <c r="A563">
        <v>50.331</v>
      </c>
      <c r="B563">
        <v>41.90952682495117</v>
      </c>
    </row>
    <row r="564" spans="1:2">
      <c r="A564">
        <v>0</v>
      </c>
      <c r="B564">
        <v>-0.2441332638263702</v>
      </c>
    </row>
    <row r="565" spans="1:2">
      <c r="A565">
        <v>51.2812</v>
      </c>
      <c r="B565">
        <v>44.90999984741211</v>
      </c>
    </row>
    <row r="566" spans="1:2">
      <c r="A566">
        <v>0</v>
      </c>
      <c r="B566">
        <v>-0.1970251351594925</v>
      </c>
    </row>
    <row r="567" spans="1:2">
      <c r="A567">
        <v>0</v>
      </c>
      <c r="B567">
        <v>-0.4974460303783417</v>
      </c>
    </row>
    <row r="568" spans="1:2">
      <c r="A568">
        <v>0</v>
      </c>
      <c r="B568">
        <v>-0.1970251351594925</v>
      </c>
    </row>
    <row r="569" spans="1:2">
      <c r="A569">
        <v>0</v>
      </c>
      <c r="B569">
        <v>-0.1970251351594925</v>
      </c>
    </row>
    <row r="570" spans="1:2">
      <c r="A570">
        <v>0</v>
      </c>
      <c r="B570">
        <v>-1.003221869468689</v>
      </c>
    </row>
    <row r="571" spans="1:2">
      <c r="A571">
        <v>0</v>
      </c>
      <c r="B571">
        <v>-0.1970251351594925</v>
      </c>
    </row>
    <row r="572" spans="1:2">
      <c r="A572">
        <v>52.1897</v>
      </c>
      <c r="B572">
        <v>50.52782821655273</v>
      </c>
    </row>
    <row r="573" spans="1:2">
      <c r="A573">
        <v>0</v>
      </c>
      <c r="B573">
        <v>-0.1970251351594925</v>
      </c>
    </row>
    <row r="574" spans="1:2">
      <c r="A574">
        <v>43.4635</v>
      </c>
      <c r="B574">
        <v>34.50029754638672</v>
      </c>
    </row>
    <row r="575" spans="1:2">
      <c r="A575">
        <v>0</v>
      </c>
      <c r="B575">
        <v>-2.042660713195801</v>
      </c>
    </row>
    <row r="576" spans="1:2">
      <c r="A576">
        <v>45.953</v>
      </c>
      <c r="B576">
        <v>43.92670822143555</v>
      </c>
    </row>
    <row r="577" spans="1:2">
      <c r="A577">
        <v>0</v>
      </c>
      <c r="B577">
        <v>-0.1970251351594925</v>
      </c>
    </row>
    <row r="578" spans="1:2">
      <c r="A578">
        <v>0</v>
      </c>
      <c r="B578">
        <v>4.65664529800415</v>
      </c>
    </row>
    <row r="579" spans="1:2">
      <c r="A579">
        <v>42.22659999999999</v>
      </c>
      <c r="B579">
        <v>42.7479248046875</v>
      </c>
    </row>
    <row r="580" spans="1:2">
      <c r="A580">
        <v>0</v>
      </c>
      <c r="B580">
        <v>-0.1970251351594925</v>
      </c>
    </row>
    <row r="581" spans="1:2">
      <c r="A581">
        <v>44.8635</v>
      </c>
      <c r="B581">
        <v>40.13444137573242</v>
      </c>
    </row>
    <row r="582" spans="1:2">
      <c r="A582">
        <v>0</v>
      </c>
      <c r="B582">
        <v>35.79363632202148</v>
      </c>
    </row>
    <row r="583" spans="1:2">
      <c r="A583">
        <v>53.9579</v>
      </c>
      <c r="B583">
        <v>47.41691970825195</v>
      </c>
    </row>
    <row r="584" spans="1:2">
      <c r="A584">
        <v>37.8942</v>
      </c>
      <c r="B584">
        <v>42.88605499267578</v>
      </c>
    </row>
    <row r="585" spans="1:2">
      <c r="A585">
        <v>0</v>
      </c>
      <c r="B585">
        <v>0.9098159670829773</v>
      </c>
    </row>
    <row r="586" spans="1:2">
      <c r="A586">
        <v>0</v>
      </c>
      <c r="B586">
        <v>2.353383541107178</v>
      </c>
    </row>
    <row r="587" spans="1:2">
      <c r="A587">
        <v>0</v>
      </c>
      <c r="B587">
        <v>-0.1970251351594925</v>
      </c>
    </row>
    <row r="588" spans="1:2">
      <c r="A588">
        <v>0</v>
      </c>
      <c r="B588">
        <v>-0.1970251351594925</v>
      </c>
    </row>
    <row r="589" spans="1:2">
      <c r="A589">
        <v>44.2851</v>
      </c>
      <c r="B589">
        <v>31.11873817443848</v>
      </c>
    </row>
    <row r="590" spans="1:2">
      <c r="A590">
        <v>0</v>
      </c>
      <c r="B590">
        <v>-0.3111843466758728</v>
      </c>
    </row>
    <row r="591" spans="1:2">
      <c r="A591">
        <v>40.4843</v>
      </c>
      <c r="B591">
        <v>50.70051956176758</v>
      </c>
    </row>
    <row r="592" spans="1:2">
      <c r="A592">
        <v>0</v>
      </c>
      <c r="B592">
        <v>-1.458670139312744</v>
      </c>
    </row>
    <row r="593" spans="1:2">
      <c r="A593">
        <v>58.2244</v>
      </c>
      <c r="B593">
        <v>40.03804779052734</v>
      </c>
    </row>
    <row r="594" spans="1:2">
      <c r="A594">
        <v>48.1065</v>
      </c>
      <c r="B594">
        <v>51.11275482177734</v>
      </c>
    </row>
    <row r="595" spans="1:2">
      <c r="A595">
        <v>0</v>
      </c>
      <c r="B595">
        <v>-0.1970251351594925</v>
      </c>
    </row>
    <row r="596" spans="1:2">
      <c r="A596">
        <v>0</v>
      </c>
      <c r="B596">
        <v>-0.1970251351594925</v>
      </c>
    </row>
    <row r="597" spans="1:2">
      <c r="A597">
        <v>0</v>
      </c>
      <c r="B597">
        <v>-0.1970251351594925</v>
      </c>
    </row>
    <row r="598" spans="1:2">
      <c r="A598">
        <v>53.5838</v>
      </c>
      <c r="B598">
        <v>49.93134307861328</v>
      </c>
    </row>
    <row r="599" spans="1:2">
      <c r="A599">
        <v>0</v>
      </c>
      <c r="B599">
        <v>-1.995557546615601</v>
      </c>
    </row>
    <row r="600" spans="1:2">
      <c r="A600">
        <v>0</v>
      </c>
      <c r="B600">
        <v>-0.1970251351594925</v>
      </c>
    </row>
    <row r="601" spans="1:2">
      <c r="A601">
        <v>0</v>
      </c>
      <c r="B601">
        <v>-0.1970251351594925</v>
      </c>
    </row>
    <row r="602" spans="1:2">
      <c r="A602">
        <v>0</v>
      </c>
      <c r="B602">
        <v>-0.1970251351594925</v>
      </c>
    </row>
    <row r="603" spans="1:2">
      <c r="A603">
        <v>0</v>
      </c>
      <c r="B603">
        <v>-0.1970251351594925</v>
      </c>
    </row>
    <row r="604" spans="1:2">
      <c r="A604">
        <v>0</v>
      </c>
      <c r="B604">
        <v>-0.1970251351594925</v>
      </c>
    </row>
    <row r="605" spans="1:2">
      <c r="A605">
        <v>0</v>
      </c>
      <c r="B605">
        <v>-0.1970251351594925</v>
      </c>
    </row>
    <row r="606" spans="1:2">
      <c r="A606">
        <v>0</v>
      </c>
      <c r="B606">
        <v>-0.1970251351594925</v>
      </c>
    </row>
    <row r="607" spans="1:2">
      <c r="A607">
        <v>0</v>
      </c>
      <c r="B607">
        <v>1.328020691871643</v>
      </c>
    </row>
    <row r="608" spans="1:2">
      <c r="A608">
        <v>0</v>
      </c>
      <c r="B608">
        <v>-0.1970251351594925</v>
      </c>
    </row>
    <row r="609" spans="1:2">
      <c r="A609">
        <v>52.6107</v>
      </c>
      <c r="B609">
        <v>50.37571334838867</v>
      </c>
    </row>
    <row r="610" spans="1:2">
      <c r="A610">
        <v>41.2233</v>
      </c>
      <c r="B610">
        <v>36.78697204589844</v>
      </c>
    </row>
    <row r="611" spans="1:2">
      <c r="A611">
        <v>0</v>
      </c>
      <c r="B611">
        <v>-0.697047233581543</v>
      </c>
    </row>
    <row r="612" spans="1:2">
      <c r="A612">
        <v>0</v>
      </c>
      <c r="B612">
        <v>0.72669517993927</v>
      </c>
    </row>
    <row r="613" spans="1:2">
      <c r="A613">
        <v>0</v>
      </c>
      <c r="B613">
        <v>-0.1970251351594925</v>
      </c>
    </row>
    <row r="614" spans="1:2">
      <c r="A614">
        <v>0</v>
      </c>
      <c r="B614">
        <v>-0.1970251351594925</v>
      </c>
    </row>
    <row r="615" spans="1:2">
      <c r="A615">
        <v>0</v>
      </c>
      <c r="B615">
        <v>-0.7697489261627197</v>
      </c>
    </row>
    <row r="616" spans="1:2">
      <c r="A616">
        <v>0</v>
      </c>
      <c r="B616">
        <v>-0.1970251351594925</v>
      </c>
    </row>
    <row r="617" spans="1:2">
      <c r="A617">
        <v>46.6833</v>
      </c>
      <c r="B617">
        <v>44.19276428222656</v>
      </c>
    </row>
    <row r="618" spans="1:2">
      <c r="A618">
        <v>0</v>
      </c>
      <c r="B618">
        <v>3.610566377639771</v>
      </c>
    </row>
    <row r="619" spans="1:2">
      <c r="A619">
        <v>0</v>
      </c>
      <c r="B619">
        <v>-0.1970251351594925</v>
      </c>
    </row>
    <row r="620" spans="1:2">
      <c r="A620">
        <v>0</v>
      </c>
      <c r="B620">
        <v>0.09473934769630432</v>
      </c>
    </row>
    <row r="621" spans="1:2">
      <c r="A621">
        <v>0</v>
      </c>
      <c r="B621">
        <v>-0.1970251351594925</v>
      </c>
    </row>
    <row r="622" spans="1:2">
      <c r="A622">
        <v>0</v>
      </c>
      <c r="B622">
        <v>-0.1970251351594925</v>
      </c>
    </row>
    <row r="623" spans="1:2">
      <c r="A623">
        <v>47.0645</v>
      </c>
      <c r="B623">
        <v>41.78663635253906</v>
      </c>
    </row>
    <row r="624" spans="1:2">
      <c r="A624">
        <v>0</v>
      </c>
      <c r="B624">
        <v>-0.1970251351594925</v>
      </c>
    </row>
    <row r="625" spans="1:2">
      <c r="A625">
        <v>0</v>
      </c>
      <c r="B625">
        <v>-0.1506266891956329</v>
      </c>
    </row>
    <row r="626" spans="1:2">
      <c r="A626">
        <v>0</v>
      </c>
      <c r="B626">
        <v>1.000761270523071</v>
      </c>
    </row>
    <row r="627" spans="1:2">
      <c r="A627">
        <v>53.1827</v>
      </c>
      <c r="B627">
        <v>50.39495849609375</v>
      </c>
    </row>
    <row r="628" spans="1:2">
      <c r="A628">
        <v>0</v>
      </c>
      <c r="B628">
        <v>11.83914756774902</v>
      </c>
    </row>
    <row r="629" spans="1:2">
      <c r="A629">
        <v>57.61770000000001</v>
      </c>
      <c r="B629">
        <v>41.34465026855469</v>
      </c>
    </row>
    <row r="630" spans="1:2">
      <c r="A630">
        <v>0</v>
      </c>
      <c r="B630">
        <v>-0.1970251351594925</v>
      </c>
    </row>
    <row r="631" spans="1:2">
      <c r="A631">
        <v>0</v>
      </c>
      <c r="B631">
        <v>-2.293294429779053</v>
      </c>
    </row>
    <row r="632" spans="1:2">
      <c r="A632">
        <v>0</v>
      </c>
      <c r="B632">
        <v>-0.1970251351594925</v>
      </c>
    </row>
    <row r="633" spans="1:2">
      <c r="A633">
        <v>60.1501</v>
      </c>
      <c r="B633">
        <v>-0.1970251351594925</v>
      </c>
    </row>
    <row r="634" spans="1:2">
      <c r="A634">
        <v>52.3622</v>
      </c>
      <c r="B634">
        <v>43.22083282470703</v>
      </c>
    </row>
    <row r="635" spans="1:2">
      <c r="A635">
        <v>46.51519999999999</v>
      </c>
      <c r="B635">
        <v>43.30860900878906</v>
      </c>
    </row>
    <row r="636" spans="1:2">
      <c r="A636">
        <v>47.5607</v>
      </c>
      <c r="B636">
        <v>43.54706954956055</v>
      </c>
    </row>
    <row r="637" spans="1:2">
      <c r="A637">
        <v>0</v>
      </c>
      <c r="B637">
        <v>0.3972230553627014</v>
      </c>
    </row>
    <row r="638" spans="1:2">
      <c r="A638">
        <v>44.37830000000001</v>
      </c>
      <c r="B638">
        <v>44.00560760498047</v>
      </c>
    </row>
    <row r="639" spans="1:2">
      <c r="A639">
        <v>0</v>
      </c>
      <c r="B639">
        <v>-0.1970251351594925</v>
      </c>
    </row>
    <row r="640" spans="1:2">
      <c r="A640">
        <v>0</v>
      </c>
      <c r="B640">
        <v>-0.1970251351594925</v>
      </c>
    </row>
    <row r="641" spans="1:2">
      <c r="A641">
        <v>0</v>
      </c>
      <c r="B641">
        <v>-1.937182545661926</v>
      </c>
    </row>
    <row r="642" spans="1:2">
      <c r="A642">
        <v>0</v>
      </c>
      <c r="B642">
        <v>-0.1970251351594925</v>
      </c>
    </row>
    <row r="643" spans="1:2">
      <c r="A643">
        <v>0</v>
      </c>
      <c r="B643">
        <v>-0.5760414600372314</v>
      </c>
    </row>
    <row r="644" spans="1:2">
      <c r="A644">
        <v>53.0343</v>
      </c>
      <c r="B644">
        <v>48.55542373657227</v>
      </c>
    </row>
    <row r="645" spans="1:2">
      <c r="A645">
        <v>0</v>
      </c>
      <c r="B645">
        <v>41.07892990112305</v>
      </c>
    </row>
    <row r="646" spans="1:2">
      <c r="A646">
        <v>0</v>
      </c>
      <c r="B646">
        <v>1.3471999168396</v>
      </c>
    </row>
    <row r="647" spans="1:2">
      <c r="A647">
        <v>0</v>
      </c>
      <c r="B647">
        <v>-1.928354263305664</v>
      </c>
    </row>
    <row r="648" spans="1:2">
      <c r="A648">
        <v>49.9307</v>
      </c>
      <c r="B648">
        <v>41.19301986694336</v>
      </c>
    </row>
    <row r="649" spans="1:2">
      <c r="A649">
        <v>0</v>
      </c>
      <c r="B649">
        <v>-0.1970251351594925</v>
      </c>
    </row>
    <row r="650" spans="1:2">
      <c r="A650">
        <v>43.9487</v>
      </c>
      <c r="B650">
        <v>-0.4750498235225677</v>
      </c>
    </row>
    <row r="651" spans="1:2">
      <c r="A651">
        <v>31.7601</v>
      </c>
      <c r="B651">
        <v>36.06936645507812</v>
      </c>
    </row>
    <row r="652" spans="1:2">
      <c r="A652">
        <v>0</v>
      </c>
      <c r="B652">
        <v>-0.169545590877533</v>
      </c>
    </row>
    <row r="653" spans="1:2">
      <c r="A653">
        <v>0</v>
      </c>
      <c r="B653">
        <v>-2.976169586181641</v>
      </c>
    </row>
    <row r="654" spans="1:2">
      <c r="A654">
        <v>0</v>
      </c>
      <c r="B654">
        <v>-0.1780350208282471</v>
      </c>
    </row>
    <row r="655" spans="1:2">
      <c r="A655">
        <v>0</v>
      </c>
      <c r="B655">
        <v>0.6570385694503784</v>
      </c>
    </row>
    <row r="656" spans="1:2">
      <c r="A656">
        <v>0</v>
      </c>
      <c r="B656">
        <v>-0.1970251351594925</v>
      </c>
    </row>
    <row r="657" spans="1:2">
      <c r="A657">
        <v>0</v>
      </c>
      <c r="B657">
        <v>0.2943945527076721</v>
      </c>
    </row>
    <row r="658" spans="1:2">
      <c r="A658">
        <v>0</v>
      </c>
      <c r="B658">
        <v>-0.1970251351594925</v>
      </c>
    </row>
    <row r="659" spans="1:2">
      <c r="A659">
        <v>0</v>
      </c>
      <c r="B659">
        <v>-0.1970251351594925</v>
      </c>
    </row>
    <row r="660" spans="1:2">
      <c r="A660">
        <v>0</v>
      </c>
      <c r="B660">
        <v>-0.1970251351594925</v>
      </c>
    </row>
    <row r="661" spans="1:2">
      <c r="A661">
        <v>0</v>
      </c>
      <c r="B661">
        <v>-0.1970251351594925</v>
      </c>
    </row>
    <row r="662" spans="1:2">
      <c r="A662">
        <v>0</v>
      </c>
      <c r="B662">
        <v>-0.1970251351594925</v>
      </c>
    </row>
    <row r="663" spans="1:2">
      <c r="A663">
        <v>0</v>
      </c>
      <c r="B663">
        <v>6.966307163238525</v>
      </c>
    </row>
    <row r="664" spans="1:2">
      <c r="A664">
        <v>0</v>
      </c>
      <c r="B664">
        <v>-0.1970251351594925</v>
      </c>
    </row>
    <row r="665" spans="1:2">
      <c r="A665">
        <v>0</v>
      </c>
      <c r="B665">
        <v>-0.7984071969985962</v>
      </c>
    </row>
    <row r="666" spans="1:2">
      <c r="A666">
        <v>0</v>
      </c>
      <c r="B666">
        <v>-0.1970251351594925</v>
      </c>
    </row>
    <row r="667" spans="1:2">
      <c r="A667">
        <v>49.67830000000001</v>
      </c>
      <c r="B667">
        <v>45.04828643798828</v>
      </c>
    </row>
    <row r="668" spans="1:2">
      <c r="A668">
        <v>31.3402</v>
      </c>
      <c r="B668">
        <v>39.19834136962891</v>
      </c>
    </row>
    <row r="669" spans="1:2">
      <c r="A669">
        <v>52.9264</v>
      </c>
      <c r="B669">
        <v>47.49107360839844</v>
      </c>
    </row>
    <row r="670" spans="1:2">
      <c r="A670">
        <v>0</v>
      </c>
      <c r="B670">
        <v>-2.239474773406982</v>
      </c>
    </row>
    <row r="671" spans="1:2">
      <c r="A671">
        <v>33.0096</v>
      </c>
      <c r="B671">
        <v>-0.07225965708494186</v>
      </c>
    </row>
    <row r="672" spans="1:2">
      <c r="A672">
        <v>63.1651</v>
      </c>
      <c r="B672">
        <v>-0.1970251351594925</v>
      </c>
    </row>
    <row r="673" spans="1:2">
      <c r="A673">
        <v>0</v>
      </c>
      <c r="B673">
        <v>-0.1970251351594925</v>
      </c>
    </row>
    <row r="674" spans="1:2">
      <c r="A674">
        <v>0</v>
      </c>
      <c r="B674">
        <v>-0.1970251351594925</v>
      </c>
    </row>
    <row r="675" spans="1:2">
      <c r="A675">
        <v>0</v>
      </c>
      <c r="B675">
        <v>-1.425223231315613</v>
      </c>
    </row>
    <row r="676" spans="1:2">
      <c r="A676">
        <v>0</v>
      </c>
      <c r="B676">
        <v>-0.1970251351594925</v>
      </c>
    </row>
    <row r="677" spans="1:2">
      <c r="A677">
        <v>44.59</v>
      </c>
      <c r="B677">
        <v>41.97774887084961</v>
      </c>
    </row>
    <row r="678" spans="1:2">
      <c r="A678">
        <v>0</v>
      </c>
      <c r="B678">
        <v>-0.1970251351594925</v>
      </c>
    </row>
    <row r="679" spans="1:2">
      <c r="A679">
        <v>0</v>
      </c>
      <c r="B679">
        <v>-0.1970251351594925</v>
      </c>
    </row>
    <row r="680" spans="1:2">
      <c r="A680">
        <v>45.751</v>
      </c>
      <c r="B680">
        <v>48.5892333984375</v>
      </c>
    </row>
    <row r="681" spans="1:2">
      <c r="A681">
        <v>0</v>
      </c>
      <c r="B681">
        <v>-0.65760338306427</v>
      </c>
    </row>
    <row r="682" spans="1:2">
      <c r="A682">
        <v>44.2446</v>
      </c>
      <c r="B682">
        <v>45.69864273071289</v>
      </c>
    </row>
    <row r="683" spans="1:2">
      <c r="A683">
        <v>45.73179999999999</v>
      </c>
      <c r="B683">
        <v>35.15227890014648</v>
      </c>
    </row>
    <row r="684" spans="1:2">
      <c r="A684">
        <v>0</v>
      </c>
      <c r="B684">
        <v>-2.13851261138916</v>
      </c>
    </row>
    <row r="685" spans="1:2">
      <c r="A685">
        <v>0</v>
      </c>
      <c r="B685">
        <v>-0.1970251351594925</v>
      </c>
    </row>
    <row r="686" spans="1:2">
      <c r="A686">
        <v>0</v>
      </c>
      <c r="B686">
        <v>-1.091232538223267</v>
      </c>
    </row>
    <row r="687" spans="1:2">
      <c r="A687">
        <v>47.4999</v>
      </c>
      <c r="B687">
        <v>41.97726058959961</v>
      </c>
    </row>
    <row r="688" spans="1:2">
      <c r="A688">
        <v>0</v>
      </c>
      <c r="B688">
        <v>-0.1970251351594925</v>
      </c>
    </row>
    <row r="689" spans="1:2">
      <c r="A689">
        <v>42.3115</v>
      </c>
      <c r="B689">
        <v>50.59230041503906</v>
      </c>
    </row>
    <row r="690" spans="1:2">
      <c r="A690">
        <v>46.26270000000001</v>
      </c>
      <c r="B690">
        <v>44.04633331298828</v>
      </c>
    </row>
    <row r="691" spans="1:2">
      <c r="A691">
        <v>0</v>
      </c>
      <c r="B691">
        <v>-0.1970251351594925</v>
      </c>
    </row>
    <row r="692" spans="1:2">
      <c r="A692">
        <v>0</v>
      </c>
      <c r="B692">
        <v>-0.9844257831573486</v>
      </c>
    </row>
    <row r="693" spans="1:2">
      <c r="A693">
        <v>53.6508</v>
      </c>
      <c r="B693">
        <v>49.8561897277832</v>
      </c>
    </row>
    <row r="694" spans="1:2">
      <c r="A694">
        <v>0</v>
      </c>
      <c r="B694">
        <v>0.3787535727024078</v>
      </c>
    </row>
    <row r="695" spans="1:2">
      <c r="A695">
        <v>64.681</v>
      </c>
      <c r="B695">
        <v>50.72740173339844</v>
      </c>
    </row>
    <row r="696" spans="1:2">
      <c r="A696">
        <v>0</v>
      </c>
      <c r="B696">
        <v>-0.1970251351594925</v>
      </c>
    </row>
    <row r="697" spans="1:2">
      <c r="A697">
        <v>0</v>
      </c>
      <c r="B697">
        <v>-0.1970251351594925</v>
      </c>
    </row>
    <row r="698" spans="1:2">
      <c r="A698">
        <v>36.6436</v>
      </c>
      <c r="B698">
        <v>12.01049041748047</v>
      </c>
    </row>
    <row r="699" spans="1:2">
      <c r="A699">
        <v>0</v>
      </c>
      <c r="B699">
        <v>-0.1970251351594925</v>
      </c>
    </row>
    <row r="700" spans="1:2">
      <c r="A700">
        <v>50.042</v>
      </c>
      <c r="B700">
        <v>12.55906963348389</v>
      </c>
    </row>
    <row r="701" spans="1:2">
      <c r="A701">
        <v>46.8197</v>
      </c>
      <c r="B701">
        <v>44.60214233398438</v>
      </c>
    </row>
    <row r="702" spans="1:2">
      <c r="A702">
        <v>42.4119</v>
      </c>
      <c r="B702">
        <v>42.20788192749023</v>
      </c>
    </row>
    <row r="703" spans="1:2">
      <c r="A703">
        <v>0</v>
      </c>
      <c r="B703">
        <v>-0.1887591630220413</v>
      </c>
    </row>
    <row r="704" spans="1:2">
      <c r="A704">
        <v>0</v>
      </c>
      <c r="B704">
        <v>-1.718429207801819</v>
      </c>
    </row>
    <row r="705" spans="1:2">
      <c r="A705">
        <v>0</v>
      </c>
      <c r="B705">
        <v>-0.1970251351594925</v>
      </c>
    </row>
    <row r="706" spans="1:2">
      <c r="A706">
        <v>39.763</v>
      </c>
      <c r="B706">
        <v>51.01902389526367</v>
      </c>
    </row>
    <row r="707" spans="1:2">
      <c r="A707">
        <v>0</v>
      </c>
      <c r="B707">
        <v>2.725911617279053</v>
      </c>
    </row>
    <row r="708" spans="1:2">
      <c r="A708">
        <v>0</v>
      </c>
      <c r="B708">
        <v>-0.1970251351594925</v>
      </c>
    </row>
    <row r="709" spans="1:2">
      <c r="A709">
        <v>50.9586</v>
      </c>
      <c r="B709">
        <v>49.22450256347656</v>
      </c>
    </row>
    <row r="710" spans="1:2">
      <c r="A710">
        <v>44.9322</v>
      </c>
      <c r="B710">
        <v>41.24312973022461</v>
      </c>
    </row>
    <row r="711" spans="1:2">
      <c r="A711">
        <v>0</v>
      </c>
      <c r="B711">
        <v>-0.1970251351594925</v>
      </c>
    </row>
    <row r="712" spans="1:2">
      <c r="A712">
        <v>0</v>
      </c>
      <c r="B712">
        <v>-0.1970251351594925</v>
      </c>
    </row>
    <row r="713" spans="1:2">
      <c r="A713">
        <v>0</v>
      </c>
      <c r="B713">
        <v>-0.1970251351594925</v>
      </c>
    </row>
    <row r="714" spans="1:2">
      <c r="A714">
        <v>0</v>
      </c>
      <c r="B714">
        <v>14.85255432128906</v>
      </c>
    </row>
    <row r="715" spans="1:2">
      <c r="A715">
        <v>0</v>
      </c>
      <c r="B715">
        <v>-0.1970251351594925</v>
      </c>
    </row>
    <row r="716" spans="1:2">
      <c r="A716">
        <v>0</v>
      </c>
      <c r="B716">
        <v>-2.376189708709717</v>
      </c>
    </row>
    <row r="717" spans="1:2">
      <c r="A717">
        <v>29.8281</v>
      </c>
      <c r="B717">
        <v>40.3651123046875</v>
      </c>
    </row>
    <row r="718" spans="1:2">
      <c r="A718">
        <v>0</v>
      </c>
      <c r="B718">
        <v>-0.1970251351594925</v>
      </c>
    </row>
    <row r="719" spans="1:2">
      <c r="A719">
        <v>0</v>
      </c>
      <c r="B719">
        <v>-1.208338618278503</v>
      </c>
    </row>
    <row r="720" spans="1:2">
      <c r="A720">
        <v>0</v>
      </c>
      <c r="B720">
        <v>-0.2651051580905914</v>
      </c>
    </row>
    <row r="721" spans="1:2">
      <c r="A721">
        <v>0</v>
      </c>
      <c r="B721">
        <v>-1.520495414733887</v>
      </c>
    </row>
    <row r="722" spans="1:2">
      <c r="A722">
        <v>0</v>
      </c>
      <c r="B722">
        <v>-0.1970251351594925</v>
      </c>
    </row>
    <row r="723" spans="1:2">
      <c r="A723">
        <v>0</v>
      </c>
      <c r="B723">
        <v>-0.1970251351594925</v>
      </c>
    </row>
    <row r="724" spans="1:2">
      <c r="A724">
        <v>0</v>
      </c>
      <c r="B724">
        <v>-1.622609257698059</v>
      </c>
    </row>
    <row r="725" spans="1:2">
      <c r="A725">
        <v>0</v>
      </c>
      <c r="B725">
        <v>-0.1970251351594925</v>
      </c>
    </row>
    <row r="726" spans="1:2">
      <c r="A726">
        <v>52.6163</v>
      </c>
      <c r="B726">
        <v>48.79972839355469</v>
      </c>
    </row>
    <row r="727" spans="1:2">
      <c r="A727">
        <v>0</v>
      </c>
      <c r="B727">
        <v>-0.1970251351594925</v>
      </c>
    </row>
    <row r="728" spans="1:2">
      <c r="A728">
        <v>0</v>
      </c>
      <c r="B728">
        <v>-0.1970251351594925</v>
      </c>
    </row>
    <row r="729" spans="1:2">
      <c r="A729">
        <v>0</v>
      </c>
      <c r="B729">
        <v>-0.1970251351594925</v>
      </c>
    </row>
    <row r="730" spans="1:2">
      <c r="A730">
        <v>68.27</v>
      </c>
      <c r="B730">
        <v>51.23270416259766</v>
      </c>
    </row>
    <row r="731" spans="1:2">
      <c r="A731">
        <v>45.1225</v>
      </c>
      <c r="B731">
        <v>43.50810623168945</v>
      </c>
    </row>
    <row r="732" spans="1:2">
      <c r="A732">
        <v>0</v>
      </c>
      <c r="B732">
        <v>-0.1970251351594925</v>
      </c>
    </row>
    <row r="733" spans="1:2">
      <c r="A733">
        <v>0</v>
      </c>
      <c r="B733">
        <v>-0.1970251351594925</v>
      </c>
    </row>
    <row r="734" spans="1:2">
      <c r="A734">
        <v>0</v>
      </c>
      <c r="B734">
        <v>-0.1970251351594925</v>
      </c>
    </row>
    <row r="735" spans="1:2">
      <c r="A735">
        <v>0</v>
      </c>
      <c r="B735">
        <v>-0.1970251351594925</v>
      </c>
    </row>
    <row r="736" spans="1:2">
      <c r="A736">
        <v>0</v>
      </c>
      <c r="B736">
        <v>-0.3511561453342438</v>
      </c>
    </row>
    <row r="737" spans="1:2">
      <c r="A737">
        <v>0</v>
      </c>
      <c r="B737">
        <v>-0.1970251351594925</v>
      </c>
    </row>
    <row r="738" spans="1:2">
      <c r="A738">
        <v>0</v>
      </c>
      <c r="B738">
        <v>-0.1970251351594925</v>
      </c>
    </row>
    <row r="739" spans="1:2">
      <c r="A739">
        <v>0</v>
      </c>
      <c r="B739">
        <v>-0.4938999712467194</v>
      </c>
    </row>
    <row r="740" spans="1:2">
      <c r="A740">
        <v>0</v>
      </c>
      <c r="B740">
        <v>-2.391348838806152</v>
      </c>
    </row>
    <row r="741" spans="1:2">
      <c r="A741">
        <v>41.426</v>
      </c>
      <c r="B741">
        <v>38.68912506103516</v>
      </c>
    </row>
    <row r="742" spans="1:2">
      <c r="A742">
        <v>0</v>
      </c>
      <c r="B742">
        <v>-0.1970251351594925</v>
      </c>
    </row>
    <row r="743" spans="1:2">
      <c r="A743">
        <v>49.4913</v>
      </c>
      <c r="B743">
        <v>41.91756439208984</v>
      </c>
    </row>
    <row r="744" spans="1:2">
      <c r="A744">
        <v>53.6927</v>
      </c>
      <c r="B744">
        <v>47.68229675292969</v>
      </c>
    </row>
    <row r="745" spans="1:2">
      <c r="A745">
        <v>0</v>
      </c>
      <c r="B745">
        <v>-0.02076559513807297</v>
      </c>
    </row>
    <row r="746" spans="1:2">
      <c r="A746">
        <v>0</v>
      </c>
      <c r="B746">
        <v>0.201342299580574</v>
      </c>
    </row>
    <row r="747" spans="1:2">
      <c r="A747">
        <v>0</v>
      </c>
      <c r="B747">
        <v>-0.1970251351594925</v>
      </c>
    </row>
    <row r="748" spans="1:2">
      <c r="A748">
        <v>0</v>
      </c>
      <c r="B748">
        <v>9.716344833374023</v>
      </c>
    </row>
    <row r="749" spans="1:2">
      <c r="A749">
        <v>0</v>
      </c>
      <c r="B749">
        <v>-0.1970251351594925</v>
      </c>
    </row>
    <row r="750" spans="1:2">
      <c r="A750">
        <v>51.7769</v>
      </c>
      <c r="B750">
        <v>51.25187301635742</v>
      </c>
    </row>
    <row r="751" spans="1:2">
      <c r="A751">
        <v>45.457</v>
      </c>
      <c r="B751">
        <v>36.38909912109375</v>
      </c>
    </row>
    <row r="752" spans="1:2">
      <c r="A752">
        <v>0</v>
      </c>
      <c r="B752">
        <v>-0.1970251351594925</v>
      </c>
    </row>
    <row r="753" spans="1:2">
      <c r="A753">
        <v>0</v>
      </c>
      <c r="B753">
        <v>-1.474450588226318</v>
      </c>
    </row>
    <row r="754" spans="1:2">
      <c r="A754">
        <v>0</v>
      </c>
      <c r="B754">
        <v>-0.1970251351594925</v>
      </c>
    </row>
    <row r="755" spans="1:2">
      <c r="A755">
        <v>0</v>
      </c>
      <c r="B755">
        <v>-0.1970251351594925</v>
      </c>
    </row>
    <row r="756" spans="1:2">
      <c r="A756">
        <v>51.7198</v>
      </c>
      <c r="B756">
        <v>49.0428352355957</v>
      </c>
    </row>
    <row r="757" spans="1:2">
      <c r="A757">
        <v>0</v>
      </c>
      <c r="B757">
        <v>-0.1970251351594925</v>
      </c>
    </row>
    <row r="758" spans="1:2">
      <c r="A758">
        <v>0</v>
      </c>
      <c r="B758">
        <v>-0.1970251351594925</v>
      </c>
    </row>
    <row r="759" spans="1:2">
      <c r="A759">
        <v>0</v>
      </c>
      <c r="B759">
        <v>-0.2670918405056</v>
      </c>
    </row>
    <row r="760" spans="1:2">
      <c r="A760">
        <v>0</v>
      </c>
      <c r="B760">
        <v>0.2824155390262604</v>
      </c>
    </row>
    <row r="761" spans="1:2">
      <c r="A761">
        <v>52.5307</v>
      </c>
      <c r="B761">
        <v>48.56602478027344</v>
      </c>
    </row>
    <row r="762" spans="1:2">
      <c r="A762">
        <v>0</v>
      </c>
      <c r="B762">
        <v>-0.1970251351594925</v>
      </c>
    </row>
    <row r="763" spans="1:2">
      <c r="A763">
        <v>49.0688</v>
      </c>
      <c r="B763">
        <v>43.57204437255859</v>
      </c>
    </row>
    <row r="764" spans="1:2">
      <c r="A764">
        <v>0</v>
      </c>
      <c r="B764">
        <v>29.26002311706543</v>
      </c>
    </row>
    <row r="765" spans="1:2">
      <c r="A765">
        <v>0</v>
      </c>
      <c r="B765">
        <v>1.095250129699707</v>
      </c>
    </row>
    <row r="766" spans="1:2">
      <c r="A766">
        <v>0</v>
      </c>
      <c r="B766">
        <v>-0.1970251351594925</v>
      </c>
    </row>
    <row r="767" spans="1:2">
      <c r="A767">
        <v>0</v>
      </c>
      <c r="B767">
        <v>-0.1970251351594925</v>
      </c>
    </row>
    <row r="768" spans="1:2">
      <c r="A768">
        <v>38.901</v>
      </c>
      <c r="B768">
        <v>42.45943450927734</v>
      </c>
    </row>
    <row r="769" spans="1:2">
      <c r="A769">
        <v>41.78479999999999</v>
      </c>
      <c r="B769">
        <v>40.97603988647461</v>
      </c>
    </row>
    <row r="770" spans="1:2">
      <c r="A770">
        <v>0</v>
      </c>
      <c r="B770">
        <v>-2.432732820510864</v>
      </c>
    </row>
    <row r="771" spans="1:2">
      <c r="A771">
        <v>45.2458</v>
      </c>
      <c r="B771">
        <v>37.65623092651367</v>
      </c>
    </row>
    <row r="772" spans="1:2">
      <c r="A772">
        <v>53.3867</v>
      </c>
      <c r="B772">
        <v>50.77155303955078</v>
      </c>
    </row>
    <row r="773" spans="1:2">
      <c r="A773">
        <v>42.154</v>
      </c>
      <c r="B773">
        <v>42.80652618408203</v>
      </c>
    </row>
    <row r="774" spans="1:2">
      <c r="A774">
        <v>0</v>
      </c>
      <c r="B774">
        <v>-0.1970251351594925</v>
      </c>
    </row>
    <row r="775" spans="1:2">
      <c r="A775">
        <v>0</v>
      </c>
      <c r="B775">
        <v>-0.1970251351594925</v>
      </c>
    </row>
    <row r="776" spans="1:2">
      <c r="A776">
        <v>0</v>
      </c>
      <c r="B776">
        <v>-1.533461689949036</v>
      </c>
    </row>
    <row r="777" spans="1:2">
      <c r="A777">
        <v>0</v>
      </c>
      <c r="B777">
        <v>-0.02272280678153038</v>
      </c>
    </row>
    <row r="778" spans="1:2">
      <c r="A778">
        <v>0</v>
      </c>
      <c r="B778">
        <v>-1.013015270233154</v>
      </c>
    </row>
    <row r="779" spans="1:2">
      <c r="A779">
        <v>50.33870000000001</v>
      </c>
      <c r="B779">
        <v>41.75171661376953</v>
      </c>
    </row>
    <row r="780" spans="1:2">
      <c r="A780">
        <v>0</v>
      </c>
      <c r="B780">
        <v>-0.3045710623264313</v>
      </c>
    </row>
    <row r="781" spans="1:2">
      <c r="A781">
        <v>0</v>
      </c>
      <c r="B781">
        <v>10.66474437713623</v>
      </c>
    </row>
    <row r="782" spans="1:2">
      <c r="A782">
        <v>60.0996</v>
      </c>
      <c r="B782">
        <v>-0.1970251351594925</v>
      </c>
    </row>
    <row r="783" spans="1:2">
      <c r="A783">
        <v>0</v>
      </c>
      <c r="B783">
        <v>-0.5098425149917603</v>
      </c>
    </row>
    <row r="784" spans="1:2">
      <c r="A784">
        <v>0</v>
      </c>
      <c r="B784">
        <v>-0.1970251351594925</v>
      </c>
    </row>
    <row r="785" spans="1:2">
      <c r="A785">
        <v>0</v>
      </c>
      <c r="B785">
        <v>-0.1970251351594925</v>
      </c>
    </row>
    <row r="786" spans="1:2">
      <c r="A786">
        <v>0</v>
      </c>
      <c r="B786">
        <v>-1.524196147918701</v>
      </c>
    </row>
    <row r="787" spans="1:2">
      <c r="A787">
        <v>0</v>
      </c>
      <c r="B787">
        <v>31.08455848693848</v>
      </c>
    </row>
    <row r="788" spans="1:2">
      <c r="A788">
        <v>0</v>
      </c>
      <c r="B788">
        <v>-0.1970251351594925</v>
      </c>
    </row>
    <row r="789" spans="1:2">
      <c r="A789">
        <v>0</v>
      </c>
      <c r="B789">
        <v>-0.1970251351594925</v>
      </c>
    </row>
    <row r="790" spans="1:2">
      <c r="A790">
        <v>0</v>
      </c>
      <c r="B790">
        <v>-1.5963134765625</v>
      </c>
    </row>
    <row r="791" spans="1:2">
      <c r="A791">
        <v>40.5828</v>
      </c>
      <c r="B791">
        <v>38.41463851928711</v>
      </c>
    </row>
    <row r="792" spans="1:2">
      <c r="A792">
        <v>0</v>
      </c>
      <c r="B792">
        <v>-0.1970251351594925</v>
      </c>
    </row>
    <row r="793" spans="1:2">
      <c r="A793">
        <v>0</v>
      </c>
      <c r="B793">
        <v>-0.1970251351594925</v>
      </c>
    </row>
    <row r="794" spans="1:2">
      <c r="A794">
        <v>0</v>
      </c>
      <c r="B794">
        <v>-0.1970251351594925</v>
      </c>
    </row>
    <row r="795" spans="1:2">
      <c r="A795">
        <v>51.86269999999999</v>
      </c>
      <c r="B795">
        <v>51.27425003051758</v>
      </c>
    </row>
    <row r="796" spans="1:2">
      <c r="A796">
        <v>0</v>
      </c>
      <c r="B796">
        <v>-0.3921519815921783</v>
      </c>
    </row>
    <row r="797" spans="1:2">
      <c r="A797">
        <v>49.8694</v>
      </c>
      <c r="B797">
        <v>44.48826599121094</v>
      </c>
    </row>
    <row r="798" spans="1:2">
      <c r="A798">
        <v>0</v>
      </c>
      <c r="B798">
        <v>-0.1970251351594925</v>
      </c>
    </row>
    <row r="799" spans="1:2">
      <c r="A799">
        <v>0</v>
      </c>
      <c r="B799">
        <v>-0.1970251351594925</v>
      </c>
    </row>
    <row r="800" spans="1:2">
      <c r="A800">
        <v>44.22500000000001</v>
      </c>
      <c r="B800">
        <v>42.15175247192383</v>
      </c>
    </row>
    <row r="801" spans="1:2">
      <c r="A801">
        <v>0</v>
      </c>
      <c r="B801">
        <v>-0.1970251351594925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0.3576319217681885</v>
      </c>
      <c r="C2">
        <v>0.3121345043182373</v>
      </c>
      <c r="D2">
        <v>0.06184140220284462</v>
      </c>
      <c r="E2">
        <v>0.04871475696563721</v>
      </c>
    </row>
    <row r="3" spans="1:5">
      <c r="A3">
        <v>2</v>
      </c>
      <c r="B3">
        <v>0.2638431787490845</v>
      </c>
      <c r="C3">
        <v>0.2908646762371063</v>
      </c>
      <c r="D3">
        <v>0.03480741381645203</v>
      </c>
      <c r="E3">
        <v>0.04230193793773651</v>
      </c>
    </row>
    <row r="4" spans="1:5">
      <c r="A4">
        <v>3</v>
      </c>
      <c r="B4">
        <v>0.2376200258731842</v>
      </c>
      <c r="C4">
        <v>0.2708605527877808</v>
      </c>
      <c r="D4">
        <v>0.02823246642947197</v>
      </c>
      <c r="E4">
        <v>0.03668356686830521</v>
      </c>
    </row>
    <row r="5" spans="1:5">
      <c r="A5">
        <v>4</v>
      </c>
      <c r="B5">
        <v>0.2272990942001343</v>
      </c>
      <c r="C5">
        <v>0.2688078284263611</v>
      </c>
      <c r="D5">
        <v>0.02583331055939198</v>
      </c>
      <c r="E5">
        <v>0.03612970188260078</v>
      </c>
    </row>
    <row r="6" spans="1:5">
      <c r="A6">
        <v>5</v>
      </c>
      <c r="B6">
        <v>0.2101583778858185</v>
      </c>
      <c r="C6">
        <v>0.2534720599651337</v>
      </c>
      <c r="D6">
        <v>0.02208416908979416</v>
      </c>
      <c r="E6">
        <v>0.03212495148181915</v>
      </c>
    </row>
    <row r="7" spans="1:5">
      <c r="A7">
        <v>6</v>
      </c>
      <c r="B7">
        <v>0.1999224573373795</v>
      </c>
      <c r="C7">
        <v>0.2420593053102493</v>
      </c>
      <c r="D7">
        <v>0.01998541317880154</v>
      </c>
      <c r="E7">
        <v>0.02929728105664253</v>
      </c>
    </row>
    <row r="8" spans="1:5">
      <c r="A8">
        <v>7</v>
      </c>
      <c r="B8">
        <v>0.2006874233484268</v>
      </c>
      <c r="C8">
        <v>0.2411733865737915</v>
      </c>
      <c r="D8">
        <v>0.02013865485787392</v>
      </c>
      <c r="E8">
        <v>0.029083251953125</v>
      </c>
    </row>
    <row r="9" spans="1:5">
      <c r="A9">
        <v>8</v>
      </c>
      <c r="B9">
        <v>0.193277508020401</v>
      </c>
      <c r="C9">
        <v>0.2441155910491943</v>
      </c>
      <c r="D9">
        <v>0.0186790581792593</v>
      </c>
      <c r="E9">
        <v>0.02979718707501888</v>
      </c>
    </row>
    <row r="10" spans="1:5">
      <c r="A10">
        <v>9</v>
      </c>
      <c r="B10">
        <v>0.1950880885124207</v>
      </c>
      <c r="C10">
        <v>0.2507840692996979</v>
      </c>
      <c r="D10">
        <v>0.01903066597878933</v>
      </c>
      <c r="E10">
        <v>0.03144732117652893</v>
      </c>
    </row>
    <row r="11" spans="1:5">
      <c r="A11">
        <v>10</v>
      </c>
      <c r="B11">
        <v>0.191101998090744</v>
      </c>
      <c r="C11">
        <v>0.2444249540567398</v>
      </c>
      <c r="D11">
        <v>0.01826099678874016</v>
      </c>
      <c r="E11">
        <v>0.02987280115485191</v>
      </c>
    </row>
    <row r="12" spans="1:5">
      <c r="A12">
        <v>11</v>
      </c>
      <c r="B12">
        <v>0.1875455975532532</v>
      </c>
      <c r="C12">
        <v>0.2415632605552673</v>
      </c>
      <c r="D12">
        <v>0.01758770644664764</v>
      </c>
      <c r="E12">
        <v>0.02917744405567646</v>
      </c>
    </row>
    <row r="13" spans="1:5">
      <c r="A13">
        <v>12</v>
      </c>
      <c r="B13">
        <v>0.1855987757444382</v>
      </c>
      <c r="C13">
        <v>0.2457169741392136</v>
      </c>
      <c r="D13">
        <v>0.0172245129942894</v>
      </c>
      <c r="E13">
        <v>0.03018948249518871</v>
      </c>
    </row>
    <row r="14" spans="1:5">
      <c r="A14">
        <v>13</v>
      </c>
      <c r="B14">
        <v>0.189553365111351</v>
      </c>
      <c r="C14">
        <v>0.2252268940210342</v>
      </c>
      <c r="D14">
        <v>0.01796631887555122</v>
      </c>
      <c r="E14">
        <v>0.02536466531455517</v>
      </c>
    </row>
    <row r="15" spans="1:5">
      <c r="A15">
        <v>14</v>
      </c>
      <c r="B15">
        <v>0.1860324889421463</v>
      </c>
      <c r="C15">
        <v>0.2318316847085953</v>
      </c>
      <c r="D15">
        <v>0.01730513013899326</v>
      </c>
      <c r="E15">
        <v>0.02687406539916992</v>
      </c>
    </row>
    <row r="16" spans="1:5">
      <c r="A16">
        <v>15</v>
      </c>
      <c r="B16">
        <v>0.1836918443441391</v>
      </c>
      <c r="C16">
        <v>0.2359354346990585</v>
      </c>
      <c r="D16">
        <v>0.01687244698405266</v>
      </c>
      <c r="E16">
        <v>0.02783387340605259</v>
      </c>
    </row>
    <row r="17" spans="1:5">
      <c r="A17">
        <v>16</v>
      </c>
      <c r="B17">
        <v>0.1841825097799301</v>
      </c>
      <c r="C17">
        <v>0.2422354221343994</v>
      </c>
      <c r="D17">
        <v>0.01696271263062954</v>
      </c>
      <c r="E17">
        <v>0.02934011444449425</v>
      </c>
    </row>
    <row r="18" spans="1:5">
      <c r="A18">
        <v>17</v>
      </c>
      <c r="B18">
        <v>0.1868928819894791</v>
      </c>
      <c r="C18">
        <v>0.2459143251180649</v>
      </c>
      <c r="D18">
        <v>0.01746559701859951</v>
      </c>
      <c r="E18">
        <v>0.03023806028068066</v>
      </c>
    </row>
    <row r="19" spans="1:5">
      <c r="A19">
        <v>18</v>
      </c>
      <c r="B19">
        <v>0.186622679233551</v>
      </c>
      <c r="C19">
        <v>0.2425842881202698</v>
      </c>
      <c r="D19">
        <v>0.01741514168679714</v>
      </c>
      <c r="E19">
        <v>0.02942471951246262</v>
      </c>
    </row>
    <row r="20" spans="1:5">
      <c r="A20">
        <v>19</v>
      </c>
      <c r="B20">
        <v>0.1903177797794342</v>
      </c>
      <c r="C20">
        <v>0.2505294978618622</v>
      </c>
      <c r="D20">
        <v>0.0181115847080946</v>
      </c>
      <c r="E20">
        <v>0.03138367459177971</v>
      </c>
    </row>
    <row r="21" spans="1:5">
      <c r="A21">
        <v>20</v>
      </c>
      <c r="B21">
        <v>0.1858333945274353</v>
      </c>
      <c r="C21">
        <v>0.243608146905899</v>
      </c>
      <c r="D21">
        <v>0.01726813986897469</v>
      </c>
      <c r="E21">
        <v>0.02967364527285099</v>
      </c>
    </row>
    <row r="22" spans="1:5">
      <c r="A22">
        <v>21</v>
      </c>
      <c r="B22">
        <v>0.1836005300283432</v>
      </c>
      <c r="C22">
        <v>0.2378962486982346</v>
      </c>
      <c r="D22">
        <v>0.01685517095029354</v>
      </c>
      <c r="E22">
        <v>0.0282985083758831</v>
      </c>
    </row>
    <row r="23" spans="1:5">
      <c r="A23">
        <v>22</v>
      </c>
      <c r="B23">
        <v>0.1807959377765656</v>
      </c>
      <c r="C23">
        <v>0.2283455580472946</v>
      </c>
      <c r="D23">
        <v>0.01634442247450352</v>
      </c>
      <c r="E23">
        <v>0.0260720606893301</v>
      </c>
    </row>
    <row r="24" spans="1:5">
      <c r="A24">
        <v>23</v>
      </c>
      <c r="B24">
        <v>0.1771090924739838</v>
      </c>
      <c r="C24">
        <v>0.2227689176797867</v>
      </c>
      <c r="D24">
        <v>0.01568465493619442</v>
      </c>
      <c r="E24">
        <v>0.02481422573328018</v>
      </c>
    </row>
    <row r="25" spans="1:5">
      <c r="A25">
        <v>24</v>
      </c>
      <c r="B25">
        <v>0.172105610370636</v>
      </c>
      <c r="C25">
        <v>0.2216140776872635</v>
      </c>
      <c r="D25">
        <v>0.01481107622385025</v>
      </c>
      <c r="E25">
        <v>0.02455764822661877</v>
      </c>
    </row>
    <row r="26" spans="1:5">
      <c r="A26">
        <v>25</v>
      </c>
      <c r="B26">
        <v>0.1741091459989548</v>
      </c>
      <c r="C26">
        <v>0.2169855237007141</v>
      </c>
      <c r="D26">
        <v>0.01515738572925329</v>
      </c>
      <c r="E26">
        <v>0.02354261837899685</v>
      </c>
    </row>
    <row r="27" spans="1:5">
      <c r="A27">
        <v>26</v>
      </c>
      <c r="B27">
        <v>0.1721919327974319</v>
      </c>
      <c r="C27">
        <v>0.2182060480117798</v>
      </c>
      <c r="D27">
        <v>0.01482584327459335</v>
      </c>
      <c r="E27">
        <v>0.02380820922553539</v>
      </c>
    </row>
    <row r="28" spans="1:5">
      <c r="A28">
        <v>27</v>
      </c>
      <c r="B28">
        <v>0.1691046059131622</v>
      </c>
      <c r="C28">
        <v>0.2211384624242783</v>
      </c>
      <c r="D28">
        <v>0.01429946627467871</v>
      </c>
      <c r="E28">
        <v>0.02445239946246147</v>
      </c>
    </row>
    <row r="29" spans="1:5">
      <c r="A29">
        <v>28</v>
      </c>
      <c r="B29">
        <v>0.1686418801546097</v>
      </c>
      <c r="C29">
        <v>0.2155061960220337</v>
      </c>
      <c r="D29">
        <v>0.01422115322202444</v>
      </c>
      <c r="E29">
        <v>0.02322277799248695</v>
      </c>
    </row>
    <row r="30" spans="1:5">
      <c r="A30">
        <v>29</v>
      </c>
      <c r="B30">
        <v>0.1681153476238251</v>
      </c>
      <c r="C30">
        <v>0.2279190272092819</v>
      </c>
      <c r="D30">
        <v>0.01413266453891993</v>
      </c>
      <c r="E30">
        <v>0.02597487531602383</v>
      </c>
    </row>
    <row r="31" spans="1:5">
      <c r="A31">
        <v>30</v>
      </c>
      <c r="B31">
        <v>0.1679980158805847</v>
      </c>
      <c r="C31">
        <v>0.2207629233598709</v>
      </c>
      <c r="D31">
        <v>0.01411298476159573</v>
      </c>
      <c r="E31">
        <v>0.02436948381364346</v>
      </c>
    </row>
    <row r="32" spans="1:5">
      <c r="A32">
        <v>31</v>
      </c>
      <c r="B32">
        <v>0.1659077405929565</v>
      </c>
      <c r="C32">
        <v>0.2210191786289215</v>
      </c>
      <c r="D32">
        <v>0.01376403775066137</v>
      </c>
      <c r="E32">
        <v>0.02442611008882523</v>
      </c>
    </row>
    <row r="33" spans="1:5">
      <c r="A33">
        <v>32</v>
      </c>
      <c r="B33">
        <v>0.1629093736410141</v>
      </c>
      <c r="C33">
        <v>0.224338173866272</v>
      </c>
      <c r="D33">
        <v>0.01327111013233662</v>
      </c>
      <c r="E33">
        <v>0.02516519464552402</v>
      </c>
    </row>
    <row r="34" spans="1:5">
      <c r="A34">
        <v>33</v>
      </c>
      <c r="B34">
        <v>0.1631533205509186</v>
      </c>
      <c r="C34">
        <v>0.225485771894455</v>
      </c>
      <c r="D34">
        <v>0.01331090182065964</v>
      </c>
      <c r="E34">
        <v>0.0254233218729496</v>
      </c>
    </row>
    <row r="35" spans="1:5">
      <c r="A35">
        <v>34</v>
      </c>
      <c r="B35">
        <v>0.1590597182512283</v>
      </c>
      <c r="C35">
        <v>0.2220238745212555</v>
      </c>
      <c r="D35">
        <v>0.01265137456357479</v>
      </c>
      <c r="E35">
        <v>0.02464871853590012</v>
      </c>
    </row>
    <row r="36" spans="1:5">
      <c r="A36">
        <v>35</v>
      </c>
      <c r="B36">
        <v>0.1633350551128387</v>
      </c>
      <c r="C36">
        <v>0.2207669466733932</v>
      </c>
      <c r="D36">
        <v>0.0133405514061451</v>
      </c>
      <c r="E36">
        <v>0.02437046356499195</v>
      </c>
    </row>
    <row r="37" spans="1:5">
      <c r="A37">
        <v>36</v>
      </c>
      <c r="B37">
        <v>0.1606408506631851</v>
      </c>
      <c r="C37">
        <v>0.2112330496311188</v>
      </c>
      <c r="D37">
        <v>0.01290418580174446</v>
      </c>
      <c r="E37">
        <v>0.02231115661561489</v>
      </c>
    </row>
    <row r="38" spans="1:5">
      <c r="A38">
        <v>37</v>
      </c>
      <c r="B38">
        <v>0.1671558320522308</v>
      </c>
      <c r="C38">
        <v>0.224915623664856</v>
      </c>
      <c r="D38">
        <v>0.01397199556231499</v>
      </c>
      <c r="E38">
        <v>0.02529497630894184</v>
      </c>
    </row>
    <row r="39" spans="1:5">
      <c r="A39">
        <v>38</v>
      </c>
      <c r="B39">
        <v>0.1664441674947739</v>
      </c>
      <c r="C39">
        <v>0.2267998605966568</v>
      </c>
      <c r="D39">
        <v>0.01385329850018024</v>
      </c>
      <c r="E39">
        <v>0.02572057396173477</v>
      </c>
    </row>
    <row r="40" spans="1:5">
      <c r="A40">
        <v>39</v>
      </c>
      <c r="B40">
        <v>0.1790588647127151</v>
      </c>
      <c r="C40">
        <v>0.2410198748111725</v>
      </c>
      <c r="D40">
        <v>0.01603248529136181</v>
      </c>
      <c r="E40">
        <v>0.02904678508639336</v>
      </c>
    </row>
    <row r="41" spans="1:5">
      <c r="A41">
        <v>40</v>
      </c>
      <c r="B41">
        <v>0.1837912201881409</v>
      </c>
      <c r="C41">
        <v>0.2476248294115067</v>
      </c>
      <c r="D41">
        <v>0.01689104363322258</v>
      </c>
      <c r="E41">
        <v>0.03066053241491318</v>
      </c>
    </row>
    <row r="42" spans="1:5">
      <c r="A42">
        <v>41</v>
      </c>
      <c r="B42">
        <v>0.171783059835434</v>
      </c>
      <c r="C42">
        <v>0.2136746793985367</v>
      </c>
      <c r="D42">
        <v>0.01475621573626995</v>
      </c>
      <c r="E42">
        <v>0.0228299405425787</v>
      </c>
    </row>
    <row r="43" spans="1:5">
      <c r="A43">
        <v>42</v>
      </c>
      <c r="B43">
        <v>0.1548027843236923</v>
      </c>
      <c r="C43">
        <v>0.2106866985559464</v>
      </c>
      <c r="D43">
        <v>0.01198346633464098</v>
      </c>
      <c r="E43">
        <v>0.0221959613263607</v>
      </c>
    </row>
    <row r="44" spans="1:5">
      <c r="A44">
        <v>43</v>
      </c>
      <c r="B44">
        <v>0.1616102904081345</v>
      </c>
      <c r="C44">
        <v>0.2241723388433456</v>
      </c>
      <c r="D44">
        <v>0.01306045986711979</v>
      </c>
      <c r="E44">
        <v>0.02512813545763493</v>
      </c>
    </row>
    <row r="45" spans="1:5">
      <c r="A45">
        <v>44</v>
      </c>
      <c r="B45">
        <v>0.1678322851657867</v>
      </c>
      <c r="C45">
        <v>0.2303263992071152</v>
      </c>
      <c r="D45">
        <v>0.01408536173403263</v>
      </c>
      <c r="E45">
        <v>0.02652665786445141</v>
      </c>
    </row>
    <row r="46" spans="1:5">
      <c r="A46">
        <v>45</v>
      </c>
      <c r="B46">
        <v>0.1630913019180298</v>
      </c>
      <c r="C46">
        <v>0.2040725648403168</v>
      </c>
      <c r="D46">
        <v>0.01330093387514353</v>
      </c>
      <c r="E46">
        <v>0.02082435600459576</v>
      </c>
    </row>
    <row r="47" spans="1:5">
      <c r="A47">
        <v>46</v>
      </c>
      <c r="B47">
        <v>0.1557464450597763</v>
      </c>
      <c r="C47">
        <v>0.206092894077301</v>
      </c>
      <c r="D47">
        <v>0.01213003322482109</v>
      </c>
      <c r="E47">
        <v>0.02123869583010674</v>
      </c>
    </row>
    <row r="48" spans="1:5">
      <c r="A48">
        <v>47</v>
      </c>
      <c r="B48">
        <v>0.1610698401927948</v>
      </c>
      <c r="C48">
        <v>0.1982568353414536</v>
      </c>
      <c r="D48">
        <v>0.01297330856323242</v>
      </c>
      <c r="E48">
        <v>0.01965445466339588</v>
      </c>
    </row>
    <row r="49" spans="1:5">
      <c r="A49">
        <v>48</v>
      </c>
      <c r="B49">
        <v>0.1650872230529785</v>
      </c>
      <c r="C49">
        <v>0.2055527716875076</v>
      </c>
      <c r="D49">
        <v>0.01362836640328169</v>
      </c>
      <c r="E49">
        <v>0.02112754806876183</v>
      </c>
    </row>
    <row r="50" spans="1:5">
      <c r="A50">
        <v>49</v>
      </c>
      <c r="B50">
        <v>0.1591511219739914</v>
      </c>
      <c r="C50">
        <v>0.1938742846250534</v>
      </c>
      <c r="D50">
        <v>0.01266612391918898</v>
      </c>
      <c r="E50">
        <v>0.0187952071428299</v>
      </c>
    </row>
    <row r="51" spans="1:5">
      <c r="A51">
        <v>50</v>
      </c>
      <c r="B51">
        <v>0.1665806025266647</v>
      </c>
      <c r="C51">
        <v>0.2242635041475296</v>
      </c>
      <c r="D51">
        <v>0.01387613918632269</v>
      </c>
      <c r="E51">
        <v>0.02514864876866341</v>
      </c>
    </row>
    <row r="52" spans="1:5">
      <c r="A52">
        <v>51</v>
      </c>
      <c r="B52">
        <v>0.1603493690490723</v>
      </c>
      <c r="C52">
        <v>0.2165352553129196</v>
      </c>
      <c r="D52">
        <v>0.01285755261778831</v>
      </c>
      <c r="E52">
        <v>0.02344535291194916</v>
      </c>
    </row>
    <row r="53" spans="1:5">
      <c r="A53">
        <v>52</v>
      </c>
      <c r="B53">
        <v>0.1564894616603851</v>
      </c>
      <c r="C53">
        <v>0.192490741610527</v>
      </c>
      <c r="D53">
        <v>0.01224607229232788</v>
      </c>
      <c r="E53">
        <v>0.01852794922888279</v>
      </c>
    </row>
    <row r="54" spans="1:5">
      <c r="A54">
        <v>53</v>
      </c>
      <c r="B54">
        <v>0.1560811847448349</v>
      </c>
      <c r="C54">
        <v>0.1930952519178391</v>
      </c>
      <c r="D54">
        <v>0.0121822776272893</v>
      </c>
      <c r="E54">
        <v>0.01864449307322502</v>
      </c>
    </row>
    <row r="55" spans="1:5">
      <c r="A55">
        <v>54</v>
      </c>
      <c r="B55">
        <v>0.149815708398819</v>
      </c>
      <c r="C55">
        <v>0.1872970759868622</v>
      </c>
      <c r="D55">
        <v>0.01122397463768721</v>
      </c>
      <c r="E55">
        <v>0.01754171028733253</v>
      </c>
    </row>
    <row r="56" spans="1:5">
      <c r="A56">
        <v>55</v>
      </c>
      <c r="B56">
        <v>0.1517622321844101</v>
      </c>
      <c r="C56">
        <v>0.1834646463394165</v>
      </c>
      <c r="D56">
        <v>0.01151749398559332</v>
      </c>
      <c r="E56">
        <v>0.01683125086128712</v>
      </c>
    </row>
    <row r="57" spans="1:5">
      <c r="A57">
        <v>56</v>
      </c>
      <c r="B57">
        <v>0.1515757143497467</v>
      </c>
      <c r="C57">
        <v>0.1808313727378845</v>
      </c>
      <c r="D57">
        <v>0.01148895639926195</v>
      </c>
      <c r="E57">
        <v>0.016351617872715</v>
      </c>
    </row>
    <row r="58" spans="1:5">
      <c r="A58">
        <v>57</v>
      </c>
      <c r="B58">
        <v>0.1529681980609894</v>
      </c>
      <c r="C58">
        <v>0.1814222186803818</v>
      </c>
      <c r="D58">
        <v>0.01170101668685675</v>
      </c>
      <c r="E58">
        <v>0.01645864173769951</v>
      </c>
    </row>
    <row r="59" spans="1:5">
      <c r="A59">
        <v>58</v>
      </c>
      <c r="B59">
        <v>0.1509425938129425</v>
      </c>
      <c r="C59">
        <v>0.179883137345314</v>
      </c>
      <c r="D59">
        <v>0.01139344368129969</v>
      </c>
      <c r="E59">
        <v>0.01618060283362865</v>
      </c>
    </row>
    <row r="60" spans="1:5">
      <c r="A60">
        <v>59</v>
      </c>
      <c r="B60">
        <v>0.1482815444469452</v>
      </c>
      <c r="C60">
        <v>0.1844092309474945</v>
      </c>
      <c r="D60">
        <v>0.01099534519016743</v>
      </c>
      <c r="E60">
        <v>0.01700501888990402</v>
      </c>
    </row>
    <row r="61" spans="1:5">
      <c r="A61">
        <v>60</v>
      </c>
      <c r="B61">
        <v>0.1398693323135376</v>
      </c>
      <c r="C61">
        <v>0.1868577748537064</v>
      </c>
      <c r="D61">
        <v>0.009783306159079075</v>
      </c>
      <c r="E61">
        <v>0.01745955273509026</v>
      </c>
    </row>
    <row r="62" spans="1:5">
      <c r="A62">
        <v>61</v>
      </c>
      <c r="B62">
        <v>0.1375458091497421</v>
      </c>
      <c r="C62">
        <v>0.1878488063812256</v>
      </c>
      <c r="D62">
        <v>0.009461069479584694</v>
      </c>
      <c r="E62">
        <v>0.01764523796737194</v>
      </c>
    </row>
    <row r="63" spans="1:5">
      <c r="A63">
        <v>62</v>
      </c>
      <c r="B63">
        <v>0.1567202061414719</v>
      </c>
      <c r="C63">
        <v>0.197049006819725</v>
      </c>
      <c r="D63">
        <v>0.01228225510567427</v>
      </c>
      <c r="E63">
        <v>0.01941578462719917</v>
      </c>
    </row>
    <row r="64" spans="1:5">
      <c r="A64">
        <v>63</v>
      </c>
      <c r="B64">
        <v>0.1594591289758682</v>
      </c>
      <c r="C64">
        <v>0.1907445341348648</v>
      </c>
      <c r="D64">
        <v>0.01271430123597383</v>
      </c>
      <c r="E64">
        <v>0.01819334924221039</v>
      </c>
    </row>
    <row r="65" spans="1:5">
      <c r="A65">
        <v>64</v>
      </c>
      <c r="B65">
        <v>0.1506463140249252</v>
      </c>
      <c r="C65">
        <v>0.1925008147954941</v>
      </c>
      <c r="D65">
        <v>0.01134854648262262</v>
      </c>
      <c r="E65">
        <v>0.01852989941835403</v>
      </c>
    </row>
    <row r="66" spans="1:5">
      <c r="A66">
        <v>65</v>
      </c>
      <c r="B66">
        <v>0.1461228877305984</v>
      </c>
      <c r="C66">
        <v>0.1888492703437805</v>
      </c>
      <c r="D66">
        <v>0.01067725569009781</v>
      </c>
      <c r="E66">
        <v>0.0178336575627327</v>
      </c>
    </row>
    <row r="67" spans="1:5">
      <c r="A67">
        <v>66</v>
      </c>
      <c r="B67">
        <v>0.1387281119823456</v>
      </c>
      <c r="C67">
        <v>0.1872954368591309</v>
      </c>
      <c r="D67">
        <v>0.00962420180439949</v>
      </c>
      <c r="E67">
        <v>0.0175414402037859</v>
      </c>
    </row>
    <row r="68" spans="1:5">
      <c r="A68">
        <v>67</v>
      </c>
      <c r="B68">
        <v>0.1364630609750748</v>
      </c>
      <c r="C68">
        <v>0.199873685836792</v>
      </c>
      <c r="D68">
        <v>0.009312702342867851</v>
      </c>
      <c r="E68">
        <v>0.01997640915215015</v>
      </c>
    </row>
    <row r="69" spans="1:5">
      <c r="A69">
        <v>68</v>
      </c>
      <c r="B69">
        <v>0.1388219147920609</v>
      </c>
      <c r="C69">
        <v>0.1924514174461365</v>
      </c>
      <c r="D69">
        <v>0.009637397713959217</v>
      </c>
      <c r="E69">
        <v>0.01852045394480228</v>
      </c>
    </row>
    <row r="70" spans="1:5">
      <c r="A70">
        <v>69</v>
      </c>
      <c r="B70">
        <v>0.1489481627941132</v>
      </c>
      <c r="C70">
        <v>0.1983379721641541</v>
      </c>
      <c r="D70">
        <v>0.0110944602638483</v>
      </c>
      <c r="E70">
        <v>0.01967067085206509</v>
      </c>
    </row>
    <row r="71" spans="1:5">
      <c r="A71">
        <v>70</v>
      </c>
      <c r="B71">
        <v>0.1518765240907669</v>
      </c>
      <c r="C71">
        <v>0.1863399296998978</v>
      </c>
      <c r="D71">
        <v>0.01153447292745113</v>
      </c>
      <c r="E71">
        <v>0.01736298762261868</v>
      </c>
    </row>
    <row r="72" spans="1:5">
      <c r="A72">
        <v>71</v>
      </c>
      <c r="B72">
        <v>0.1595675945281982</v>
      </c>
      <c r="C72">
        <v>0.1950138509273529</v>
      </c>
      <c r="D72">
        <v>0.01273052208125591</v>
      </c>
      <c r="E72">
        <v>0.01901692152023315</v>
      </c>
    </row>
    <row r="73" spans="1:5">
      <c r="A73">
        <v>72</v>
      </c>
      <c r="B73">
        <v>0.1455017924308777</v>
      </c>
      <c r="C73">
        <v>0.1734776645898819</v>
      </c>
      <c r="D73">
        <v>0.01058707013726234</v>
      </c>
      <c r="E73">
        <v>0.01504896022379398</v>
      </c>
    </row>
    <row r="74" spans="1:5">
      <c r="A74">
        <v>73</v>
      </c>
      <c r="B74">
        <v>0.1582202464342117</v>
      </c>
      <c r="C74">
        <v>0.1814757138490677</v>
      </c>
      <c r="D74">
        <v>0.01251781918108463</v>
      </c>
      <c r="E74">
        <v>0.01646842248737812</v>
      </c>
    </row>
    <row r="75" spans="1:5">
      <c r="A75">
        <v>74</v>
      </c>
      <c r="B75">
        <v>0.1546421945095062</v>
      </c>
      <c r="C75">
        <v>0.1848974972963333</v>
      </c>
      <c r="D75">
        <v>0.01195851713418961</v>
      </c>
      <c r="E75">
        <v>0.01709525845944881</v>
      </c>
    </row>
    <row r="76" spans="1:5">
      <c r="A76">
        <v>75</v>
      </c>
      <c r="B76">
        <v>0.1526227593421936</v>
      </c>
      <c r="C76">
        <v>0.1855646371841431</v>
      </c>
      <c r="D76">
        <v>0.01164811849594116</v>
      </c>
      <c r="E76">
        <v>0.01721884310245514</v>
      </c>
    </row>
    <row r="77" spans="1:5">
      <c r="A77">
        <v>76</v>
      </c>
      <c r="B77">
        <v>0.1506161838769913</v>
      </c>
      <c r="C77">
        <v>0.1900435537099838</v>
      </c>
      <c r="D77">
        <v>0.01134426519274712</v>
      </c>
      <c r="E77">
        <v>0.01806001551449299</v>
      </c>
    </row>
    <row r="78" spans="1:5">
      <c r="A78">
        <v>77</v>
      </c>
      <c r="B78">
        <v>0.1582406014204025</v>
      </c>
      <c r="C78">
        <v>0.1954455077648163</v>
      </c>
      <c r="D78">
        <v>0.01252161245793104</v>
      </c>
      <c r="E78">
        <v>0.01910121738910675</v>
      </c>
    </row>
    <row r="79" spans="1:5">
      <c r="A79">
        <v>78</v>
      </c>
      <c r="B79">
        <v>0.1639558523893356</v>
      </c>
      <c r="C79">
        <v>0.2035265564918518</v>
      </c>
      <c r="D79">
        <v>0.01344108209013939</v>
      </c>
      <c r="E79">
        <v>0.02071333862841129</v>
      </c>
    </row>
    <row r="80" spans="1:5">
      <c r="A80">
        <v>79</v>
      </c>
      <c r="B80">
        <v>0.1568028032779694</v>
      </c>
      <c r="C80">
        <v>0.1854005008935928</v>
      </c>
      <c r="D80">
        <v>0.01229536905884743</v>
      </c>
      <c r="E80">
        <v>0.01718847826123238</v>
      </c>
    </row>
    <row r="81" spans="1:5">
      <c r="A81">
        <v>80</v>
      </c>
      <c r="B81">
        <v>0.1501461565494537</v>
      </c>
      <c r="C81">
        <v>0.193305030465126</v>
      </c>
      <c r="D81">
        <v>0.01127372309565544</v>
      </c>
      <c r="E81">
        <v>0.01868520677089691</v>
      </c>
    </row>
    <row r="82" spans="1:5">
      <c r="A82">
        <v>81</v>
      </c>
      <c r="B82">
        <v>0.1419433355331421</v>
      </c>
      <c r="C82">
        <v>0.1832431703805923</v>
      </c>
      <c r="D82">
        <v>0.01007573027163744</v>
      </c>
      <c r="E82">
        <v>0.01679081469774246</v>
      </c>
    </row>
    <row r="83" spans="1:5">
      <c r="A83">
        <v>82</v>
      </c>
      <c r="B83">
        <v>0.1370565891265869</v>
      </c>
      <c r="C83">
        <v>0.1883209496736526</v>
      </c>
      <c r="D83">
        <v>0.009393149986863136</v>
      </c>
      <c r="E83">
        <v>0.01773415319621563</v>
      </c>
    </row>
    <row r="84" spans="1:5">
      <c r="A84">
        <v>83</v>
      </c>
      <c r="B84">
        <v>0.1332354992628098</v>
      </c>
      <c r="C84">
        <v>0.1940536648035049</v>
      </c>
      <c r="D84">
        <v>0.008876513689756393</v>
      </c>
      <c r="E84">
        <v>0.01883017271757126</v>
      </c>
    </row>
    <row r="85" spans="1:5">
      <c r="A85">
        <v>84</v>
      </c>
      <c r="B85">
        <v>0.1367838233709335</v>
      </c>
      <c r="C85">
        <v>0.1936638802289963</v>
      </c>
      <c r="D85">
        <v>0.009356395341455936</v>
      </c>
      <c r="E85">
        <v>0.01875461079180241</v>
      </c>
    </row>
    <row r="86" spans="1:5">
      <c r="A86">
        <v>85</v>
      </c>
      <c r="B86">
        <v>0.1315687745809555</v>
      </c>
      <c r="C86">
        <v>0.1965151429176331</v>
      </c>
      <c r="D86">
        <v>0.008656926453113556</v>
      </c>
      <c r="E86">
        <v>0.01931085810065269</v>
      </c>
    </row>
    <row r="87" spans="1:5">
      <c r="A87">
        <v>86</v>
      </c>
      <c r="B87">
        <v>0.1305755078792572</v>
      </c>
      <c r="C87">
        <v>0.1932469606399536</v>
      </c>
      <c r="D87">
        <v>0.008526304736733437</v>
      </c>
      <c r="E87">
        <v>0.01867395639419556</v>
      </c>
    </row>
    <row r="88" spans="1:5">
      <c r="A88">
        <v>87</v>
      </c>
      <c r="B88">
        <v>0.1372159421443939</v>
      </c>
      <c r="C88">
        <v>0.1996494084596634</v>
      </c>
      <c r="D88">
        <v>0.009415832348167896</v>
      </c>
      <c r="E88">
        <v>0.01993170380592346</v>
      </c>
    </row>
    <row r="89" spans="1:5">
      <c r="A89">
        <v>88</v>
      </c>
      <c r="B89">
        <v>0.128221407532692</v>
      </c>
      <c r="C89">
        <v>0.1994124352931976</v>
      </c>
      <c r="D89">
        <v>0.008222130127251148</v>
      </c>
      <c r="E89">
        <v>0.01988442614674568</v>
      </c>
    </row>
    <row r="90" spans="1:5">
      <c r="A90">
        <v>89</v>
      </c>
      <c r="B90">
        <v>0.1333704590797424</v>
      </c>
      <c r="C90">
        <v>0.1915748715400696</v>
      </c>
      <c r="D90">
        <v>0.008895608596503735</v>
      </c>
      <c r="E90">
        <v>0.01835223659873009</v>
      </c>
    </row>
    <row r="91" spans="1:5">
      <c r="A91">
        <v>90</v>
      </c>
      <c r="B91">
        <v>0.1305001080036163</v>
      </c>
      <c r="C91">
        <v>0.1862430274486542</v>
      </c>
      <c r="D91">
        <v>0.008516915142536163</v>
      </c>
      <c r="E91">
        <v>0.01734501682221889</v>
      </c>
    </row>
    <row r="92" spans="1:5">
      <c r="A92">
        <v>91</v>
      </c>
      <c r="B92">
        <v>0.1299877166748047</v>
      </c>
      <c r="C92">
        <v>0.1783428341150284</v>
      </c>
      <c r="D92">
        <v>0.008450187742710114</v>
      </c>
      <c r="E92">
        <v>0.01590485870838165</v>
      </c>
    </row>
    <row r="93" spans="1:5">
      <c r="A93">
        <v>92</v>
      </c>
      <c r="B93">
        <v>0.1274365484714508</v>
      </c>
      <c r="C93">
        <v>0.1876119673252106</v>
      </c>
      <c r="D93">
        <v>0.008121824823319912</v>
      </c>
      <c r="E93">
        <v>0.01760092563927174</v>
      </c>
    </row>
    <row r="94" spans="1:5">
      <c r="A94">
        <v>93</v>
      </c>
      <c r="B94">
        <v>0.1322570741176605</v>
      </c>
      <c r="C94">
        <v>0.1811750531196594</v>
      </c>
      <c r="D94">
        <v>0.00874713622033596</v>
      </c>
      <c r="E94">
        <v>0.01641399785876274</v>
      </c>
    </row>
    <row r="95" spans="1:5">
      <c r="A95">
        <v>94</v>
      </c>
      <c r="B95">
        <v>0.1258108764886856</v>
      </c>
      <c r="C95">
        <v>0.176333099603653</v>
      </c>
      <c r="D95">
        <v>0.007915987633168697</v>
      </c>
      <c r="E95">
        <v>0.01554847601801157</v>
      </c>
    </row>
    <row r="96" spans="1:5">
      <c r="A96">
        <v>95</v>
      </c>
      <c r="B96">
        <v>0.1268178075551987</v>
      </c>
      <c r="C96">
        <v>0.1791319102048874</v>
      </c>
      <c r="D96">
        <v>0.008043180219829082</v>
      </c>
      <c r="E96">
        <v>0.01604592613875866</v>
      </c>
    </row>
    <row r="97" spans="1:5">
      <c r="A97">
        <v>96</v>
      </c>
      <c r="B97">
        <v>0.1281702518463135</v>
      </c>
      <c r="C97">
        <v>0.1819643974304199</v>
      </c>
      <c r="D97">
        <v>0.00821547769010067</v>
      </c>
      <c r="E97">
        <v>0.01655735075473785</v>
      </c>
    </row>
    <row r="98" spans="1:5">
      <c r="A98">
        <v>97</v>
      </c>
      <c r="B98">
        <v>0.1273074150085449</v>
      </c>
      <c r="C98">
        <v>0.1868430972099304</v>
      </c>
      <c r="D98">
        <v>0.008105387911200523</v>
      </c>
      <c r="E98">
        <v>0.01745700649917126</v>
      </c>
    </row>
    <row r="99" spans="1:5">
      <c r="A99">
        <v>98</v>
      </c>
      <c r="B99">
        <v>0.1439762562513351</v>
      </c>
      <c r="C99">
        <v>0.1673018485307693</v>
      </c>
      <c r="D99">
        <v>0.01036641001701355</v>
      </c>
      <c r="E99">
        <v>0.01399677898734808</v>
      </c>
    </row>
    <row r="100" spans="1:5">
      <c r="A100">
        <v>99</v>
      </c>
      <c r="B100">
        <v>0.1310308426618576</v>
      </c>
      <c r="C100">
        <v>0.1715008765459061</v>
      </c>
      <c r="D100">
        <v>0.008586305193603039</v>
      </c>
      <c r="E100">
        <v>0.01470811478793621</v>
      </c>
    </row>
    <row r="101" spans="1:5">
      <c r="A101">
        <v>100</v>
      </c>
      <c r="B101">
        <v>0.1315363198518753</v>
      </c>
      <c r="C101">
        <v>0.1753758490085602</v>
      </c>
      <c r="D101">
        <v>0.008652597665786743</v>
      </c>
      <c r="E101">
        <v>0.0153801990672946</v>
      </c>
    </row>
    <row r="102" spans="1:5">
      <c r="A102">
        <v>101</v>
      </c>
      <c r="B102">
        <v>0.1263160705566406</v>
      </c>
      <c r="C102">
        <v>0.1710456311702728</v>
      </c>
      <c r="D102">
        <v>0.007979732938110828</v>
      </c>
      <c r="E102">
        <v>0.01463016588240862</v>
      </c>
    </row>
    <row r="103" spans="1:5">
      <c r="A103">
        <v>102</v>
      </c>
      <c r="B103">
        <v>0.1311542987823486</v>
      </c>
      <c r="C103">
        <v>0.1791534721851349</v>
      </c>
      <c r="D103">
        <v>0.00860259123146534</v>
      </c>
      <c r="E103">
        <v>0.01604985632002354</v>
      </c>
    </row>
    <row r="104" spans="1:5">
      <c r="A104">
        <v>103</v>
      </c>
      <c r="B104">
        <v>0.1306461840867996</v>
      </c>
      <c r="C104">
        <v>0.1654554158449173</v>
      </c>
      <c r="D104">
        <v>0.008536083623766899</v>
      </c>
      <c r="E104">
        <v>0.01368961203843355</v>
      </c>
    </row>
    <row r="105" spans="1:5">
      <c r="A105">
        <v>104</v>
      </c>
      <c r="B105">
        <v>0.125705674290657</v>
      </c>
      <c r="C105">
        <v>0.1703032404184341</v>
      </c>
      <c r="D105">
        <v>0.007902785204350948</v>
      </c>
      <c r="E105">
        <v>0.014503488317132</v>
      </c>
    </row>
    <row r="106" spans="1:5">
      <c r="A106">
        <v>105</v>
      </c>
      <c r="B106">
        <v>0.1298726350069046</v>
      </c>
      <c r="C106">
        <v>0.1826542019844055</v>
      </c>
      <c r="D106">
        <v>0.008435348980128765</v>
      </c>
      <c r="E106">
        <v>0.01668318547308445</v>
      </c>
    </row>
    <row r="107" spans="1:5">
      <c r="A107">
        <v>106</v>
      </c>
      <c r="B107">
        <v>0.1238196566700935</v>
      </c>
      <c r="C107">
        <v>0.1677661240100861</v>
      </c>
      <c r="D107">
        <v>0.007667554076761007</v>
      </c>
      <c r="E107">
        <v>0.01407463196665049</v>
      </c>
    </row>
    <row r="108" spans="1:5">
      <c r="A108">
        <v>107</v>
      </c>
      <c r="B108">
        <v>0.132033184170723</v>
      </c>
      <c r="C108">
        <v>0.1765744686126709</v>
      </c>
      <c r="D108">
        <v>0.008718274533748627</v>
      </c>
      <c r="E108">
        <v>0.01559117808938026</v>
      </c>
    </row>
    <row r="109" spans="1:5">
      <c r="A109">
        <v>108</v>
      </c>
      <c r="B109">
        <v>0.1272505521774292</v>
      </c>
      <c r="C109">
        <v>0.1797934174537659</v>
      </c>
      <c r="D109">
        <v>0.008098205551505089</v>
      </c>
      <c r="E109">
        <v>0.0161647405475378</v>
      </c>
    </row>
    <row r="110" spans="1:5">
      <c r="A110">
        <v>109</v>
      </c>
      <c r="B110">
        <v>0.1243034973740578</v>
      </c>
      <c r="C110">
        <v>0.18218694627285</v>
      </c>
      <c r="D110">
        <v>0.007727590389549732</v>
      </c>
      <c r="E110">
        <v>0.01659795455634594</v>
      </c>
    </row>
    <row r="111" spans="1:5">
      <c r="A111">
        <v>110</v>
      </c>
      <c r="B111">
        <v>0.1336268484592438</v>
      </c>
      <c r="C111">
        <v>0.1818762123584747</v>
      </c>
      <c r="D111">
        <v>0.008929993957281113</v>
      </c>
      <c r="E111">
        <v>0.01654141023755074</v>
      </c>
    </row>
    <row r="112" spans="1:5">
      <c r="A112">
        <v>111</v>
      </c>
      <c r="B112">
        <v>0.1347901970148087</v>
      </c>
      <c r="C112">
        <v>0.1878122091293335</v>
      </c>
      <c r="D112">
        <v>0.009086132980883121</v>
      </c>
      <c r="E112">
        <v>0.01763865724205971</v>
      </c>
    </row>
    <row r="113" spans="1:5">
      <c r="A113">
        <v>112</v>
      </c>
      <c r="B113">
        <v>0.1297231018543243</v>
      </c>
      <c r="C113">
        <v>0.186854287981987</v>
      </c>
      <c r="D113">
        <v>0.008415983058512211</v>
      </c>
      <c r="E113">
        <v>0.0174592137336731</v>
      </c>
    </row>
    <row r="114" spans="1:5">
      <c r="A114">
        <v>113</v>
      </c>
      <c r="B114">
        <v>0.1283895373344421</v>
      </c>
      <c r="C114">
        <v>0.1741778403520584</v>
      </c>
      <c r="D114">
        <v>0.008243884891271591</v>
      </c>
      <c r="E114">
        <v>0.01517091877758503</v>
      </c>
    </row>
    <row r="115" spans="1:5">
      <c r="A115">
        <v>114</v>
      </c>
      <c r="B115">
        <v>0.1258347779512405</v>
      </c>
      <c r="C115">
        <v>0.1857643276453018</v>
      </c>
      <c r="D115">
        <v>0.007919156923890114</v>
      </c>
      <c r="E115">
        <v>0.01725615933537483</v>
      </c>
    </row>
    <row r="116" spans="1:5">
      <c r="A116">
        <v>115</v>
      </c>
      <c r="B116">
        <v>0.1284736394882202</v>
      </c>
      <c r="C116">
        <v>0.1736674755811691</v>
      </c>
      <c r="D116">
        <v>0.008254530839622021</v>
      </c>
      <c r="E116">
        <v>0.01508217491209507</v>
      </c>
    </row>
    <row r="117" spans="1:5">
      <c r="A117">
        <v>116</v>
      </c>
      <c r="B117">
        <v>0.1334958523511887</v>
      </c>
      <c r="C117">
        <v>0.1756842136383057</v>
      </c>
      <c r="D117">
        <v>0.008912544697523117</v>
      </c>
      <c r="E117">
        <v>0.01543444953858852</v>
      </c>
    </row>
    <row r="118" spans="1:5">
      <c r="A118">
        <v>117</v>
      </c>
      <c r="B118">
        <v>0.1266574412584305</v>
      </c>
      <c r="C118">
        <v>0.1711217910051346</v>
      </c>
      <c r="D118">
        <v>0.008023031055927277</v>
      </c>
      <c r="E118">
        <v>0.01464330404996872</v>
      </c>
    </row>
    <row r="119" spans="1:5">
      <c r="A119">
        <v>118</v>
      </c>
      <c r="B119">
        <v>0.1218516677618027</v>
      </c>
      <c r="C119">
        <v>0.1846288442611694</v>
      </c>
      <c r="D119">
        <v>0.007425893098115921</v>
      </c>
      <c r="E119">
        <v>0.01704587414860725</v>
      </c>
    </row>
    <row r="120" spans="1:5">
      <c r="A120">
        <v>119</v>
      </c>
      <c r="B120">
        <v>0.1291301101446152</v>
      </c>
      <c r="C120">
        <v>0.1728077232837677</v>
      </c>
      <c r="D120">
        <v>0.008339263498783112</v>
      </c>
      <c r="E120">
        <v>0.01493322104215622</v>
      </c>
    </row>
    <row r="121" spans="1:5">
      <c r="A121">
        <v>120</v>
      </c>
      <c r="B121">
        <v>0.1290880739688873</v>
      </c>
      <c r="C121">
        <v>0.1774651557207108</v>
      </c>
      <c r="D121">
        <v>0.008333677425980568</v>
      </c>
      <c r="E121">
        <v>0.01574889943003654</v>
      </c>
    </row>
    <row r="122" spans="1:5">
      <c r="A122">
        <v>121</v>
      </c>
      <c r="B122">
        <v>0.1367020010948181</v>
      </c>
      <c r="C122">
        <v>0.1734369844198227</v>
      </c>
      <c r="D122">
        <v>0.009345691651105881</v>
      </c>
      <c r="E122">
        <v>0.01504216529428959</v>
      </c>
    </row>
    <row r="123" spans="1:5">
      <c r="A123">
        <v>122</v>
      </c>
      <c r="B123">
        <v>0.1250591427087784</v>
      </c>
      <c r="C123">
        <v>0.1782823354005814</v>
      </c>
      <c r="D123">
        <v>0.007821867242455482</v>
      </c>
      <c r="E123">
        <v>0.01589426025748253</v>
      </c>
    </row>
    <row r="124" spans="1:5">
      <c r="A124">
        <v>123</v>
      </c>
      <c r="B124">
        <v>0.1168969124555588</v>
      </c>
      <c r="C124">
        <v>0.1730463057756424</v>
      </c>
      <c r="D124">
        <v>0.006834420375525951</v>
      </c>
      <c r="E124">
        <v>0.0149745000526309</v>
      </c>
    </row>
    <row r="125" spans="1:5">
      <c r="A125">
        <v>124</v>
      </c>
      <c r="B125">
        <v>0.1224792078137398</v>
      </c>
      <c r="C125">
        <v>0.1907206028699875</v>
      </c>
      <c r="D125">
        <v>0.007502577733248472</v>
      </c>
      <c r="E125">
        <v>0.01818916946649551</v>
      </c>
    </row>
    <row r="126" spans="1:5">
      <c r="A126">
        <v>125</v>
      </c>
      <c r="B126">
        <v>0.1501975804567337</v>
      </c>
      <c r="C126">
        <v>0.1950229555368423</v>
      </c>
      <c r="D126">
        <v>0.01128166075795889</v>
      </c>
      <c r="E126">
        <v>0.01901898346841335</v>
      </c>
    </row>
    <row r="127" spans="1:5">
      <c r="A127">
        <v>126</v>
      </c>
      <c r="B127">
        <v>0.1292556524276733</v>
      </c>
      <c r="C127">
        <v>0.1830603033304214</v>
      </c>
      <c r="D127">
        <v>0.008355514146387577</v>
      </c>
      <c r="E127">
        <v>0.0167575404047966</v>
      </c>
    </row>
    <row r="128" spans="1:5">
      <c r="A128">
        <v>127</v>
      </c>
      <c r="B128">
        <v>0.1283411234617233</v>
      </c>
      <c r="C128">
        <v>0.1656635105609894</v>
      </c>
      <c r="D128">
        <v>0.008237722329795361</v>
      </c>
      <c r="E128">
        <v>0.01372419483959675</v>
      </c>
    </row>
    <row r="129" spans="1:5">
      <c r="A129">
        <v>128</v>
      </c>
      <c r="B129">
        <v>0.121758334338665</v>
      </c>
      <c r="C129">
        <v>0.1847582906484604</v>
      </c>
      <c r="D129">
        <v>0.007414543535560369</v>
      </c>
      <c r="E129">
        <v>0.01706981100142002</v>
      </c>
    </row>
    <row r="130" spans="1:5">
      <c r="A130">
        <v>129</v>
      </c>
      <c r="B130">
        <v>0.1245995089411736</v>
      </c>
      <c r="C130">
        <v>0.1711757481098175</v>
      </c>
      <c r="D130">
        <v>0.007764519657939672</v>
      </c>
      <c r="E130">
        <v>0.01465256884694099</v>
      </c>
    </row>
    <row r="131" spans="1:5">
      <c r="A131">
        <v>130</v>
      </c>
      <c r="B131">
        <v>0.1222708001732826</v>
      </c>
      <c r="C131">
        <v>0.1911254078149796</v>
      </c>
      <c r="D131">
        <v>0.007477064616978168</v>
      </c>
      <c r="E131">
        <v>0.01826647855341434</v>
      </c>
    </row>
    <row r="132" spans="1:5">
      <c r="A132">
        <v>131</v>
      </c>
      <c r="B132">
        <v>0.1257260590791702</v>
      </c>
      <c r="C132">
        <v>0.1877681016921997</v>
      </c>
      <c r="D132">
        <v>0.007905464619398117</v>
      </c>
      <c r="E132">
        <v>0.017630435526371</v>
      </c>
    </row>
    <row r="133" spans="1:5">
      <c r="A133">
        <v>132</v>
      </c>
      <c r="B133">
        <v>0.1237049996852875</v>
      </c>
      <c r="C133">
        <v>0.1867094933986664</v>
      </c>
      <c r="D133">
        <v>0.007653477601706982</v>
      </c>
      <c r="E133">
        <v>0.01743223145604134</v>
      </c>
    </row>
    <row r="134" spans="1:5">
      <c r="A134">
        <v>133</v>
      </c>
      <c r="B134">
        <v>0.1282082200050354</v>
      </c>
      <c r="C134">
        <v>0.191092848777771</v>
      </c>
      <c r="D134">
        <v>0.008220692165195942</v>
      </c>
      <c r="E134">
        <v>0.01826026104390621</v>
      </c>
    </row>
    <row r="135" spans="1:5">
      <c r="A135">
        <v>134</v>
      </c>
      <c r="B135">
        <v>0.1322311758995056</v>
      </c>
      <c r="C135">
        <v>0.1813773363828659</v>
      </c>
      <c r="D135">
        <v>0.008744263090193272</v>
      </c>
      <c r="E135">
        <v>0.01645094901323318</v>
      </c>
    </row>
    <row r="136" spans="1:5">
      <c r="A136">
        <v>135</v>
      </c>
      <c r="B136">
        <v>0.1254654973745346</v>
      </c>
      <c r="C136">
        <v>0.1710433959960938</v>
      </c>
      <c r="D136">
        <v>0.007872865535318851</v>
      </c>
      <c r="E136">
        <v>0.01462998893111944</v>
      </c>
    </row>
    <row r="137" spans="1:5">
      <c r="A137">
        <v>136</v>
      </c>
      <c r="B137">
        <v>0.1239361092448235</v>
      </c>
      <c r="C137">
        <v>0.1832970976829529</v>
      </c>
      <c r="D137">
        <v>0.007682144176214933</v>
      </c>
      <c r="E137">
        <v>0.01680096797645092</v>
      </c>
    </row>
    <row r="138" spans="1:5">
      <c r="A138">
        <v>137</v>
      </c>
      <c r="B138">
        <v>0.1261681318283081</v>
      </c>
      <c r="C138">
        <v>0.1912177354097366</v>
      </c>
      <c r="D138">
        <v>0.007961259223520756</v>
      </c>
      <c r="E138">
        <v>0.01828417181968689</v>
      </c>
    </row>
    <row r="139" spans="1:5">
      <c r="A139">
        <v>138</v>
      </c>
      <c r="B139">
        <v>0.1248028054833412</v>
      </c>
      <c r="C139">
        <v>0.1840895563364029</v>
      </c>
      <c r="D139">
        <v>0.007789942435920238</v>
      </c>
      <c r="E139">
        <v>0.01694654673337936</v>
      </c>
    </row>
    <row r="140" spans="1:5">
      <c r="A140">
        <v>139</v>
      </c>
      <c r="B140">
        <v>0.1216060966253281</v>
      </c>
      <c r="C140">
        <v>0.1870967000722885</v>
      </c>
      <c r="D140">
        <v>0.007396094035357237</v>
      </c>
      <c r="E140">
        <v>0.01750466413795948</v>
      </c>
    </row>
    <row r="141" spans="1:5">
      <c r="A141">
        <v>140</v>
      </c>
      <c r="B141">
        <v>0.1155301854014397</v>
      </c>
      <c r="C141">
        <v>0.1788646131753922</v>
      </c>
      <c r="D141">
        <v>0.006675699260085821</v>
      </c>
      <c r="E141">
        <v>0.01599837094545364</v>
      </c>
    </row>
    <row r="142" spans="1:5">
      <c r="A142">
        <v>141</v>
      </c>
      <c r="B142">
        <v>0.1198301911354065</v>
      </c>
      <c r="C142">
        <v>0.1886518001556396</v>
      </c>
      <c r="D142">
        <v>0.007181733381003141</v>
      </c>
      <c r="E142">
        <v>0.0177968367934227</v>
      </c>
    </row>
    <row r="143" spans="1:5">
      <c r="A143">
        <v>142</v>
      </c>
      <c r="B143">
        <v>0.1417503356933594</v>
      </c>
      <c r="C143">
        <v>0.1805460304021835</v>
      </c>
      <c r="D143">
        <v>0.01004825253039598</v>
      </c>
      <c r="E143">
        <v>0.01630054973065853</v>
      </c>
    </row>
    <row r="144" spans="1:5">
      <c r="A144">
        <v>143</v>
      </c>
      <c r="B144">
        <v>0.1291947811841965</v>
      </c>
      <c r="C144">
        <v>0.1644570380449295</v>
      </c>
      <c r="D144">
        <v>0.008347753435373306</v>
      </c>
      <c r="E144">
        <v>0.01352517493069172</v>
      </c>
    </row>
    <row r="145" spans="1:5">
      <c r="A145">
        <v>144</v>
      </c>
      <c r="B145">
        <v>0.1260716319084167</v>
      </c>
      <c r="C145">
        <v>0.184914156794548</v>
      </c>
      <c r="D145">
        <v>0.007949160411953926</v>
      </c>
      <c r="E145">
        <v>0.01709874905645847</v>
      </c>
    </row>
    <row r="146" spans="1:5">
      <c r="A146">
        <v>145</v>
      </c>
      <c r="B146">
        <v>0.1435084939002991</v>
      </c>
      <c r="C146">
        <v>0.1652802973985672</v>
      </c>
      <c r="D146">
        <v>0.01029868703335524</v>
      </c>
      <c r="E146">
        <v>0.01366092171519995</v>
      </c>
    </row>
    <row r="147" spans="1:5">
      <c r="A147">
        <v>146</v>
      </c>
      <c r="B147">
        <v>0.1525749564170837</v>
      </c>
      <c r="C147">
        <v>0.1699552983045578</v>
      </c>
      <c r="D147">
        <v>0.01164171099662781</v>
      </c>
      <c r="E147">
        <v>0.0144445626065135</v>
      </c>
    </row>
    <row r="148" spans="1:5">
      <c r="A148">
        <v>147</v>
      </c>
      <c r="B148">
        <v>0.1234410032629967</v>
      </c>
      <c r="C148">
        <v>0.1903856247663498</v>
      </c>
      <c r="D148">
        <v>0.00762096606194973</v>
      </c>
      <c r="E148">
        <v>0.01812552288174629</v>
      </c>
    </row>
    <row r="149" spans="1:5">
      <c r="A149">
        <v>148</v>
      </c>
      <c r="B149">
        <v>0.1317669898271561</v>
      </c>
      <c r="C149">
        <v>0.1790741682052612</v>
      </c>
      <c r="D149">
        <v>0.008683458901941776</v>
      </c>
      <c r="E149">
        <v>0.01603596843779087</v>
      </c>
    </row>
    <row r="150" spans="1:5">
      <c r="A150">
        <v>149</v>
      </c>
      <c r="B150">
        <v>0.1254652589559555</v>
      </c>
      <c r="C150">
        <v>0.1714184731245041</v>
      </c>
      <c r="D150">
        <v>0.007872961461544037</v>
      </c>
      <c r="E150">
        <v>0.01469434425234795</v>
      </c>
    </row>
    <row r="151" spans="1:5">
      <c r="A151">
        <v>150</v>
      </c>
      <c r="B151">
        <v>0.1279513835906982</v>
      </c>
      <c r="C151">
        <v>0.183061957359314</v>
      </c>
      <c r="D151">
        <v>0.008187493309378624</v>
      </c>
      <c r="E151">
        <v>0.01675801910459995</v>
      </c>
    </row>
    <row r="152" spans="1:5">
      <c r="A152">
        <v>151</v>
      </c>
      <c r="B152">
        <v>0.1298907995223999</v>
      </c>
      <c r="C152">
        <v>0.1935178488492966</v>
      </c>
      <c r="D152">
        <v>0.008437996730208397</v>
      </c>
      <c r="E152">
        <v>0.0187267642468214</v>
      </c>
    </row>
    <row r="153" spans="1:5">
      <c r="A153">
        <v>152</v>
      </c>
      <c r="B153">
        <v>0.1385397613048553</v>
      </c>
      <c r="C153">
        <v>0.1782110631465912</v>
      </c>
      <c r="D153">
        <v>0.009598812088370323</v>
      </c>
      <c r="E153">
        <v>0.01588176563382149</v>
      </c>
    </row>
    <row r="154" spans="1:5">
      <c r="A154">
        <v>153</v>
      </c>
      <c r="B154">
        <v>0.1246284022927284</v>
      </c>
      <c r="C154">
        <v>0.1868401616811752</v>
      </c>
      <c r="D154">
        <v>0.007768301758915186</v>
      </c>
      <c r="E154">
        <v>0.01745681464672089</v>
      </c>
    </row>
    <row r="155" spans="1:5">
      <c r="A155">
        <v>154</v>
      </c>
      <c r="B155">
        <v>0.1312090903520584</v>
      </c>
      <c r="C155">
        <v>0.1824224293231964</v>
      </c>
      <c r="D155">
        <v>0.008610102348029613</v>
      </c>
      <c r="E155">
        <v>0.0166411641985178</v>
      </c>
    </row>
    <row r="156" spans="1:5">
      <c r="A156">
        <v>155</v>
      </c>
      <c r="B156">
        <v>0.1228152364492416</v>
      </c>
      <c r="C156">
        <v>0.1915784627199173</v>
      </c>
      <c r="D156">
        <v>0.007543983403593302</v>
      </c>
      <c r="E156">
        <v>0.01835335046052933</v>
      </c>
    </row>
    <row r="157" spans="1:5">
      <c r="A157">
        <v>156</v>
      </c>
      <c r="B157">
        <v>0.1241889372467995</v>
      </c>
      <c r="C157">
        <v>0.183852344751358</v>
      </c>
      <c r="D157">
        <v>0.007713646162301302</v>
      </c>
      <c r="E157">
        <v>0.01690304465591908</v>
      </c>
    </row>
    <row r="158" spans="1:5">
      <c r="A158">
        <v>157</v>
      </c>
      <c r="B158">
        <v>0.1217312067747116</v>
      </c>
      <c r="C158">
        <v>0.1761495769023895</v>
      </c>
      <c r="D158">
        <v>0.007411413826048374</v>
      </c>
      <c r="E158">
        <v>0.01551656611263752</v>
      </c>
    </row>
    <row r="159" spans="1:5">
      <c r="A159">
        <v>158</v>
      </c>
      <c r="B159">
        <v>0.1188028380274773</v>
      </c>
      <c r="C159">
        <v>0.1882897317409515</v>
      </c>
      <c r="D159">
        <v>0.007059287279844284</v>
      </c>
      <c r="E159">
        <v>0.01772874034941196</v>
      </c>
    </row>
    <row r="160" spans="1:5">
      <c r="A160">
        <v>159</v>
      </c>
      <c r="B160">
        <v>0.1229382157325745</v>
      </c>
      <c r="C160">
        <v>0.17446169257164</v>
      </c>
      <c r="D160">
        <v>0.007558982819318771</v>
      </c>
      <c r="E160">
        <v>0.01522065792232752</v>
      </c>
    </row>
    <row r="161" spans="1:5">
      <c r="A161">
        <v>160</v>
      </c>
      <c r="B161">
        <v>0.1248687505722046</v>
      </c>
      <c r="C161">
        <v>0.1904991865158081</v>
      </c>
      <c r="D161">
        <v>0.007798250764608383</v>
      </c>
      <c r="E161">
        <v>0.01814717799425125</v>
      </c>
    </row>
    <row r="162" spans="1:5">
      <c r="A162">
        <v>161</v>
      </c>
      <c r="B162">
        <v>0.1222819685935974</v>
      </c>
      <c r="C162">
        <v>0.1881600618362427</v>
      </c>
      <c r="D162">
        <v>0.007478647865355015</v>
      </c>
      <c r="E162">
        <v>0.01770430617034435</v>
      </c>
    </row>
    <row r="163" spans="1:5">
      <c r="A163">
        <v>162</v>
      </c>
      <c r="B163">
        <v>0.1195766180753708</v>
      </c>
      <c r="C163">
        <v>0.1812259554862976</v>
      </c>
      <c r="D163">
        <v>0.007151481695473194</v>
      </c>
      <c r="E163">
        <v>0.01642361469566822</v>
      </c>
    </row>
    <row r="164" spans="1:5">
      <c r="A164">
        <v>163</v>
      </c>
      <c r="B164">
        <v>0.1236399784684181</v>
      </c>
      <c r="C164">
        <v>0.1891269981861115</v>
      </c>
      <c r="D164">
        <v>0.007645622361451387</v>
      </c>
      <c r="E164">
        <v>0.01788670755922794</v>
      </c>
    </row>
    <row r="165" spans="1:5">
      <c r="A165">
        <v>164</v>
      </c>
      <c r="B165">
        <v>0.1170259043574333</v>
      </c>
      <c r="C165">
        <v>0.1799860447645187</v>
      </c>
      <c r="D165">
        <v>0.006849738303571939</v>
      </c>
      <c r="E165">
        <v>0.01619969308376312</v>
      </c>
    </row>
    <row r="166" spans="1:5">
      <c r="A166">
        <v>165</v>
      </c>
      <c r="B166">
        <v>0.1190116256475449</v>
      </c>
      <c r="C166">
        <v>0.180749237537384</v>
      </c>
      <c r="D166">
        <v>0.007084095850586891</v>
      </c>
      <c r="E166">
        <v>0.01633734814822674</v>
      </c>
    </row>
    <row r="167" spans="1:5">
      <c r="A167">
        <v>166</v>
      </c>
      <c r="B167">
        <v>0.1215855479240417</v>
      </c>
      <c r="C167">
        <v>0.1769915223121643</v>
      </c>
      <c r="D167">
        <v>0.007393728941679001</v>
      </c>
      <c r="E167">
        <v>0.0156651958823204</v>
      </c>
    </row>
    <row r="168" spans="1:5">
      <c r="A168">
        <v>167</v>
      </c>
      <c r="B168">
        <v>0.1197672709822655</v>
      </c>
      <c r="C168">
        <v>0.1866689771413803</v>
      </c>
      <c r="D168">
        <v>0.00717430654913187</v>
      </c>
      <c r="E168">
        <v>0.01742486283183098</v>
      </c>
    </row>
    <row r="169" spans="1:5">
      <c r="A169">
        <v>168</v>
      </c>
      <c r="B169">
        <v>0.1214456334710121</v>
      </c>
      <c r="C169">
        <v>0.1821549087762833</v>
      </c>
      <c r="D169">
        <v>0.007376739755272865</v>
      </c>
      <c r="E169">
        <v>0.01659243926405907</v>
      </c>
    </row>
    <row r="170" spans="1:5">
      <c r="A170">
        <v>169</v>
      </c>
      <c r="B170">
        <v>0.1197188720107079</v>
      </c>
      <c r="C170">
        <v>0.1854153871536255</v>
      </c>
      <c r="D170">
        <v>0.007168537005782127</v>
      </c>
      <c r="E170">
        <v>0.01719165965914726</v>
      </c>
    </row>
    <row r="171" spans="1:5">
      <c r="A171">
        <v>170</v>
      </c>
      <c r="B171">
        <v>0.1275329142808914</v>
      </c>
      <c r="C171">
        <v>0.1942262798547745</v>
      </c>
      <c r="D171">
        <v>0.008134525269269943</v>
      </c>
      <c r="E171">
        <v>0.01886416599154472</v>
      </c>
    </row>
    <row r="172" spans="1:5">
      <c r="A172">
        <v>171</v>
      </c>
      <c r="B172">
        <v>0.1259639114141464</v>
      </c>
      <c r="C172">
        <v>0.172221839427948</v>
      </c>
      <c r="D172">
        <v>0.007935507223010063</v>
      </c>
      <c r="E172">
        <v>0.01483242399990559</v>
      </c>
    </row>
    <row r="173" spans="1:5">
      <c r="A173">
        <v>172</v>
      </c>
      <c r="B173">
        <v>0.115694560110569</v>
      </c>
      <c r="C173">
        <v>0.1743998676538467</v>
      </c>
      <c r="D173">
        <v>0.006694775074720383</v>
      </c>
      <c r="E173">
        <v>0.01520990114659071</v>
      </c>
    </row>
    <row r="174" spans="1:5">
      <c r="A174">
        <v>173</v>
      </c>
      <c r="B174">
        <v>0.1205103993415833</v>
      </c>
      <c r="C174">
        <v>0.1811704337596893</v>
      </c>
      <c r="D174">
        <v>0.007263631094247103</v>
      </c>
      <c r="E174">
        <v>0.0164136104285717</v>
      </c>
    </row>
    <row r="175" spans="1:5">
      <c r="A175">
        <v>174</v>
      </c>
      <c r="B175">
        <v>0.1149838492274284</v>
      </c>
      <c r="C175">
        <v>0.180100217461586</v>
      </c>
      <c r="D175">
        <v>0.006612892728298903</v>
      </c>
      <c r="E175">
        <v>0.01622029393911362</v>
      </c>
    </row>
    <row r="176" spans="1:5">
      <c r="A176">
        <v>175</v>
      </c>
      <c r="B176">
        <v>0.1125790327787399</v>
      </c>
      <c r="C176">
        <v>0.1893486827611923</v>
      </c>
      <c r="D176">
        <v>0.006339271552860737</v>
      </c>
      <c r="E176">
        <v>0.01792871206998825</v>
      </c>
    </row>
    <row r="177" spans="1:5">
      <c r="A177">
        <v>176</v>
      </c>
      <c r="B177">
        <v>0.1220804899930954</v>
      </c>
      <c r="C177">
        <v>0.1785921156406403</v>
      </c>
      <c r="D177">
        <v>0.007453965488821268</v>
      </c>
      <c r="E177">
        <v>0.01594985462725163</v>
      </c>
    </row>
    <row r="178" spans="1:5">
      <c r="A178">
        <v>177</v>
      </c>
      <c r="B178">
        <v>0.116030678153038</v>
      </c>
      <c r="C178">
        <v>0.1720405966043472</v>
      </c>
      <c r="D178">
        <v>0.006733365822583437</v>
      </c>
      <c r="E178">
        <v>0.01480126939713955</v>
      </c>
    </row>
    <row r="179" spans="1:5">
      <c r="A179">
        <v>178</v>
      </c>
      <c r="B179">
        <v>0.1159904599189758</v>
      </c>
      <c r="C179">
        <v>0.1747493594884872</v>
      </c>
      <c r="D179">
        <v>0.00672846008092165</v>
      </c>
      <c r="E179">
        <v>0.01527096051722765</v>
      </c>
    </row>
    <row r="180" spans="1:5">
      <c r="A180">
        <v>179</v>
      </c>
      <c r="B180">
        <v>0.1259942203760147</v>
      </c>
      <c r="C180">
        <v>0.1907456666231155</v>
      </c>
      <c r="D180">
        <v>0.007939385250210762</v>
      </c>
      <c r="E180">
        <v>0.01819426566362381</v>
      </c>
    </row>
    <row r="181" spans="1:5">
      <c r="A181">
        <v>180</v>
      </c>
      <c r="B181">
        <v>0.122097872197628</v>
      </c>
      <c r="C181">
        <v>0.1864741146564484</v>
      </c>
      <c r="D181">
        <v>0.007456278428435326</v>
      </c>
      <c r="E181">
        <v>0.01738862320780754</v>
      </c>
    </row>
    <row r="182" spans="1:5">
      <c r="A182">
        <v>181</v>
      </c>
      <c r="B182">
        <v>0.1182552576065063</v>
      </c>
      <c r="C182">
        <v>0.1792590469121933</v>
      </c>
      <c r="D182">
        <v>0.00699449609965086</v>
      </c>
      <c r="E182">
        <v>0.01606924645602703</v>
      </c>
    </row>
    <row r="183" spans="1:5">
      <c r="A183">
        <v>182</v>
      </c>
      <c r="B183">
        <v>0.1341460943222046</v>
      </c>
      <c r="C183">
        <v>0.1878916919231415</v>
      </c>
      <c r="D183">
        <v>0.008999386802315712</v>
      </c>
      <c r="E183">
        <v>0.01765396445989609</v>
      </c>
    </row>
    <row r="184" spans="1:5">
      <c r="A184">
        <v>183</v>
      </c>
      <c r="B184">
        <v>0.1144515797495842</v>
      </c>
      <c r="C184">
        <v>0.1759112179279327</v>
      </c>
      <c r="D184">
        <v>0.006551910191774368</v>
      </c>
      <c r="E184">
        <v>0.01547471154481173</v>
      </c>
    </row>
    <row r="185" spans="1:5">
      <c r="A185">
        <v>184</v>
      </c>
      <c r="B185">
        <v>0.1195742636919022</v>
      </c>
      <c r="C185">
        <v>0.1615321487188339</v>
      </c>
      <c r="D185">
        <v>0.007151344325393438</v>
      </c>
      <c r="E185">
        <v>0.01304866559803486</v>
      </c>
    </row>
    <row r="186" spans="1:5">
      <c r="A186">
        <v>185</v>
      </c>
      <c r="B186">
        <v>0.1292465925216675</v>
      </c>
      <c r="C186">
        <v>0.1717977672815323</v>
      </c>
      <c r="D186">
        <v>0.008354700170457363</v>
      </c>
      <c r="E186">
        <v>0.01475959178060293</v>
      </c>
    </row>
    <row r="187" spans="1:5">
      <c r="A187">
        <v>186</v>
      </c>
      <c r="B187">
        <v>0.1234895661473274</v>
      </c>
      <c r="C187">
        <v>0.1783461570739746</v>
      </c>
      <c r="D187">
        <v>0.007627199403941631</v>
      </c>
      <c r="E187">
        <v>0.01590603776276112</v>
      </c>
    </row>
    <row r="188" spans="1:5">
      <c r="A188">
        <v>187</v>
      </c>
      <c r="B188">
        <v>0.1211816817522049</v>
      </c>
      <c r="C188">
        <v>0.1841747164726257</v>
      </c>
      <c r="D188">
        <v>0.007344719022512436</v>
      </c>
      <c r="E188">
        <v>0.01696252636611462</v>
      </c>
    </row>
    <row r="189" spans="1:5">
      <c r="A189">
        <v>188</v>
      </c>
      <c r="B189">
        <v>0.1230833753943443</v>
      </c>
      <c r="C189">
        <v>0.1888342946767807</v>
      </c>
      <c r="D189">
        <v>0.007577100303024054</v>
      </c>
      <c r="E189">
        <v>0.01783156022429466</v>
      </c>
    </row>
    <row r="190" spans="1:5">
      <c r="A190">
        <v>189</v>
      </c>
      <c r="B190">
        <v>0.11434006690979</v>
      </c>
      <c r="C190">
        <v>0.1677400767803192</v>
      </c>
      <c r="D190">
        <v>0.006539189722388983</v>
      </c>
      <c r="E190">
        <v>0.01407072506844997</v>
      </c>
    </row>
    <row r="191" spans="1:5">
      <c r="A191">
        <v>190</v>
      </c>
      <c r="B191">
        <v>0.1163731962442398</v>
      </c>
      <c r="C191">
        <v>0.1801393628120422</v>
      </c>
      <c r="D191">
        <v>0.006773674394935369</v>
      </c>
      <c r="E191">
        <v>0.01622746139764786</v>
      </c>
    </row>
    <row r="192" spans="1:5">
      <c r="A192">
        <v>191</v>
      </c>
      <c r="B192">
        <v>0.1190261766314507</v>
      </c>
      <c r="C192">
        <v>0.1920428574085236</v>
      </c>
      <c r="D192">
        <v>0.007085982710123062</v>
      </c>
      <c r="E192">
        <v>0.01844260282814503</v>
      </c>
    </row>
    <row r="193" spans="1:5">
      <c r="A193">
        <v>192</v>
      </c>
      <c r="B193">
        <v>0.1244893744587898</v>
      </c>
      <c r="C193">
        <v>0.192935898900032</v>
      </c>
      <c r="D193">
        <v>0.007751165423542261</v>
      </c>
      <c r="E193">
        <v>0.0186145082116127</v>
      </c>
    </row>
    <row r="194" spans="1:5">
      <c r="A194">
        <v>193</v>
      </c>
      <c r="B194">
        <v>0.1313666552305222</v>
      </c>
      <c r="C194">
        <v>0.1912412196397781</v>
      </c>
      <c r="D194">
        <v>0.008630922064185143</v>
      </c>
      <c r="E194">
        <v>0.0182889848947525</v>
      </c>
    </row>
    <row r="195" spans="1:5">
      <c r="A195">
        <v>194</v>
      </c>
      <c r="B195">
        <v>0.1244866847991943</v>
      </c>
      <c r="C195">
        <v>0.1753314584493637</v>
      </c>
      <c r="D195">
        <v>0.007750864140689373</v>
      </c>
      <c r="E195">
        <v>0.01537294592708349</v>
      </c>
    </row>
    <row r="196" spans="1:5">
      <c r="A196">
        <v>195</v>
      </c>
      <c r="B196">
        <v>0.1240172982215881</v>
      </c>
      <c r="C196">
        <v>0.1759542226791382</v>
      </c>
      <c r="D196">
        <v>0.007692545652389526</v>
      </c>
      <c r="E196">
        <v>0.01548235304653645</v>
      </c>
    </row>
    <row r="197" spans="1:5">
      <c r="A197">
        <v>196</v>
      </c>
      <c r="B197">
        <v>0.1135649085044861</v>
      </c>
      <c r="C197">
        <v>0.1662575006484985</v>
      </c>
      <c r="D197">
        <v>0.006450897082686424</v>
      </c>
      <c r="E197">
        <v>0.01382317859679461</v>
      </c>
    </row>
    <row r="198" spans="1:5">
      <c r="A198">
        <v>197</v>
      </c>
      <c r="B198">
        <v>0.1140096336603165</v>
      </c>
      <c r="C198">
        <v>0.1804763674736023</v>
      </c>
      <c r="D198">
        <v>0.006501464638859034</v>
      </c>
      <c r="E198">
        <v>0.01628826186060905</v>
      </c>
    </row>
    <row r="199" spans="1:5">
      <c r="A199">
        <v>198</v>
      </c>
      <c r="B199">
        <v>0.1259040832519531</v>
      </c>
      <c r="C199">
        <v>0.2022004127502441</v>
      </c>
      <c r="D199">
        <v>0.007928329519927502</v>
      </c>
      <c r="E199">
        <v>0.02044490538537502</v>
      </c>
    </row>
    <row r="200" spans="1:5">
      <c r="A200">
        <v>199</v>
      </c>
      <c r="B200">
        <v>0.1208800822496414</v>
      </c>
      <c r="C200">
        <v>0.1687421947717667</v>
      </c>
      <c r="D200">
        <v>0.007308406755328178</v>
      </c>
      <c r="E200">
        <v>0.01423937827348709</v>
      </c>
    </row>
    <row r="201" spans="1:5">
      <c r="A201">
        <v>200</v>
      </c>
      <c r="B201">
        <v>0.1222678050398827</v>
      </c>
      <c r="C201">
        <v>0.1999337822198868</v>
      </c>
      <c r="D201">
        <v>0.007477115374058485</v>
      </c>
      <c r="E201">
        <v>0.01998917385935783</v>
      </c>
    </row>
    <row r="202" spans="1:5">
      <c r="A202">
        <v>201</v>
      </c>
      <c r="B202">
        <v>0.1278479695320129</v>
      </c>
      <c r="C202">
        <v>0.1883062422275543</v>
      </c>
      <c r="D202">
        <v>0.008174985647201538</v>
      </c>
      <c r="E202">
        <v>0.01773203909397125</v>
      </c>
    </row>
    <row r="203" spans="1:5">
      <c r="A203">
        <v>202</v>
      </c>
      <c r="B203">
        <v>0.1228659152984619</v>
      </c>
      <c r="C203">
        <v>0.2049832195043564</v>
      </c>
      <c r="D203">
        <v>0.007550439331680536</v>
      </c>
      <c r="E203">
        <v>0.02101149037480354</v>
      </c>
    </row>
    <row r="204" spans="1:5">
      <c r="A204">
        <v>203</v>
      </c>
      <c r="B204">
        <v>0.133364737033844</v>
      </c>
      <c r="C204">
        <v>0.205791175365448</v>
      </c>
      <c r="D204">
        <v>0.008895557373762131</v>
      </c>
      <c r="E204">
        <v>0.02117749862372875</v>
      </c>
    </row>
    <row r="205" spans="1:5">
      <c r="A205">
        <v>204</v>
      </c>
      <c r="B205">
        <v>0.1178363934159279</v>
      </c>
      <c r="C205">
        <v>0.1870752274990082</v>
      </c>
      <c r="D205">
        <v>0.00694521889090538</v>
      </c>
      <c r="E205">
        <v>0.01750109158456326</v>
      </c>
    </row>
    <row r="206" spans="1:5">
      <c r="A206">
        <v>205</v>
      </c>
      <c r="B206">
        <v>0.1237537115812302</v>
      </c>
      <c r="C206">
        <v>0.188176229596138</v>
      </c>
      <c r="D206">
        <v>0.007659726310521364</v>
      </c>
      <c r="E206">
        <v>0.01770763099193573</v>
      </c>
    </row>
    <row r="207" spans="1:5">
      <c r="A207">
        <v>206</v>
      </c>
      <c r="B207">
        <v>0.1202728450298309</v>
      </c>
      <c r="C207">
        <v>0.1881813406944275</v>
      </c>
      <c r="D207">
        <v>0.007235249504446983</v>
      </c>
      <c r="E207">
        <v>0.01770858839154243</v>
      </c>
    </row>
    <row r="208" spans="1:5">
      <c r="A208">
        <v>207</v>
      </c>
      <c r="B208">
        <v>0.126332014799118</v>
      </c>
      <c r="C208">
        <v>0.1830019950866699</v>
      </c>
      <c r="D208">
        <v>0.007982365787029266</v>
      </c>
      <c r="E208">
        <v>0.01674734242260456</v>
      </c>
    </row>
    <row r="209" spans="1:5">
      <c r="A209">
        <v>208</v>
      </c>
      <c r="B209">
        <v>0.1216690540313721</v>
      </c>
      <c r="C209">
        <v>0.1767779737710953</v>
      </c>
      <c r="D209">
        <v>0.00740415882319212</v>
      </c>
      <c r="E209">
        <v>0.01562770456075668</v>
      </c>
    </row>
    <row r="210" spans="1:5">
      <c r="A210">
        <v>209</v>
      </c>
      <c r="B210">
        <v>0.131392702460289</v>
      </c>
      <c r="C210">
        <v>0.2078065723180771</v>
      </c>
      <c r="D210">
        <v>0.008634480647742748</v>
      </c>
      <c r="E210">
        <v>0.0215942207723856</v>
      </c>
    </row>
    <row r="211" spans="1:5">
      <c r="A211">
        <v>210</v>
      </c>
      <c r="B211">
        <v>0.1159412935376167</v>
      </c>
      <c r="C211">
        <v>0.1935230493545532</v>
      </c>
      <c r="D211">
        <v>0.006723640952259302</v>
      </c>
      <c r="E211">
        <v>0.01872804202139378</v>
      </c>
    </row>
    <row r="212" spans="1:5">
      <c r="A212">
        <v>211</v>
      </c>
      <c r="B212">
        <v>0.1173949986696243</v>
      </c>
      <c r="C212">
        <v>0.1892231553792953</v>
      </c>
      <c r="D212">
        <v>0.006893245503306389</v>
      </c>
      <c r="E212">
        <v>0.01790515519678593</v>
      </c>
    </row>
    <row r="213" spans="1:5">
      <c r="A213">
        <v>212</v>
      </c>
      <c r="B213">
        <v>0.1174738630652428</v>
      </c>
      <c r="C213">
        <v>0.1954801082611084</v>
      </c>
      <c r="D213">
        <v>0.006902509834617376</v>
      </c>
      <c r="E213">
        <v>0.01910869963467121</v>
      </c>
    </row>
    <row r="214" spans="1:5">
      <c r="A214">
        <v>213</v>
      </c>
      <c r="B214">
        <v>0.1250136941671371</v>
      </c>
      <c r="C214">
        <v>0.1823427379131317</v>
      </c>
      <c r="D214">
        <v>0.00781646091490984</v>
      </c>
      <c r="E214">
        <v>0.01662691310048103</v>
      </c>
    </row>
    <row r="215" spans="1:5">
      <c r="A215">
        <v>214</v>
      </c>
      <c r="B215">
        <v>0.1218263432383537</v>
      </c>
      <c r="C215">
        <v>0.1755166500806808</v>
      </c>
      <c r="D215">
        <v>0.00742329889908433</v>
      </c>
      <c r="E215">
        <v>0.01540551707148552</v>
      </c>
    </row>
    <row r="216" spans="1:5">
      <c r="A216">
        <v>215</v>
      </c>
      <c r="B216">
        <v>0.1264828741550446</v>
      </c>
      <c r="C216">
        <v>0.1767046004533768</v>
      </c>
      <c r="D216">
        <v>0.008001475594937801</v>
      </c>
      <c r="E216">
        <v>0.01561481505632401</v>
      </c>
    </row>
    <row r="217" spans="1:5">
      <c r="A217">
        <v>216</v>
      </c>
      <c r="B217">
        <v>0.1225462853908539</v>
      </c>
      <c r="C217">
        <v>0.1788022518157959</v>
      </c>
      <c r="D217">
        <v>0.00751133868470788</v>
      </c>
      <c r="E217">
        <v>0.01598767936229706</v>
      </c>
    </row>
    <row r="218" spans="1:5">
      <c r="A218">
        <v>217</v>
      </c>
      <c r="B218">
        <v>0.1150559335947037</v>
      </c>
      <c r="C218">
        <v>0.1906470209360123</v>
      </c>
      <c r="D218">
        <v>0.006621489301323891</v>
      </c>
      <c r="E218">
        <v>0.01817569322884083</v>
      </c>
    </row>
    <row r="219" spans="1:5">
      <c r="A219">
        <v>218</v>
      </c>
      <c r="B219">
        <v>0.1168918684124947</v>
      </c>
      <c r="C219">
        <v>0.1890436112880707</v>
      </c>
      <c r="D219">
        <v>0.006834279745817184</v>
      </c>
      <c r="E219">
        <v>0.01787128672003746</v>
      </c>
    </row>
    <row r="220" spans="1:5">
      <c r="A220">
        <v>219</v>
      </c>
      <c r="B220">
        <v>0.1205631420016289</v>
      </c>
      <c r="C220">
        <v>0.1769305914640427</v>
      </c>
      <c r="D220">
        <v>0.007270168513059616</v>
      </c>
      <c r="E220">
        <v>0.01565477252006531</v>
      </c>
    </row>
    <row r="221" spans="1:5">
      <c r="A221">
        <v>220</v>
      </c>
      <c r="B221">
        <v>0.1219999045133591</v>
      </c>
      <c r="C221">
        <v>0.1896578222513199</v>
      </c>
      <c r="D221">
        <v>0.007444502785801888</v>
      </c>
      <c r="E221">
        <v>0.01798758469521999</v>
      </c>
    </row>
    <row r="222" spans="1:5">
      <c r="A222">
        <v>221</v>
      </c>
      <c r="B222">
        <v>0.1199522614479065</v>
      </c>
      <c r="C222">
        <v>0.184674084186554</v>
      </c>
      <c r="D222">
        <v>0.00719681940972805</v>
      </c>
      <c r="E222">
        <v>0.01705480553209782</v>
      </c>
    </row>
    <row r="223" spans="1:5">
      <c r="A223">
        <v>222</v>
      </c>
      <c r="B223">
        <v>0.1177645698189735</v>
      </c>
      <c r="C223">
        <v>0.1901707947254181</v>
      </c>
      <c r="D223">
        <v>0.006936771329492331</v>
      </c>
      <c r="E223">
        <v>0.01808501593768597</v>
      </c>
    </row>
    <row r="224" spans="1:5">
      <c r="A224">
        <v>223</v>
      </c>
      <c r="B224">
        <v>0.1254326552152634</v>
      </c>
      <c r="C224">
        <v>0.1586845964193344</v>
      </c>
      <c r="D224">
        <v>0.007869224064052105</v>
      </c>
      <c r="E224">
        <v>0.01259296573698521</v>
      </c>
    </row>
    <row r="225" spans="1:5">
      <c r="A225">
        <v>224</v>
      </c>
      <c r="B225">
        <v>0.1197690293192863</v>
      </c>
      <c r="C225">
        <v>0.1785788089036942</v>
      </c>
      <c r="D225">
        <v>0.007174893748015165</v>
      </c>
      <c r="E225">
        <v>0.01594777964055538</v>
      </c>
    </row>
    <row r="226" spans="1:5">
      <c r="A226">
        <v>225</v>
      </c>
      <c r="B226">
        <v>0.1307805776596069</v>
      </c>
      <c r="C226">
        <v>0.206778421998024</v>
      </c>
      <c r="D226">
        <v>0.008554358966648579</v>
      </c>
      <c r="E226">
        <v>0.02138123288750648</v>
      </c>
    </row>
    <row r="227" spans="1:5">
      <c r="A227">
        <v>226</v>
      </c>
      <c r="B227">
        <v>0.1183552518486977</v>
      </c>
      <c r="C227">
        <v>0.1790921539068222</v>
      </c>
      <c r="D227">
        <v>0.007006564177572727</v>
      </c>
      <c r="E227">
        <v>0.01603958196938038</v>
      </c>
    </row>
    <row r="228" spans="1:5">
      <c r="A228">
        <v>227</v>
      </c>
      <c r="B228">
        <v>0.1261444240808487</v>
      </c>
      <c r="C228">
        <v>0.1968317478895187</v>
      </c>
      <c r="D228">
        <v>0.007958756759762764</v>
      </c>
      <c r="E228">
        <v>0.01937395893037319</v>
      </c>
    </row>
    <row r="229" spans="1:5">
      <c r="A229">
        <v>228</v>
      </c>
      <c r="B229">
        <v>0.147653341293335</v>
      </c>
      <c r="C229">
        <v>0.1846941560506821</v>
      </c>
      <c r="D229">
        <v>0.0109033640474081</v>
      </c>
      <c r="E229">
        <v>0.0170585885643959</v>
      </c>
    </row>
    <row r="230" spans="1:5">
      <c r="A230">
        <v>229</v>
      </c>
      <c r="B230">
        <v>0.116639606654644</v>
      </c>
      <c r="C230">
        <v>0.1926665455102921</v>
      </c>
      <c r="D230">
        <v>0.006805021315813065</v>
      </c>
      <c r="E230">
        <v>0.01856282167136669</v>
      </c>
    </row>
    <row r="231" spans="1:5">
      <c r="A231">
        <v>230</v>
      </c>
      <c r="B231">
        <v>0.1129347831010818</v>
      </c>
      <c r="C231">
        <v>0.1747539192438126</v>
      </c>
      <c r="D231">
        <v>0.006379755213856697</v>
      </c>
      <c r="E231">
        <v>0.01527209207415581</v>
      </c>
    </row>
    <row r="232" spans="1:5">
      <c r="A232">
        <v>231</v>
      </c>
      <c r="B232">
        <v>0.1118918135762215</v>
      </c>
      <c r="C232">
        <v>0.1888138949871063</v>
      </c>
      <c r="D232">
        <v>0.006262520328164101</v>
      </c>
      <c r="E232">
        <v>0.01782798022031784</v>
      </c>
    </row>
    <row r="233" spans="1:5">
      <c r="A233">
        <v>232</v>
      </c>
      <c r="B233">
        <v>0.119867280125618</v>
      </c>
      <c r="C233">
        <v>0.1711079776287079</v>
      </c>
      <c r="D233">
        <v>0.007186716422438622</v>
      </c>
      <c r="E233">
        <v>0.01464160997420549</v>
      </c>
    </row>
    <row r="234" spans="1:5">
      <c r="A234">
        <v>233</v>
      </c>
      <c r="B234">
        <v>0.1206013336777687</v>
      </c>
      <c r="C234">
        <v>0.1831060796976089</v>
      </c>
      <c r="D234">
        <v>0.007274956908077002</v>
      </c>
      <c r="E234">
        <v>0.01676656119525433</v>
      </c>
    </row>
    <row r="235" spans="1:5">
      <c r="A235">
        <v>234</v>
      </c>
      <c r="B235">
        <v>0.1174793541431427</v>
      </c>
      <c r="C235">
        <v>0.192529559135437</v>
      </c>
      <c r="D235">
        <v>0.006903350353240967</v>
      </c>
      <c r="E235">
        <v>0.01853645965456963</v>
      </c>
    </row>
    <row r="236" spans="1:5">
      <c r="A236">
        <v>235</v>
      </c>
      <c r="B236">
        <v>0.1175252720713615</v>
      </c>
      <c r="C236">
        <v>0.1858110278844833</v>
      </c>
      <c r="D236">
        <v>0.006908738054335117</v>
      </c>
      <c r="E236">
        <v>0.01726550795137882</v>
      </c>
    </row>
    <row r="237" spans="1:5">
      <c r="A237">
        <v>236</v>
      </c>
      <c r="B237">
        <v>0.1247490420937538</v>
      </c>
      <c r="C237">
        <v>0.1896169632673264</v>
      </c>
      <c r="D237">
        <v>0.007783797569572926</v>
      </c>
      <c r="E237">
        <v>0.0179799310863018</v>
      </c>
    </row>
    <row r="238" spans="1:5">
      <c r="A238">
        <v>237</v>
      </c>
      <c r="B238">
        <v>0.119018979370594</v>
      </c>
      <c r="C238">
        <v>0.182513028383255</v>
      </c>
      <c r="D238">
        <v>0.007085383404046297</v>
      </c>
      <c r="E238">
        <v>0.0166581217199564</v>
      </c>
    </row>
    <row r="239" spans="1:5">
      <c r="A239">
        <v>238</v>
      </c>
      <c r="B239">
        <v>0.1160856857895851</v>
      </c>
      <c r="C239">
        <v>0.1731150597333908</v>
      </c>
      <c r="D239">
        <v>0.00674055702984333</v>
      </c>
      <c r="E239">
        <v>0.01498704217374325</v>
      </c>
    </row>
    <row r="240" spans="1:5">
      <c r="A240">
        <v>239</v>
      </c>
      <c r="B240">
        <v>0.1143216416239738</v>
      </c>
      <c r="C240">
        <v>0.1918598413467407</v>
      </c>
      <c r="D240">
        <v>0.00653734989464283</v>
      </c>
      <c r="E240">
        <v>0.01840772666037083</v>
      </c>
    </row>
    <row r="241" spans="1:5">
      <c r="A241">
        <v>240</v>
      </c>
      <c r="B241">
        <v>0.114275649189949</v>
      </c>
      <c r="C241">
        <v>0.1856817603111267</v>
      </c>
      <c r="D241">
        <v>0.006532096769660711</v>
      </c>
      <c r="E241">
        <v>0.01724150590598583</v>
      </c>
    </row>
    <row r="242" spans="1:5">
      <c r="A242">
        <v>241</v>
      </c>
      <c r="B242">
        <v>0.123744860291481</v>
      </c>
      <c r="C242">
        <v>0.198004350066185</v>
      </c>
      <c r="D242">
        <v>0.007659056689590216</v>
      </c>
      <c r="E242">
        <v>0.01960553415119648</v>
      </c>
    </row>
    <row r="243" spans="1:5">
      <c r="A243">
        <v>242</v>
      </c>
      <c r="B243">
        <v>0.1178957968950272</v>
      </c>
      <c r="C243">
        <v>0.1931691020727158</v>
      </c>
      <c r="D243">
        <v>0.006952393800020218</v>
      </c>
      <c r="E243">
        <v>0.01865983754396439</v>
      </c>
    </row>
    <row r="244" spans="1:5">
      <c r="A244">
        <v>243</v>
      </c>
      <c r="B244">
        <v>0.1217655763030052</v>
      </c>
      <c r="C244">
        <v>0.1944212764501572</v>
      </c>
      <c r="D244">
        <v>0.007416107691824436</v>
      </c>
      <c r="E244">
        <v>0.01890249736607075</v>
      </c>
    </row>
    <row r="245" spans="1:5">
      <c r="A245">
        <v>244</v>
      </c>
      <c r="B245">
        <v>0.1201092675328255</v>
      </c>
      <c r="C245">
        <v>0.192565456032753</v>
      </c>
      <c r="D245">
        <v>0.007215774152427912</v>
      </c>
      <c r="E245">
        <v>0.01854341849684715</v>
      </c>
    </row>
    <row r="246" spans="1:5">
      <c r="A246">
        <v>245</v>
      </c>
      <c r="B246">
        <v>0.1247107684612274</v>
      </c>
      <c r="C246">
        <v>0.1980576813220978</v>
      </c>
      <c r="D246">
        <v>0.007779083214700222</v>
      </c>
      <c r="E246">
        <v>0.01961611956357956</v>
      </c>
    </row>
    <row r="247" spans="1:5">
      <c r="A247">
        <v>246</v>
      </c>
      <c r="B247">
        <v>0.126316636800766</v>
      </c>
      <c r="C247">
        <v>0.1848979443311691</v>
      </c>
      <c r="D247">
        <v>0.00798064935952425</v>
      </c>
      <c r="E247">
        <v>0.01709632575511932</v>
      </c>
    </row>
    <row r="248" spans="1:5">
      <c r="A248">
        <v>247</v>
      </c>
      <c r="B248">
        <v>0.1202544718980789</v>
      </c>
      <c r="C248">
        <v>0.1772881001234055</v>
      </c>
      <c r="D248">
        <v>0.007233274634927511</v>
      </c>
      <c r="E248">
        <v>0.0157182477414608</v>
      </c>
    </row>
    <row r="249" spans="1:5">
      <c r="A249">
        <v>248</v>
      </c>
      <c r="B249">
        <v>0.1231052801012993</v>
      </c>
      <c r="C249">
        <v>0.1885060667991638</v>
      </c>
      <c r="D249">
        <v>0.007580163888633251</v>
      </c>
      <c r="E249">
        <v>0.01776996441185474</v>
      </c>
    </row>
    <row r="250" spans="1:5">
      <c r="A250">
        <v>249</v>
      </c>
      <c r="B250">
        <v>0.1214766576886177</v>
      </c>
      <c r="C250">
        <v>0.1845251321792603</v>
      </c>
      <c r="D250">
        <v>0.007380988448858261</v>
      </c>
      <c r="E250">
        <v>0.01702746190130711</v>
      </c>
    </row>
    <row r="251" spans="1:5">
      <c r="A251">
        <v>250</v>
      </c>
      <c r="B251">
        <v>0.1229688599705696</v>
      </c>
      <c r="C251">
        <v>0.1784380674362183</v>
      </c>
      <c r="D251">
        <v>0.007563400082290173</v>
      </c>
      <c r="E251">
        <v>0.01592280901968479</v>
      </c>
    </row>
    <row r="252" spans="1:5">
      <c r="A252">
        <v>251</v>
      </c>
      <c r="B252">
        <v>0.1248223483562469</v>
      </c>
      <c r="C252">
        <v>0.190021887421608</v>
      </c>
      <c r="D252">
        <v>0.00779271312057972</v>
      </c>
      <c r="E252">
        <v>0.01805692352354527</v>
      </c>
    </row>
    <row r="253" spans="1:5">
      <c r="A253">
        <v>252</v>
      </c>
      <c r="B253">
        <v>0.1234990656375885</v>
      </c>
      <c r="C253">
        <v>0.1907925009727478</v>
      </c>
      <c r="D253">
        <v>0.00762787414714694</v>
      </c>
      <c r="E253">
        <v>0.01820363663136959</v>
      </c>
    </row>
    <row r="254" spans="1:5">
      <c r="A254">
        <v>253</v>
      </c>
      <c r="B254">
        <v>0.1327836513519287</v>
      </c>
      <c r="C254">
        <v>0.1851823776960373</v>
      </c>
      <c r="D254">
        <v>0.008818482048809528</v>
      </c>
      <c r="E254">
        <v>0.01714898459613323</v>
      </c>
    </row>
    <row r="255" spans="1:5">
      <c r="A255">
        <v>254</v>
      </c>
      <c r="B255">
        <v>0.1148238703608513</v>
      </c>
      <c r="C255">
        <v>0.182302251458168</v>
      </c>
      <c r="D255">
        <v>0.006594983860850334</v>
      </c>
      <c r="E255">
        <v>0.01661976799368858</v>
      </c>
    </row>
    <row r="256" spans="1:5">
      <c r="A256">
        <v>255</v>
      </c>
      <c r="B256">
        <v>0.117301918566227</v>
      </c>
      <c r="C256">
        <v>0.1827189773321152</v>
      </c>
      <c r="D256">
        <v>0.006882575806230307</v>
      </c>
      <c r="E256">
        <v>0.01669581793248653</v>
      </c>
    </row>
    <row r="257" spans="1:5">
      <c r="A257">
        <v>256</v>
      </c>
      <c r="B257">
        <v>0.116374172270298</v>
      </c>
      <c r="C257">
        <v>0.1950394213199615</v>
      </c>
      <c r="D257">
        <v>0.006774185225367546</v>
      </c>
      <c r="E257">
        <v>0.01902290433645248</v>
      </c>
    </row>
    <row r="258" spans="1:5">
      <c r="A258">
        <v>257</v>
      </c>
      <c r="B258">
        <v>0.1163884028792381</v>
      </c>
      <c r="C258">
        <v>0.1885004043579102</v>
      </c>
      <c r="D258">
        <v>0.006775856018066406</v>
      </c>
      <c r="E258">
        <v>0.01776893064379692</v>
      </c>
    </row>
    <row r="259" spans="1:5">
      <c r="A259">
        <v>258</v>
      </c>
      <c r="B259">
        <v>0.1150996685028076</v>
      </c>
      <c r="C259">
        <v>0.1845541894435883</v>
      </c>
      <c r="D259">
        <v>0.006626698188483715</v>
      </c>
      <c r="E259">
        <v>0.01703285239636898</v>
      </c>
    </row>
    <row r="260" spans="1:5">
      <c r="A260">
        <v>259</v>
      </c>
      <c r="B260">
        <v>0.1221365258097649</v>
      </c>
      <c r="C260">
        <v>0.1851900517940521</v>
      </c>
      <c r="D260">
        <v>0.007461386732757092</v>
      </c>
      <c r="E260">
        <v>0.0171504020690918</v>
      </c>
    </row>
    <row r="261" spans="1:5">
      <c r="A261">
        <v>260</v>
      </c>
      <c r="B261">
        <v>0.1195328235626221</v>
      </c>
      <c r="C261">
        <v>0.1723303496837616</v>
      </c>
      <c r="D261">
        <v>0.007146751508116722</v>
      </c>
      <c r="E261">
        <v>0.01485159154981375</v>
      </c>
    </row>
    <row r="262" spans="1:5">
      <c r="A262">
        <v>261</v>
      </c>
      <c r="B262">
        <v>0.1107591688632965</v>
      </c>
      <c r="C262">
        <v>0.1927539110183716</v>
      </c>
      <c r="D262">
        <v>0.006136245094239712</v>
      </c>
      <c r="E262">
        <v>0.0185797605663538</v>
      </c>
    </row>
    <row r="263" spans="1:5">
      <c r="A263">
        <v>262</v>
      </c>
      <c r="B263">
        <v>0.1190681234002113</v>
      </c>
      <c r="C263">
        <v>0.1866864114999771</v>
      </c>
      <c r="D263">
        <v>0.007091326173394918</v>
      </c>
      <c r="E263">
        <v>0.01742863841354847</v>
      </c>
    </row>
    <row r="264" spans="1:5">
      <c r="A264">
        <v>263</v>
      </c>
      <c r="B264">
        <v>0.1221293807029724</v>
      </c>
      <c r="C264">
        <v>0.1752795875072479</v>
      </c>
      <c r="D264">
        <v>0.007460149936378002</v>
      </c>
      <c r="E264">
        <v>0.01536419149488211</v>
      </c>
    </row>
    <row r="265" spans="1:5">
      <c r="A265">
        <v>264</v>
      </c>
      <c r="B265">
        <v>0.1156501173973083</v>
      </c>
      <c r="C265">
        <v>0.1771559119224548</v>
      </c>
      <c r="D265">
        <v>0.006689903791993856</v>
      </c>
      <c r="E265">
        <v>0.01569481939077377</v>
      </c>
    </row>
    <row r="266" spans="1:5">
      <c r="A266">
        <v>265</v>
      </c>
      <c r="B266">
        <v>0.112113781273365</v>
      </c>
      <c r="C266">
        <v>0.1900034993886948</v>
      </c>
      <c r="D266">
        <v>0.006287444848567247</v>
      </c>
      <c r="E266">
        <v>0.01805337518453598</v>
      </c>
    </row>
    <row r="267" spans="1:5">
      <c r="A267">
        <v>266</v>
      </c>
      <c r="B267">
        <v>0.1162048578262329</v>
      </c>
      <c r="C267">
        <v>0.1737339794635773</v>
      </c>
      <c r="D267">
        <v>0.006754489615559578</v>
      </c>
      <c r="E267">
        <v>0.01509444508701563</v>
      </c>
    </row>
    <row r="268" spans="1:5">
      <c r="A268">
        <v>267</v>
      </c>
      <c r="B268">
        <v>0.1190487518906593</v>
      </c>
      <c r="C268">
        <v>0.1907157748937607</v>
      </c>
      <c r="D268">
        <v>0.00708886981010437</v>
      </c>
      <c r="E268">
        <v>0.01818894594907761</v>
      </c>
    </row>
    <row r="269" spans="1:5">
      <c r="A269">
        <v>268</v>
      </c>
      <c r="B269">
        <v>0.1192857772111893</v>
      </c>
      <c r="C269">
        <v>0.1796533763408661</v>
      </c>
      <c r="D269">
        <v>0.007117241155356169</v>
      </c>
      <c r="E269">
        <v>0.01614036411046982</v>
      </c>
    </row>
    <row r="270" spans="1:5">
      <c r="A270">
        <v>269</v>
      </c>
      <c r="B270">
        <v>0.1217840239405632</v>
      </c>
      <c r="C270">
        <v>0.1867856234312057</v>
      </c>
      <c r="D270">
        <v>0.007418383844196796</v>
      </c>
      <c r="E270">
        <v>0.01744714379310608</v>
      </c>
    </row>
    <row r="271" spans="1:5">
      <c r="A271">
        <v>270</v>
      </c>
      <c r="B271">
        <v>0.1149754822254181</v>
      </c>
      <c r="C271">
        <v>0.1779209673404694</v>
      </c>
      <c r="D271">
        <v>0.006612394005060196</v>
      </c>
      <c r="E271">
        <v>0.01583065278828144</v>
      </c>
    </row>
    <row r="272" spans="1:5">
      <c r="A272">
        <v>271</v>
      </c>
      <c r="B272">
        <v>0.1251910328865051</v>
      </c>
      <c r="C272">
        <v>0.1932931989431381</v>
      </c>
      <c r="D272">
        <v>0.00783911906182766</v>
      </c>
      <c r="E272">
        <v>0.01868384890258312</v>
      </c>
    </row>
    <row r="273" spans="1:5">
      <c r="A273">
        <v>272</v>
      </c>
      <c r="B273">
        <v>0.1162965148687363</v>
      </c>
      <c r="C273">
        <v>0.1775094419717789</v>
      </c>
      <c r="D273">
        <v>0.006765172351151705</v>
      </c>
      <c r="E273">
        <v>0.01575754769146442</v>
      </c>
    </row>
    <row r="274" spans="1:5">
      <c r="A274">
        <v>273</v>
      </c>
      <c r="B274">
        <v>0.1107466965913773</v>
      </c>
      <c r="C274">
        <v>0.1883000880479813</v>
      </c>
      <c r="D274">
        <v>0.006135140545666218</v>
      </c>
      <c r="E274">
        <v>0.0177311971783638</v>
      </c>
    </row>
    <row r="275" spans="1:5">
      <c r="A275">
        <v>274</v>
      </c>
      <c r="B275">
        <v>0.1117904335260391</v>
      </c>
      <c r="C275">
        <v>0.1917704045772552</v>
      </c>
      <c r="D275">
        <v>0.006251279264688492</v>
      </c>
      <c r="E275">
        <v>0.01839066669344902</v>
      </c>
    </row>
    <row r="276" spans="1:5">
      <c r="A276">
        <v>275</v>
      </c>
      <c r="B276">
        <v>0.1279922425746918</v>
      </c>
      <c r="C276">
        <v>0.177817165851593</v>
      </c>
      <c r="D276">
        <v>0.008193710818886757</v>
      </c>
      <c r="E276">
        <v>0.01581219583749771</v>
      </c>
    </row>
    <row r="277" spans="1:5">
      <c r="A277">
        <v>276</v>
      </c>
      <c r="B277">
        <v>0.1122721433639526</v>
      </c>
      <c r="C277">
        <v>0.1802269071340561</v>
      </c>
      <c r="D277">
        <v>0.006305243819952011</v>
      </c>
      <c r="E277">
        <v>0.01624360308051109</v>
      </c>
    </row>
    <row r="278" spans="1:5">
      <c r="A278">
        <v>277</v>
      </c>
      <c r="B278">
        <v>0.1304208040237427</v>
      </c>
      <c r="C278">
        <v>0.2357403934001923</v>
      </c>
      <c r="D278">
        <v>0.008507539518177509</v>
      </c>
      <c r="E278">
        <v>0.02778954058885574</v>
      </c>
    </row>
    <row r="279" spans="1:5">
      <c r="A279">
        <v>278</v>
      </c>
      <c r="B279">
        <v>0.1365490704774857</v>
      </c>
      <c r="C279">
        <v>0.1790401488542557</v>
      </c>
      <c r="D279">
        <v>0.009325622580945492</v>
      </c>
      <c r="E279">
        <v>0.01603051647543907</v>
      </c>
    </row>
    <row r="280" spans="1:5">
      <c r="A280">
        <v>279</v>
      </c>
      <c r="B280">
        <v>0.1244610771536827</v>
      </c>
      <c r="C280">
        <v>0.1806051731109619</v>
      </c>
      <c r="D280">
        <v>0.00774812139570713</v>
      </c>
      <c r="E280">
        <v>0.01631198078393936</v>
      </c>
    </row>
    <row r="281" spans="1:5">
      <c r="A281">
        <v>280</v>
      </c>
      <c r="B281">
        <v>0.1214173659682274</v>
      </c>
      <c r="C281">
        <v>0.2002000659704208</v>
      </c>
      <c r="D281">
        <v>0.007373953238129616</v>
      </c>
      <c r="E281">
        <v>0.02004288882017136</v>
      </c>
    </row>
    <row r="282" spans="1:5">
      <c r="A282">
        <v>281</v>
      </c>
      <c r="B282">
        <v>0.133436992764473</v>
      </c>
      <c r="C282">
        <v>0.2061984539031982</v>
      </c>
      <c r="D282">
        <v>0.008905154652893543</v>
      </c>
      <c r="E282">
        <v>0.02126184850931168</v>
      </c>
    </row>
    <row r="283" spans="1:5">
      <c r="A283">
        <v>282</v>
      </c>
      <c r="B283">
        <v>0.1267419159412384</v>
      </c>
      <c r="C283">
        <v>0.2173760086297989</v>
      </c>
      <c r="D283">
        <v>0.008034712634980679</v>
      </c>
      <c r="E283">
        <v>0.02362910471856594</v>
      </c>
    </row>
    <row r="284" spans="1:5">
      <c r="A284">
        <v>283</v>
      </c>
      <c r="B284">
        <v>0.1238936260342598</v>
      </c>
      <c r="C284">
        <v>0.1894954293966293</v>
      </c>
      <c r="D284">
        <v>0.007677633780986071</v>
      </c>
      <c r="E284">
        <v>0.01795717515051365</v>
      </c>
    </row>
    <row r="285" spans="1:5">
      <c r="A285">
        <v>284</v>
      </c>
      <c r="B285">
        <v>0.1202428862452507</v>
      </c>
      <c r="C285">
        <v>0.1957158446311951</v>
      </c>
      <c r="D285">
        <v>0.007232069503515959</v>
      </c>
      <c r="E285">
        <v>0.0191552210599184</v>
      </c>
    </row>
    <row r="286" spans="1:5">
      <c r="A286">
        <v>285</v>
      </c>
      <c r="B286">
        <v>0.116887703537941</v>
      </c>
      <c r="C286">
        <v>0.1934725940227509</v>
      </c>
      <c r="D286">
        <v>0.006834230851382017</v>
      </c>
      <c r="E286">
        <v>0.01871868222951889</v>
      </c>
    </row>
    <row r="287" spans="1:5">
      <c r="A287">
        <v>286</v>
      </c>
      <c r="B287">
        <v>0.1153331398963928</v>
      </c>
      <c r="C287">
        <v>0.1839761137962341</v>
      </c>
      <c r="D287">
        <v>0.006653730757534504</v>
      </c>
      <c r="E287">
        <v>0.0169264730066061</v>
      </c>
    </row>
    <row r="288" spans="1:5">
      <c r="A288">
        <v>287</v>
      </c>
      <c r="B288">
        <v>0.1185747906565666</v>
      </c>
      <c r="C288">
        <v>0.1917536705732346</v>
      </c>
      <c r="D288">
        <v>0.007032861933112144</v>
      </c>
      <c r="E288">
        <v>0.01838760636746883</v>
      </c>
    </row>
    <row r="289" spans="1:5">
      <c r="A289">
        <v>288</v>
      </c>
      <c r="B289">
        <v>0.1173207983374596</v>
      </c>
      <c r="C289">
        <v>0.1831843554973602</v>
      </c>
      <c r="D289">
        <v>0.006884947419166565</v>
      </c>
      <c r="E289">
        <v>0.01678111404180527</v>
      </c>
    </row>
    <row r="290" spans="1:5">
      <c r="A290">
        <v>289</v>
      </c>
      <c r="B290">
        <v>0.1106320545077324</v>
      </c>
      <c r="C290">
        <v>0.1986858695745468</v>
      </c>
      <c r="D290">
        <v>0.006122584920376539</v>
      </c>
      <c r="E290">
        <v>0.01974089443683624</v>
      </c>
    </row>
    <row r="291" spans="1:5">
      <c r="A291">
        <v>290</v>
      </c>
      <c r="B291">
        <v>0.1225409507751465</v>
      </c>
      <c r="C291">
        <v>0.2001491338014603</v>
      </c>
      <c r="D291">
        <v>0.007510998751968145</v>
      </c>
      <c r="E291">
        <v>0.02003269270062447</v>
      </c>
    </row>
    <row r="292" spans="1:5">
      <c r="A292">
        <v>291</v>
      </c>
      <c r="B292">
        <v>0.1267978250980377</v>
      </c>
      <c r="C292">
        <v>0.1833914220333099</v>
      </c>
      <c r="D292">
        <v>0.008041703142225742</v>
      </c>
      <c r="E292">
        <v>0.01681906543672085</v>
      </c>
    </row>
    <row r="293" spans="1:5">
      <c r="A293">
        <v>292</v>
      </c>
      <c r="B293">
        <v>0.1175068095326424</v>
      </c>
      <c r="C293">
        <v>0.1728875786066055</v>
      </c>
      <c r="D293">
        <v>0.006906777620315552</v>
      </c>
      <c r="E293">
        <v>0.01494790706783533</v>
      </c>
    </row>
    <row r="294" spans="1:5">
      <c r="A294">
        <v>293</v>
      </c>
      <c r="B294">
        <v>0.1153698712587357</v>
      </c>
      <c r="C294">
        <v>0.1898506432771683</v>
      </c>
      <c r="D294">
        <v>0.006657970603555441</v>
      </c>
      <c r="E294">
        <v>0.01802450977265835</v>
      </c>
    </row>
    <row r="295" spans="1:5">
      <c r="A295">
        <v>294</v>
      </c>
      <c r="B295">
        <v>0.1216031387448311</v>
      </c>
      <c r="C295">
        <v>0.1842581033706665</v>
      </c>
      <c r="D295">
        <v>0.007396545261144638</v>
      </c>
      <c r="E295">
        <v>0.01697841100394726</v>
      </c>
    </row>
    <row r="296" spans="1:5">
      <c r="A296">
        <v>295</v>
      </c>
      <c r="B296">
        <v>0.118204191327095</v>
      </c>
      <c r="C296">
        <v>0.1820943802595139</v>
      </c>
      <c r="D296">
        <v>0.006989003624767065</v>
      </c>
      <c r="E296">
        <v>0.0165820699185133</v>
      </c>
    </row>
    <row r="297" spans="1:5">
      <c r="A297">
        <v>296</v>
      </c>
      <c r="B297">
        <v>0.1166638359427452</v>
      </c>
      <c r="C297">
        <v>0.1855478733778</v>
      </c>
      <c r="D297">
        <v>0.00680797453969717</v>
      </c>
      <c r="E297">
        <v>0.01721690595149994</v>
      </c>
    </row>
    <row r="298" spans="1:5">
      <c r="A298">
        <v>297</v>
      </c>
      <c r="B298">
        <v>0.1129027977585793</v>
      </c>
      <c r="C298">
        <v>0.1804092228412628</v>
      </c>
      <c r="D298">
        <v>0.006376429926604033</v>
      </c>
      <c r="E298">
        <v>0.0162766557186842</v>
      </c>
    </row>
    <row r="299" spans="1:5">
      <c r="A299">
        <v>298</v>
      </c>
      <c r="B299">
        <v>0.1110805943608284</v>
      </c>
      <c r="C299">
        <v>0.1941429376602173</v>
      </c>
      <c r="D299">
        <v>0.006172332912683487</v>
      </c>
      <c r="E299">
        <v>0.01884865015745163</v>
      </c>
    </row>
    <row r="300" spans="1:5">
      <c r="A300">
        <v>299</v>
      </c>
      <c r="B300">
        <v>0.1151451021432877</v>
      </c>
      <c r="C300">
        <v>0.1929817497730255</v>
      </c>
      <c r="D300">
        <v>0.006631966214627028</v>
      </c>
      <c r="E300">
        <v>0.01862391643226147</v>
      </c>
    </row>
    <row r="301" spans="1:5">
      <c r="A301">
        <v>300</v>
      </c>
      <c r="B301">
        <v>0.1130375266075134</v>
      </c>
      <c r="C301">
        <v>0.1884157806634903</v>
      </c>
      <c r="D301">
        <v>0.006391636095941067</v>
      </c>
      <c r="E301">
        <v>0.01775318011641502</v>
      </c>
    </row>
    <row r="302" spans="1:5">
      <c r="A302">
        <v>301</v>
      </c>
      <c r="B302">
        <v>0.1137076392769814</v>
      </c>
      <c r="C302">
        <v>0.1891459822654724</v>
      </c>
      <c r="D302">
        <v>0.006467461585998535</v>
      </c>
      <c r="E302">
        <v>0.01789106614887714</v>
      </c>
    </row>
    <row r="303" spans="1:5">
      <c r="A303">
        <v>302</v>
      </c>
      <c r="B303">
        <v>0.125181719660759</v>
      </c>
      <c r="C303">
        <v>0.1939167082309723</v>
      </c>
      <c r="D303">
        <v>0.007838092744350433</v>
      </c>
      <c r="E303">
        <v>0.01880481652915478</v>
      </c>
    </row>
    <row r="304" spans="1:5">
      <c r="A304">
        <v>303</v>
      </c>
      <c r="B304">
        <v>0.1268970370292664</v>
      </c>
      <c r="C304">
        <v>0.180531769990921</v>
      </c>
      <c r="D304">
        <v>0.008054394274950027</v>
      </c>
      <c r="E304">
        <v>0.01629883609712124</v>
      </c>
    </row>
    <row r="305" spans="1:5">
      <c r="A305">
        <v>304</v>
      </c>
      <c r="B305">
        <v>0.1235957369208336</v>
      </c>
      <c r="C305">
        <v>0.1666059643030167</v>
      </c>
      <c r="D305">
        <v>0.007640921045094728</v>
      </c>
      <c r="E305">
        <v>0.01388174388557673</v>
      </c>
    </row>
    <row r="306" spans="1:5">
      <c r="A306">
        <v>305</v>
      </c>
      <c r="B306">
        <v>0.1174460276961327</v>
      </c>
      <c r="C306">
        <v>0.1800595074892044</v>
      </c>
      <c r="D306">
        <v>0.006899801548570395</v>
      </c>
      <c r="E306">
        <v>0.01621375046670437</v>
      </c>
    </row>
    <row r="307" spans="1:5">
      <c r="A307">
        <v>306</v>
      </c>
      <c r="B307">
        <v>0.1213650479912758</v>
      </c>
      <c r="C307">
        <v>0.1911295652389526</v>
      </c>
      <c r="D307">
        <v>0.007367794401943684</v>
      </c>
      <c r="E307">
        <v>0.01826832070946693</v>
      </c>
    </row>
    <row r="308" spans="1:5">
      <c r="A308">
        <v>307</v>
      </c>
      <c r="B308">
        <v>0.123284250497818</v>
      </c>
      <c r="C308">
        <v>0.1855927705764771</v>
      </c>
      <c r="D308">
        <v>0.007602572906762362</v>
      </c>
      <c r="E308">
        <v>0.01722540333867073</v>
      </c>
    </row>
    <row r="309" spans="1:5">
      <c r="A309">
        <v>308</v>
      </c>
      <c r="B309">
        <v>0.1209570094943047</v>
      </c>
      <c r="C309">
        <v>0.1845808476209641</v>
      </c>
      <c r="D309">
        <v>0.007318368181586266</v>
      </c>
      <c r="E309">
        <v>0.01703813672065735</v>
      </c>
    </row>
    <row r="310" spans="1:5">
      <c r="A310">
        <v>309</v>
      </c>
      <c r="B310">
        <v>0.1132639646530151</v>
      </c>
      <c r="C310">
        <v>0.1864109933376312</v>
      </c>
      <c r="D310">
        <v>0.006417462136596441</v>
      </c>
      <c r="E310">
        <v>0.01737762987613678</v>
      </c>
    </row>
    <row r="311" spans="1:5">
      <c r="A311">
        <v>310</v>
      </c>
      <c r="B311">
        <v>0.1205751076340675</v>
      </c>
      <c r="C311">
        <v>0.1972441226243973</v>
      </c>
      <c r="D311">
        <v>0.007272282149642706</v>
      </c>
      <c r="E311">
        <v>0.01945572346448898</v>
      </c>
    </row>
    <row r="312" spans="1:5">
      <c r="A312">
        <v>311</v>
      </c>
      <c r="B312">
        <v>0.1215997040271759</v>
      </c>
      <c r="C312">
        <v>0.1907254308462143</v>
      </c>
      <c r="D312">
        <v>0.007396329659968615</v>
      </c>
      <c r="E312">
        <v>0.01819116622209549</v>
      </c>
    </row>
    <row r="313" spans="1:5">
      <c r="A313">
        <v>312</v>
      </c>
      <c r="B313">
        <v>0.1149755865335464</v>
      </c>
      <c r="C313">
        <v>0.1770197004079819</v>
      </c>
      <c r="D313">
        <v>0.006612764205783606</v>
      </c>
      <c r="E313">
        <v>0.01567106321454048</v>
      </c>
    </row>
    <row r="314" spans="1:5">
      <c r="A314">
        <v>313</v>
      </c>
      <c r="B314">
        <v>0.1128060892224312</v>
      </c>
      <c r="C314">
        <v>0.1986262053251266</v>
      </c>
      <c r="D314">
        <v>0.006365684792399406</v>
      </c>
      <c r="E314">
        <v>0.01972926408052444</v>
      </c>
    </row>
    <row r="315" spans="1:5">
      <c r="A315">
        <v>314</v>
      </c>
      <c r="B315">
        <v>0.1198134571313858</v>
      </c>
      <c r="C315">
        <v>0.1909941881895065</v>
      </c>
      <c r="D315">
        <v>0.007180717773735523</v>
      </c>
      <c r="E315">
        <v>0.0182424820959568</v>
      </c>
    </row>
    <row r="316" spans="1:5">
      <c r="A316">
        <v>315</v>
      </c>
      <c r="B316">
        <v>0.1202948614954948</v>
      </c>
      <c r="C316">
        <v>0.1938122063875198</v>
      </c>
      <c r="D316">
        <v>0.007238506805151701</v>
      </c>
      <c r="E316">
        <v>0.01878466457128525</v>
      </c>
    </row>
    <row r="317" spans="1:5">
      <c r="A317">
        <v>316</v>
      </c>
      <c r="B317">
        <v>0.1193319037556648</v>
      </c>
      <c r="C317">
        <v>0.1932666450738907</v>
      </c>
      <c r="D317">
        <v>0.007123156916350126</v>
      </c>
      <c r="E317">
        <v>0.01867911405861378</v>
      </c>
    </row>
    <row r="318" spans="1:5">
      <c r="A318">
        <v>317</v>
      </c>
      <c r="B318">
        <v>0.1174186170101166</v>
      </c>
      <c r="C318">
        <v>0.2020628303289413</v>
      </c>
      <c r="D318">
        <v>0.006896676495671272</v>
      </c>
      <c r="E318">
        <v>0.02041781134903431</v>
      </c>
    </row>
    <row r="319" spans="1:5">
      <c r="A319">
        <v>318</v>
      </c>
      <c r="B319">
        <v>0.1200040727853775</v>
      </c>
      <c r="C319">
        <v>0.1763733327388763</v>
      </c>
      <c r="D319">
        <v>0.007203591521829367</v>
      </c>
      <c r="E319">
        <v>0.01555690076202154</v>
      </c>
    </row>
    <row r="320" spans="1:5">
      <c r="A320">
        <v>319</v>
      </c>
      <c r="B320">
        <v>0.115755707025528</v>
      </c>
      <c r="C320">
        <v>0.1769182085990906</v>
      </c>
      <c r="D320">
        <v>0.006702807731926441</v>
      </c>
      <c r="E320">
        <v>0.01565313898026943</v>
      </c>
    </row>
    <row r="321" spans="1:5">
      <c r="A321">
        <v>320</v>
      </c>
      <c r="B321">
        <v>0.116311602294445</v>
      </c>
      <c r="C321">
        <v>0.1864464730024338</v>
      </c>
      <c r="D321">
        <v>0.006767288316041231</v>
      </c>
      <c r="E321">
        <v>0.01738425716757774</v>
      </c>
    </row>
    <row r="322" spans="1:5">
      <c r="A322">
        <v>321</v>
      </c>
      <c r="B322">
        <v>0.1139206364750862</v>
      </c>
      <c r="C322">
        <v>0.2001601457595825</v>
      </c>
      <c r="D322">
        <v>0.006492078769952059</v>
      </c>
      <c r="E322">
        <v>0.02003517188131809</v>
      </c>
    </row>
    <row r="323" spans="1:5">
      <c r="A323">
        <v>322</v>
      </c>
      <c r="B323">
        <v>0.1290205419063568</v>
      </c>
      <c r="C323">
        <v>0.192378044128418</v>
      </c>
      <c r="D323">
        <v>0.008326286450028419</v>
      </c>
      <c r="E323">
        <v>0.01850779727101326</v>
      </c>
    </row>
    <row r="324" spans="1:5">
      <c r="A324">
        <v>323</v>
      </c>
      <c r="B324">
        <v>0.125350683927536</v>
      </c>
      <c r="C324">
        <v>0.2021115720272064</v>
      </c>
      <c r="D324">
        <v>0.007859401404857635</v>
      </c>
      <c r="E324">
        <v>0.02042769826948643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2025-11-26T18:05:23Z</dcterms:created>
  <dcterms:modified xsi:type="dcterms:W3CDTF">2025-11-26T18:05:23Z</dcterms:modified>
</cp:coreProperties>
</file>