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<sst xmlns="http://schemas.openxmlformats.org/spreadsheetml/2006/main" count="13" uniqueCount="13">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</sst>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46.77188491821289</c:v>
                </c:pt>
                <c:pt idx="1">
                  <c:v>50.64580535888672</c:v>
                </c:pt>
                <c:pt idx="2">
                  <c:v>46.0941162109375</c:v>
                </c:pt>
                <c:pt idx="3">
                  <c:v>-1.658091425895691</c:v>
                </c:pt>
                <c:pt idx="4">
                  <c:v>52.69080352783203</c:v>
                </c:pt>
                <c:pt idx="5">
                  <c:v>-1.561240196228027</c:v>
                </c:pt>
                <c:pt idx="6">
                  <c:v>-1.599254727363586</c:v>
                </c:pt>
                <c:pt idx="7">
                  <c:v>45.26434707641602</c:v>
                </c:pt>
                <c:pt idx="8">
                  <c:v>-1.54288113117218</c:v>
                </c:pt>
                <c:pt idx="9">
                  <c:v>-1.567325472831726</c:v>
                </c:pt>
                <c:pt idx="10">
                  <c:v>2.245307683944702</c:v>
                </c:pt>
                <c:pt idx="11">
                  <c:v>53.0758056640625</c:v>
                </c:pt>
                <c:pt idx="12">
                  <c:v>-1.70015549659729</c:v>
                </c:pt>
                <c:pt idx="13">
                  <c:v>-1.74705982208252</c:v>
                </c:pt>
                <c:pt idx="14">
                  <c:v>-0.9594602584838867</c:v>
                </c:pt>
                <c:pt idx="15">
                  <c:v>-1.575058579444885</c:v>
                </c:pt>
                <c:pt idx="16">
                  <c:v>-1.801891207695007</c:v>
                </c:pt>
                <c:pt idx="17">
                  <c:v>45.67724609375</c:v>
                </c:pt>
                <c:pt idx="18">
                  <c:v>-1.557065486907959</c:v>
                </c:pt>
                <c:pt idx="19">
                  <c:v>-1.977934598922729</c:v>
                </c:pt>
                <c:pt idx="20">
                  <c:v>-1.553082227706909</c:v>
                </c:pt>
                <c:pt idx="21">
                  <c:v>46.69770431518555</c:v>
                </c:pt>
                <c:pt idx="22">
                  <c:v>52.19519424438477</c:v>
                </c:pt>
                <c:pt idx="23">
                  <c:v>-1.565260171890259</c:v>
                </c:pt>
                <c:pt idx="24">
                  <c:v>-1.737983465194702</c:v>
                </c:pt>
                <c:pt idx="25">
                  <c:v>46.71707534790039</c:v>
                </c:pt>
                <c:pt idx="26">
                  <c:v>-1.584527730941772</c:v>
                </c:pt>
                <c:pt idx="27">
                  <c:v>-1.546785831451416</c:v>
                </c:pt>
                <c:pt idx="28">
                  <c:v>-1.550788640975952</c:v>
                </c:pt>
                <c:pt idx="29">
                  <c:v>51.82283401489258</c:v>
                </c:pt>
                <c:pt idx="30">
                  <c:v>-1.689652442932129</c:v>
                </c:pt>
                <c:pt idx="31">
                  <c:v>1.541733145713806</c:v>
                </c:pt>
                <c:pt idx="32">
                  <c:v>46.54254150390625</c:v>
                </c:pt>
                <c:pt idx="33">
                  <c:v>-1.557369947433472</c:v>
                </c:pt>
                <c:pt idx="34">
                  <c:v>-1.761715531349182</c:v>
                </c:pt>
                <c:pt idx="35">
                  <c:v>-1.554784059524536</c:v>
                </c:pt>
                <c:pt idx="36">
                  <c:v>7.754765510559082</c:v>
                </c:pt>
                <c:pt idx="37">
                  <c:v>-1.574731945991516</c:v>
                </c:pt>
                <c:pt idx="38">
                  <c:v>50.11261749267578</c:v>
                </c:pt>
                <c:pt idx="39">
                  <c:v>46.50757217407227</c:v>
                </c:pt>
                <c:pt idx="40">
                  <c:v>-1.558750033378601</c:v>
                </c:pt>
                <c:pt idx="41">
                  <c:v>-1.200644254684448</c:v>
                </c:pt>
                <c:pt idx="42">
                  <c:v>-1.684480667114258</c:v>
                </c:pt>
                <c:pt idx="43">
                  <c:v>-1.317986011505127</c:v>
                </c:pt>
                <c:pt idx="44">
                  <c:v>53.24100494384766</c:v>
                </c:pt>
                <c:pt idx="45">
                  <c:v>43.68576049804688</c:v>
                </c:pt>
                <c:pt idx="46">
                  <c:v>-1.552564144134521</c:v>
                </c:pt>
                <c:pt idx="47">
                  <c:v>-1.552117109298706</c:v>
                </c:pt>
                <c:pt idx="48">
                  <c:v>-1.654778718948364</c:v>
                </c:pt>
                <c:pt idx="49">
                  <c:v>-1.566551923751831</c:v>
                </c:pt>
                <c:pt idx="50">
                  <c:v>-1.556365609169006</c:v>
                </c:pt>
                <c:pt idx="51">
                  <c:v>-1.451434969902039</c:v>
                </c:pt>
                <c:pt idx="52">
                  <c:v>-1.763667941093445</c:v>
                </c:pt>
                <c:pt idx="53">
                  <c:v>-1.562436103820801</c:v>
                </c:pt>
                <c:pt idx="54">
                  <c:v>53.21417617797852</c:v>
                </c:pt>
                <c:pt idx="55">
                  <c:v>45.79271697998047</c:v>
                </c:pt>
                <c:pt idx="56">
                  <c:v>46.67254638671875</c:v>
                </c:pt>
                <c:pt idx="57">
                  <c:v>-1.552721261978149</c:v>
                </c:pt>
                <c:pt idx="58">
                  <c:v>52.91705322265625</c:v>
                </c:pt>
                <c:pt idx="59">
                  <c:v>46.73470306396484</c:v>
                </c:pt>
                <c:pt idx="60">
                  <c:v>-1.558278560638428</c:v>
                </c:pt>
                <c:pt idx="61">
                  <c:v>-1.539003610610962</c:v>
                </c:pt>
                <c:pt idx="62">
                  <c:v>52.45803451538086</c:v>
                </c:pt>
                <c:pt idx="63">
                  <c:v>46.38971710205078</c:v>
                </c:pt>
                <c:pt idx="64">
                  <c:v>46.73834991455078</c:v>
                </c:pt>
                <c:pt idx="65">
                  <c:v>-1.541427373886108</c:v>
                </c:pt>
                <c:pt idx="66">
                  <c:v>-1.666170716285706</c:v>
                </c:pt>
                <c:pt idx="67">
                  <c:v>-1.554307699203491</c:v>
                </c:pt>
                <c:pt idx="68">
                  <c:v>-1.442466616630554</c:v>
                </c:pt>
                <c:pt idx="69">
                  <c:v>43.57528305053711</c:v>
                </c:pt>
                <c:pt idx="70">
                  <c:v>-1.590942144393921</c:v>
                </c:pt>
                <c:pt idx="71">
                  <c:v>53.00360870361328</c:v>
                </c:pt>
                <c:pt idx="72">
                  <c:v>-1.566866278648376</c:v>
                </c:pt>
                <c:pt idx="73">
                  <c:v>-1.6448575258255</c:v>
                </c:pt>
                <c:pt idx="74">
                  <c:v>-1.562627673149109</c:v>
                </c:pt>
                <c:pt idx="75">
                  <c:v>63.14807510375977</c:v>
                </c:pt>
                <c:pt idx="76">
                  <c:v>-1.250087738037109</c:v>
                </c:pt>
                <c:pt idx="77">
                  <c:v>48.57757568359375</c:v>
                </c:pt>
                <c:pt idx="78">
                  <c:v>-1.380577564239502</c:v>
                </c:pt>
                <c:pt idx="79">
                  <c:v>-1.555528163909912</c:v>
                </c:pt>
                <c:pt idx="80">
                  <c:v>-1.61888575553894</c:v>
                </c:pt>
                <c:pt idx="81">
                  <c:v>-1.728153228759766</c:v>
                </c:pt>
                <c:pt idx="82">
                  <c:v>12.38470077514648</c:v>
                </c:pt>
                <c:pt idx="83">
                  <c:v>-1.557480454444885</c:v>
                </c:pt>
                <c:pt idx="84">
                  <c:v>-1.114684104919434</c:v>
                </c:pt>
                <c:pt idx="85">
                  <c:v>-1.578921318054199</c:v>
                </c:pt>
                <c:pt idx="86">
                  <c:v>-0.6279818415641785</c:v>
                </c:pt>
                <c:pt idx="87">
                  <c:v>52.97280883789062</c:v>
                </c:pt>
                <c:pt idx="88">
                  <c:v>42.05651473999023</c:v>
                </c:pt>
                <c:pt idx="89">
                  <c:v>-1.512145400047302</c:v>
                </c:pt>
                <c:pt idx="90">
                  <c:v>46.71636581420898</c:v>
                </c:pt>
                <c:pt idx="91">
                  <c:v>-1.559044718742371</c:v>
                </c:pt>
                <c:pt idx="92">
                  <c:v>-1.525148391723633</c:v>
                </c:pt>
                <c:pt idx="93">
                  <c:v>0.3833169043064117</c:v>
                </c:pt>
                <c:pt idx="94">
                  <c:v>52.19266891479492</c:v>
                </c:pt>
                <c:pt idx="95">
                  <c:v>51.9528923034668</c:v>
                </c:pt>
                <c:pt idx="96">
                  <c:v>-1.559307456016541</c:v>
                </c:pt>
                <c:pt idx="97">
                  <c:v>-1.555118083953857</c:v>
                </c:pt>
                <c:pt idx="98">
                  <c:v>46.68471145629883</c:v>
                </c:pt>
                <c:pt idx="99">
                  <c:v>-1.537763476371765</c:v>
                </c:pt>
                <c:pt idx="100">
                  <c:v>-1.651492953300476</c:v>
                </c:pt>
                <c:pt idx="101">
                  <c:v>51.76963043212891</c:v>
                </c:pt>
                <c:pt idx="102">
                  <c:v>-1.400738954544067</c:v>
                </c:pt>
                <c:pt idx="103">
                  <c:v>-1.562075138092041</c:v>
                </c:pt>
                <c:pt idx="104">
                  <c:v>-1.540784001350403</c:v>
                </c:pt>
                <c:pt idx="105">
                  <c:v>52.74740600585938</c:v>
                </c:pt>
                <c:pt idx="106">
                  <c:v>-1.558983325958252</c:v>
                </c:pt>
                <c:pt idx="107">
                  <c:v>-1.558934211730957</c:v>
                </c:pt>
                <c:pt idx="108">
                  <c:v>-1.976832032203674</c:v>
                </c:pt>
                <c:pt idx="109">
                  <c:v>-1.555255532264709</c:v>
                </c:pt>
                <c:pt idx="110">
                  <c:v>0.9696969389915466</c:v>
                </c:pt>
                <c:pt idx="111">
                  <c:v>-1.614016056060791</c:v>
                </c:pt>
                <c:pt idx="112">
                  <c:v>39.12397003173828</c:v>
                </c:pt>
                <c:pt idx="113">
                  <c:v>-1.65815532207489</c:v>
                </c:pt>
                <c:pt idx="114">
                  <c:v>42.79042053222656</c:v>
                </c:pt>
                <c:pt idx="115">
                  <c:v>-1.033728718757629</c:v>
                </c:pt>
                <c:pt idx="116">
                  <c:v>-1.471365571022034</c:v>
                </c:pt>
                <c:pt idx="117">
                  <c:v>-1.556240320205688</c:v>
                </c:pt>
                <c:pt idx="118">
                  <c:v>46.38628768920898</c:v>
                </c:pt>
                <c:pt idx="119">
                  <c:v>-1.579790711402893</c:v>
                </c:pt>
                <c:pt idx="120">
                  <c:v>16.20624923706055</c:v>
                </c:pt>
                <c:pt idx="121">
                  <c:v>-1.566627979278564</c:v>
                </c:pt>
                <c:pt idx="122">
                  <c:v>-1.516791582107544</c:v>
                </c:pt>
                <c:pt idx="123">
                  <c:v>-1.54600977897644</c:v>
                </c:pt>
                <c:pt idx="124">
                  <c:v>-1.51296067237854</c:v>
                </c:pt>
                <c:pt idx="125">
                  <c:v>52.87931442260742</c:v>
                </c:pt>
                <c:pt idx="126">
                  <c:v>-1.664429664611816</c:v>
                </c:pt>
                <c:pt idx="127">
                  <c:v>-1.473610162734985</c:v>
                </c:pt>
                <c:pt idx="128">
                  <c:v>-0.3262373208999634</c:v>
                </c:pt>
                <c:pt idx="129">
                  <c:v>53.24037551879883</c:v>
                </c:pt>
                <c:pt idx="130">
                  <c:v>46.53321838378906</c:v>
                </c:pt>
                <c:pt idx="131">
                  <c:v>-1.526351690292358</c:v>
                </c:pt>
                <c:pt idx="132">
                  <c:v>-1.555238366127014</c:v>
                </c:pt>
                <c:pt idx="133">
                  <c:v>44.8746452331543</c:v>
                </c:pt>
                <c:pt idx="134">
                  <c:v>46.69020462036133</c:v>
                </c:pt>
                <c:pt idx="135">
                  <c:v>-1.554975628852844</c:v>
                </c:pt>
                <c:pt idx="136">
                  <c:v>47.19602584838867</c:v>
                </c:pt>
                <c:pt idx="137">
                  <c:v>45.64347839355469</c:v>
                </c:pt>
                <c:pt idx="138">
                  <c:v>2.251699924468994</c:v>
                </c:pt>
                <c:pt idx="139">
                  <c:v>-1.539504528045654</c:v>
                </c:pt>
                <c:pt idx="140">
                  <c:v>44.58043670654297</c:v>
                </c:pt>
                <c:pt idx="141">
                  <c:v>-1.880936026573181</c:v>
                </c:pt>
                <c:pt idx="142">
                  <c:v>-1.575247645378113</c:v>
                </c:pt>
                <c:pt idx="143">
                  <c:v>-1.58656108379364</c:v>
                </c:pt>
                <c:pt idx="144">
                  <c:v>-1.504571914672852</c:v>
                </c:pt>
                <c:pt idx="145">
                  <c:v>48.57706069946289</c:v>
                </c:pt>
                <c:pt idx="146">
                  <c:v>46.69051361083984</c:v>
                </c:pt>
                <c:pt idx="147">
                  <c:v>-1.554054737091064</c:v>
                </c:pt>
                <c:pt idx="148">
                  <c:v>-1.402637243270874</c:v>
                </c:pt>
                <c:pt idx="149">
                  <c:v>-1.555189251899719</c:v>
                </c:pt>
                <c:pt idx="150">
                  <c:v>-1.796601533889771</c:v>
                </c:pt>
                <c:pt idx="151">
                  <c:v>-1.599009156227112</c:v>
                </c:pt>
                <c:pt idx="152">
                  <c:v>53.05863952636719</c:v>
                </c:pt>
                <c:pt idx="153">
                  <c:v>46.77187728881836</c:v>
                </c:pt>
                <c:pt idx="154">
                  <c:v>-1.558848261833191</c:v>
                </c:pt>
                <c:pt idx="155">
                  <c:v>-2.032363414764404</c:v>
                </c:pt>
                <c:pt idx="156">
                  <c:v>-1.636142134666443</c:v>
                </c:pt>
                <c:pt idx="157">
                  <c:v>34.45337677001953</c:v>
                </c:pt>
                <c:pt idx="158">
                  <c:v>-1.794794201850891</c:v>
                </c:pt>
                <c:pt idx="159">
                  <c:v>-1.557325720787048</c:v>
                </c:pt>
                <c:pt idx="160">
                  <c:v>-1.496256828308105</c:v>
                </c:pt>
                <c:pt idx="161">
                  <c:v>52.29453277587891</c:v>
                </c:pt>
                <c:pt idx="162">
                  <c:v>45.81711196899414</c:v>
                </c:pt>
                <c:pt idx="163">
                  <c:v>-1.698362827301025</c:v>
                </c:pt>
                <c:pt idx="164">
                  <c:v>46.52984619140625</c:v>
                </c:pt>
                <c:pt idx="165">
                  <c:v>-1.577032923698425</c:v>
                </c:pt>
                <c:pt idx="166">
                  <c:v>-1.71381676197052</c:v>
                </c:pt>
                <c:pt idx="167">
                  <c:v>-2.112274885177612</c:v>
                </c:pt>
                <c:pt idx="168">
                  <c:v>46.92863082885742</c:v>
                </c:pt>
                <c:pt idx="169">
                  <c:v>46.6282844543457</c:v>
                </c:pt>
                <c:pt idx="170">
                  <c:v>-1.45529043674469</c:v>
                </c:pt>
                <c:pt idx="171">
                  <c:v>4.628598213195801</c:v>
                </c:pt>
                <c:pt idx="172">
                  <c:v>-1.432668328285217</c:v>
                </c:pt>
                <c:pt idx="173">
                  <c:v>-1.57987916469574</c:v>
                </c:pt>
                <c:pt idx="174">
                  <c:v>37.20243072509766</c:v>
                </c:pt>
                <c:pt idx="175">
                  <c:v>1.08374810218811</c:v>
                </c:pt>
                <c:pt idx="176">
                  <c:v>-2.070525169372559</c:v>
                </c:pt>
                <c:pt idx="177">
                  <c:v>44.17780685424805</c:v>
                </c:pt>
                <c:pt idx="178">
                  <c:v>-0.6896278858184814</c:v>
                </c:pt>
                <c:pt idx="179">
                  <c:v>52.95364379882812</c:v>
                </c:pt>
                <c:pt idx="180">
                  <c:v>-1.569700121879578</c:v>
                </c:pt>
                <c:pt idx="181">
                  <c:v>-1.5449538230896</c:v>
                </c:pt>
                <c:pt idx="182">
                  <c:v>46.72848892211914</c:v>
                </c:pt>
                <c:pt idx="183">
                  <c:v>-1.427280426025391</c:v>
                </c:pt>
                <c:pt idx="184">
                  <c:v>51.83450698852539</c:v>
                </c:pt>
                <c:pt idx="185">
                  <c:v>-1.563794136047363</c:v>
                </c:pt>
                <c:pt idx="186">
                  <c:v>-1.596199870109558</c:v>
                </c:pt>
                <c:pt idx="187">
                  <c:v>-1.555137753486633</c:v>
                </c:pt>
                <c:pt idx="188">
                  <c:v>-1.559516191482544</c:v>
                </c:pt>
                <c:pt idx="189">
                  <c:v>50.03749847412109</c:v>
                </c:pt>
                <c:pt idx="190">
                  <c:v>52.09902954101562</c:v>
                </c:pt>
                <c:pt idx="191">
                  <c:v>-1.563776969909668</c:v>
                </c:pt>
                <c:pt idx="192">
                  <c:v>52.12420272827148</c:v>
                </c:pt>
                <c:pt idx="193">
                  <c:v>-1.480319142341614</c:v>
                </c:pt>
                <c:pt idx="194">
                  <c:v>-1.558371901512146</c:v>
                </c:pt>
                <c:pt idx="195">
                  <c:v>52.7001953125</c:v>
                </c:pt>
                <c:pt idx="196">
                  <c:v>3.928122758865356</c:v>
                </c:pt>
                <c:pt idx="197">
                  <c:v>-1.555528163909912</c:v>
                </c:pt>
                <c:pt idx="198">
                  <c:v>-1.517729640007019</c:v>
                </c:pt>
                <c:pt idx="199">
                  <c:v>52.11384582519531</c:v>
                </c:pt>
                <c:pt idx="200">
                  <c:v>-1.557477951049805</c:v>
                </c:pt>
                <c:pt idx="201">
                  <c:v>0.6868983507156372</c:v>
                </c:pt>
                <c:pt idx="202">
                  <c:v>-1.555299758911133</c:v>
                </c:pt>
                <c:pt idx="203">
                  <c:v>46.3427619934082</c:v>
                </c:pt>
                <c:pt idx="204">
                  <c:v>52.96711730957031</c:v>
                </c:pt>
                <c:pt idx="205">
                  <c:v>-1.295206785202026</c:v>
                </c:pt>
                <c:pt idx="206">
                  <c:v>46.58024978637695</c:v>
                </c:pt>
                <c:pt idx="207">
                  <c:v>-1.559135556221008</c:v>
                </c:pt>
                <c:pt idx="208">
                  <c:v>-1.548269033432007</c:v>
                </c:pt>
                <c:pt idx="209">
                  <c:v>-1.555012464523315</c:v>
                </c:pt>
                <c:pt idx="210">
                  <c:v>46.64324188232422</c:v>
                </c:pt>
                <c:pt idx="211">
                  <c:v>-1.606656312942505</c:v>
                </c:pt>
                <c:pt idx="212">
                  <c:v>46.54905319213867</c:v>
                </c:pt>
                <c:pt idx="213">
                  <c:v>-1.535450220108032</c:v>
                </c:pt>
                <c:pt idx="214">
                  <c:v>-1.561746001243591</c:v>
                </c:pt>
                <c:pt idx="215">
                  <c:v>51.48657989501953</c:v>
                </c:pt>
                <c:pt idx="216">
                  <c:v>-1.54070782661438</c:v>
                </c:pt>
                <c:pt idx="217">
                  <c:v>-1.592462182044983</c:v>
                </c:pt>
                <c:pt idx="218">
                  <c:v>-1.562541723251343</c:v>
                </c:pt>
                <c:pt idx="219">
                  <c:v>-1.55272376537323</c:v>
                </c:pt>
                <c:pt idx="220">
                  <c:v>-1.516270995140076</c:v>
                </c:pt>
                <c:pt idx="221">
                  <c:v>51.0365104675293</c:v>
                </c:pt>
                <c:pt idx="222">
                  <c:v>17.76063537597656</c:v>
                </c:pt>
                <c:pt idx="223">
                  <c:v>47.27475357055664</c:v>
                </c:pt>
                <c:pt idx="224">
                  <c:v>-1.393303036689758</c:v>
                </c:pt>
                <c:pt idx="225">
                  <c:v>-1.520445704460144</c:v>
                </c:pt>
                <c:pt idx="226">
                  <c:v>53.31492614746094</c:v>
                </c:pt>
                <c:pt idx="227">
                  <c:v>41.35819625854492</c:v>
                </c:pt>
                <c:pt idx="228">
                  <c:v>-1.750011563301086</c:v>
                </c:pt>
                <c:pt idx="229">
                  <c:v>-1.566171288490295</c:v>
                </c:pt>
                <c:pt idx="230">
                  <c:v>-1.593874216079712</c:v>
                </c:pt>
                <c:pt idx="231">
                  <c:v>45.77850723266602</c:v>
                </c:pt>
                <c:pt idx="232">
                  <c:v>-1.606305122375488</c:v>
                </c:pt>
                <c:pt idx="233">
                  <c:v>-1.618799805641174</c:v>
                </c:pt>
                <c:pt idx="234">
                  <c:v>-1.557856202125549</c:v>
                </c:pt>
                <c:pt idx="235">
                  <c:v>-1.555000185966492</c:v>
                </c:pt>
                <c:pt idx="236">
                  <c:v>-1.539976000785828</c:v>
                </c:pt>
                <c:pt idx="237">
                  <c:v>44.36357498168945</c:v>
                </c:pt>
                <c:pt idx="238">
                  <c:v>45.45413970947266</c:v>
                </c:pt>
                <c:pt idx="239">
                  <c:v>46.4963493347168</c:v>
                </c:pt>
                <c:pt idx="240">
                  <c:v>-0.8559809923171997</c:v>
                </c:pt>
                <c:pt idx="241">
                  <c:v>-1.781187057495117</c:v>
                </c:pt>
                <c:pt idx="242">
                  <c:v>-1.418815612792969</c:v>
                </c:pt>
                <c:pt idx="243">
                  <c:v>-0.1423748582601547</c:v>
                </c:pt>
                <c:pt idx="244">
                  <c:v>-1.396451354026794</c:v>
                </c:pt>
                <c:pt idx="245">
                  <c:v>-1.555768847465515</c:v>
                </c:pt>
                <c:pt idx="246">
                  <c:v>-1.808703422546387</c:v>
                </c:pt>
                <c:pt idx="247">
                  <c:v>-1.697304368019104</c:v>
                </c:pt>
                <c:pt idx="248">
                  <c:v>46.74390411376953</c:v>
                </c:pt>
                <c:pt idx="249">
                  <c:v>-1.561048626899719</c:v>
                </c:pt>
                <c:pt idx="250">
                  <c:v>-1.558165550231934</c:v>
                </c:pt>
                <c:pt idx="251">
                  <c:v>2.863184928894043</c:v>
                </c:pt>
                <c:pt idx="252">
                  <c:v>-1.541351318359375</c:v>
                </c:pt>
                <c:pt idx="253">
                  <c:v>-1.763834834098816</c:v>
                </c:pt>
                <c:pt idx="254">
                  <c:v>-1.593471527099609</c:v>
                </c:pt>
                <c:pt idx="255">
                  <c:v>-1.568735003471375</c:v>
                </c:pt>
                <c:pt idx="256">
                  <c:v>-1.656897902488708</c:v>
                </c:pt>
                <c:pt idx="257">
                  <c:v>43.82126235961914</c:v>
                </c:pt>
                <c:pt idx="258">
                  <c:v>-1.55700159072876</c:v>
                </c:pt>
                <c:pt idx="259">
                  <c:v>-1.603461384773254</c:v>
                </c:pt>
                <c:pt idx="260">
                  <c:v>-1.43952465057373</c:v>
                </c:pt>
                <c:pt idx="261">
                  <c:v>-1.616825461387634</c:v>
                </c:pt>
                <c:pt idx="262">
                  <c:v>42.42768859863281</c:v>
                </c:pt>
                <c:pt idx="263">
                  <c:v>-1.555388212203979</c:v>
                </c:pt>
                <c:pt idx="264">
                  <c:v>-0.5622102022171021</c:v>
                </c:pt>
                <c:pt idx="265">
                  <c:v>-1.576482892036438</c:v>
                </c:pt>
                <c:pt idx="266">
                  <c:v>-0.7466497421264648</c:v>
                </c:pt>
                <c:pt idx="267">
                  <c:v>1.955687046051025</c:v>
                </c:pt>
                <c:pt idx="268">
                  <c:v>-1.530057430267334</c:v>
                </c:pt>
                <c:pt idx="269">
                  <c:v>-1.72806978225708</c:v>
                </c:pt>
                <c:pt idx="270">
                  <c:v>46.63330841064453</c:v>
                </c:pt>
                <c:pt idx="271">
                  <c:v>-1.582499384880066</c:v>
                </c:pt>
                <c:pt idx="272">
                  <c:v>-1.55914294719696</c:v>
                </c:pt>
                <c:pt idx="273">
                  <c:v>53.08486938476562</c:v>
                </c:pt>
                <c:pt idx="274">
                  <c:v>-1.563582897186279</c:v>
                </c:pt>
                <c:pt idx="275">
                  <c:v>-1.55858302116394</c:v>
                </c:pt>
                <c:pt idx="276">
                  <c:v>-0.3129346668720245</c:v>
                </c:pt>
                <c:pt idx="277">
                  <c:v>40.20459365844727</c:v>
                </c:pt>
                <c:pt idx="278">
                  <c:v>5.201527118682861</c:v>
                </c:pt>
                <c:pt idx="279">
                  <c:v>2.340243577957153</c:v>
                </c:pt>
                <c:pt idx="280">
                  <c:v>51.43937683105469</c:v>
                </c:pt>
                <c:pt idx="281">
                  <c:v>-1.555172085762024</c:v>
                </c:pt>
                <c:pt idx="282">
                  <c:v>-0.7272225022315979</c:v>
                </c:pt>
                <c:pt idx="283">
                  <c:v>-1.583773851394653</c:v>
                </c:pt>
                <c:pt idx="284">
                  <c:v>-0.2469591945409775</c:v>
                </c:pt>
                <c:pt idx="285">
                  <c:v>-0.1101729497313499</c:v>
                </c:pt>
                <c:pt idx="286">
                  <c:v>-1.598419785499573</c:v>
                </c:pt>
                <c:pt idx="287">
                  <c:v>-1.576804518699646</c:v>
                </c:pt>
                <c:pt idx="288">
                  <c:v>50.22651290893555</c:v>
                </c:pt>
                <c:pt idx="289">
                  <c:v>-0.7958624362945557</c:v>
                </c:pt>
                <c:pt idx="290">
                  <c:v>43.29648208618164</c:v>
                </c:pt>
                <c:pt idx="291">
                  <c:v>52.43035507202148</c:v>
                </c:pt>
                <c:pt idx="292">
                  <c:v>-1.576900362968445</c:v>
                </c:pt>
                <c:pt idx="293">
                  <c:v>-1.56862211227417</c:v>
                </c:pt>
                <c:pt idx="294">
                  <c:v>-1.795751929283142</c:v>
                </c:pt>
                <c:pt idx="295">
                  <c:v>-1.565046548843384</c:v>
                </c:pt>
                <c:pt idx="296">
                  <c:v>50.99991989135742</c:v>
                </c:pt>
                <c:pt idx="297">
                  <c:v>-1.555515885353088</c:v>
                </c:pt>
                <c:pt idx="298">
                  <c:v>-1.590568900108337</c:v>
                </c:pt>
                <c:pt idx="299">
                  <c:v>46.73227691650391</c:v>
                </c:pt>
                <c:pt idx="300">
                  <c:v>-1.552048444747925</c:v>
                </c:pt>
                <c:pt idx="301">
                  <c:v>-1.635297417640686</c:v>
                </c:pt>
                <c:pt idx="302">
                  <c:v>37.70364379882812</c:v>
                </c:pt>
                <c:pt idx="303">
                  <c:v>-1.780246496200562</c:v>
                </c:pt>
                <c:pt idx="304">
                  <c:v>-1.647774934768677</c:v>
                </c:pt>
                <c:pt idx="305">
                  <c:v>44.8274040222168</c:v>
                </c:pt>
                <c:pt idx="306">
                  <c:v>49.44720840454102</c:v>
                </c:pt>
                <c:pt idx="307">
                  <c:v>-1.58511221408844</c:v>
                </c:pt>
                <c:pt idx="308">
                  <c:v>-1.556500673294067</c:v>
                </c:pt>
                <c:pt idx="309">
                  <c:v>46.72445297241211</c:v>
                </c:pt>
                <c:pt idx="310">
                  <c:v>43.63816833496094</c:v>
                </c:pt>
                <c:pt idx="311">
                  <c:v>-1.581848621368408</c:v>
                </c:pt>
                <c:pt idx="312">
                  <c:v>48.03451156616211</c:v>
                </c:pt>
                <c:pt idx="313">
                  <c:v>46.75971603393555</c:v>
                </c:pt>
                <c:pt idx="314">
                  <c:v>48.67264175415039</c:v>
                </c:pt>
                <c:pt idx="315">
                  <c:v>-1.556174039840698</c:v>
                </c:pt>
                <c:pt idx="316">
                  <c:v>-1.592729926109314</c:v>
                </c:pt>
                <c:pt idx="317">
                  <c:v>-1.571949601173401</c:v>
                </c:pt>
                <c:pt idx="318">
                  <c:v>-1.559454798698425</c:v>
                </c:pt>
                <c:pt idx="319">
                  <c:v>-1.889278173446655</c:v>
                </c:pt>
                <c:pt idx="320">
                  <c:v>-1.555022239685059</c:v>
                </c:pt>
                <c:pt idx="321">
                  <c:v>-1.308276057243347</c:v>
                </c:pt>
                <c:pt idx="322">
                  <c:v>37.42085266113281</c:v>
                </c:pt>
                <c:pt idx="323">
                  <c:v>-1.556061029434204</c:v>
                </c:pt>
                <c:pt idx="324">
                  <c:v>-1.579262733459473</c:v>
                </c:pt>
                <c:pt idx="325">
                  <c:v>-1.584517955780029</c:v>
                </c:pt>
                <c:pt idx="326">
                  <c:v>-1.532608866691589</c:v>
                </c:pt>
                <c:pt idx="327">
                  <c:v>43.14617919921875</c:v>
                </c:pt>
                <c:pt idx="328">
                  <c:v>-1.555012464523315</c:v>
                </c:pt>
                <c:pt idx="329">
                  <c:v>-1.597351551055908</c:v>
                </c:pt>
                <c:pt idx="330">
                  <c:v>53.01591491699219</c:v>
                </c:pt>
                <c:pt idx="331">
                  <c:v>45.52827072143555</c:v>
                </c:pt>
                <c:pt idx="332">
                  <c:v>-1.320640683174133</c:v>
                </c:pt>
                <c:pt idx="333">
                  <c:v>-1.558195114135742</c:v>
                </c:pt>
                <c:pt idx="334">
                  <c:v>-1.558455348014832</c:v>
                </c:pt>
                <c:pt idx="335">
                  <c:v>45.69441223144531</c:v>
                </c:pt>
                <c:pt idx="336">
                  <c:v>-1.627552032470703</c:v>
                </c:pt>
                <c:pt idx="337">
                  <c:v>-1.601317524909973</c:v>
                </c:pt>
                <c:pt idx="338">
                  <c:v>-1.397114396095276</c:v>
                </c:pt>
                <c:pt idx="339">
                  <c:v>-1.582929134368896</c:v>
                </c:pt>
                <c:pt idx="340">
                  <c:v>-0.7906317710876465</c:v>
                </c:pt>
                <c:pt idx="341">
                  <c:v>53.10424423217773</c:v>
                </c:pt>
                <c:pt idx="342">
                  <c:v>-1.643718123435974</c:v>
                </c:pt>
                <c:pt idx="343">
                  <c:v>39.23936462402344</c:v>
                </c:pt>
                <c:pt idx="344">
                  <c:v>-1.558509349822998</c:v>
                </c:pt>
                <c:pt idx="345">
                  <c:v>53.1257209777832</c:v>
                </c:pt>
                <c:pt idx="346">
                  <c:v>-1.522938251495361</c:v>
                </c:pt>
                <c:pt idx="347">
                  <c:v>-1.555221199989319</c:v>
                </c:pt>
                <c:pt idx="348">
                  <c:v>-1.557207822799683</c:v>
                </c:pt>
                <c:pt idx="349">
                  <c:v>51.16522598266602</c:v>
                </c:pt>
                <c:pt idx="350">
                  <c:v>45.3590202331543</c:v>
                </c:pt>
                <c:pt idx="351">
                  <c:v>52.56569290161133</c:v>
                </c:pt>
                <c:pt idx="352">
                  <c:v>-1.686703085899353</c:v>
                </c:pt>
                <c:pt idx="353">
                  <c:v>-1.650112748146057</c:v>
                </c:pt>
                <c:pt idx="354">
                  <c:v>-1.431450247764587</c:v>
                </c:pt>
                <c:pt idx="355">
                  <c:v>1.952560901641846</c:v>
                </c:pt>
                <c:pt idx="356">
                  <c:v>-1.554924011230469</c:v>
                </c:pt>
                <c:pt idx="357">
                  <c:v>53.20396041870117</c:v>
                </c:pt>
                <c:pt idx="358">
                  <c:v>46.6525764465332</c:v>
                </c:pt>
                <c:pt idx="359">
                  <c:v>53.27581024169922</c:v>
                </c:pt>
                <c:pt idx="360">
                  <c:v>-1.622792840003967</c:v>
                </c:pt>
                <c:pt idx="361">
                  <c:v>-1.559901833534241</c:v>
                </c:pt>
                <c:pt idx="362">
                  <c:v>-1.59235668182373</c:v>
                </c:pt>
                <c:pt idx="363">
                  <c:v>-1.553791999816895</c:v>
                </c:pt>
                <c:pt idx="364">
                  <c:v>0.9387990236282349</c:v>
                </c:pt>
                <c:pt idx="365">
                  <c:v>-1.587135791778564</c:v>
                </c:pt>
                <c:pt idx="366">
                  <c:v>46.75900268554688</c:v>
                </c:pt>
                <c:pt idx="367">
                  <c:v>-1.669618606567383</c:v>
                </c:pt>
                <c:pt idx="368">
                  <c:v>41.02386093139648</c:v>
                </c:pt>
                <c:pt idx="369">
                  <c:v>-1.984614253044128</c:v>
                </c:pt>
                <c:pt idx="370">
                  <c:v>-1.556387662887573</c:v>
                </c:pt>
                <c:pt idx="371">
                  <c:v>-1.692569732666016</c:v>
                </c:pt>
                <c:pt idx="372">
                  <c:v>-1.582489490509033</c:v>
                </c:pt>
                <c:pt idx="373">
                  <c:v>-1.382836818695068</c:v>
                </c:pt>
                <c:pt idx="374">
                  <c:v>-1.571357727050781</c:v>
                </c:pt>
                <c:pt idx="375">
                  <c:v>-0.784534215927124</c:v>
                </c:pt>
                <c:pt idx="376">
                  <c:v>1.599688172340393</c:v>
                </c:pt>
                <c:pt idx="377">
                  <c:v>-1.73725414276123</c:v>
                </c:pt>
                <c:pt idx="378">
                  <c:v>-1.533340692520142</c:v>
                </c:pt>
                <c:pt idx="379">
                  <c:v>52.75793838500977</c:v>
                </c:pt>
                <c:pt idx="380">
                  <c:v>-1.402259111404419</c:v>
                </c:pt>
                <c:pt idx="381">
                  <c:v>45.44728088378906</c:v>
                </c:pt>
                <c:pt idx="382">
                  <c:v>-1.561419486999512</c:v>
                </c:pt>
                <c:pt idx="383">
                  <c:v>-1.553548812866211</c:v>
                </c:pt>
                <c:pt idx="384">
                  <c:v>45.70807266235352</c:v>
                </c:pt>
                <c:pt idx="385">
                  <c:v>-1.534804344177246</c:v>
                </c:pt>
                <c:pt idx="386">
                  <c:v>-1.469771862030029</c:v>
                </c:pt>
                <c:pt idx="387">
                  <c:v>-1.220326900482178</c:v>
                </c:pt>
                <c:pt idx="388">
                  <c:v>-1.681437969207764</c:v>
                </c:pt>
                <c:pt idx="389">
                  <c:v>-1.557743191719055</c:v>
                </c:pt>
                <c:pt idx="390">
                  <c:v>53.16847229003906</c:v>
                </c:pt>
                <c:pt idx="391">
                  <c:v>46.65100479125977</c:v>
                </c:pt>
                <c:pt idx="392">
                  <c:v>-1.561097741127014</c:v>
                </c:pt>
                <c:pt idx="393">
                  <c:v>53.19266510009766</c:v>
                </c:pt>
                <c:pt idx="394">
                  <c:v>2.68680739402771</c:v>
                </c:pt>
                <c:pt idx="395">
                  <c:v>-1.597228765487671</c:v>
                </c:pt>
                <c:pt idx="396">
                  <c:v>46.68616104125977</c:v>
                </c:pt>
                <c:pt idx="397">
                  <c:v>46.76049041748047</c:v>
                </c:pt>
                <c:pt idx="398">
                  <c:v>-1.604537010192871</c:v>
                </c:pt>
                <c:pt idx="399">
                  <c:v>0.08611300587654114</c:v>
                </c:pt>
                <c:pt idx="400">
                  <c:v>39.65250015258789</c:v>
                </c:pt>
                <c:pt idx="401">
                  <c:v>-1.561362981796265</c:v>
                </c:pt>
                <c:pt idx="402">
                  <c:v>-1.555000185966492</c:v>
                </c:pt>
                <c:pt idx="403">
                  <c:v>0.3814640641212463</c:v>
                </c:pt>
                <c:pt idx="404">
                  <c:v>-1.559496641159058</c:v>
                </c:pt>
                <c:pt idx="405">
                  <c:v>52.95660018920898</c:v>
                </c:pt>
                <c:pt idx="406">
                  <c:v>-1.561065793037415</c:v>
                </c:pt>
                <c:pt idx="407">
                  <c:v>-1.536437392234802</c:v>
                </c:pt>
                <c:pt idx="408">
                  <c:v>-1.569194197654724</c:v>
                </c:pt>
                <c:pt idx="409">
                  <c:v>-1.641554594039917</c:v>
                </c:pt>
                <c:pt idx="410">
                  <c:v>-1.629789233207703</c:v>
                </c:pt>
                <c:pt idx="411">
                  <c:v>52.83083343505859</c:v>
                </c:pt>
                <c:pt idx="412">
                  <c:v>-1.135663270950317</c:v>
                </c:pt>
                <c:pt idx="413">
                  <c:v>48.68084335327148</c:v>
                </c:pt>
                <c:pt idx="414">
                  <c:v>-1.556505560874939</c:v>
                </c:pt>
                <c:pt idx="415">
                  <c:v>1.511866569519043</c:v>
                </c:pt>
                <c:pt idx="416">
                  <c:v>-1.477080106735229</c:v>
                </c:pt>
                <c:pt idx="417">
                  <c:v>-0.6603654623031616</c:v>
                </c:pt>
                <c:pt idx="418">
                  <c:v>46.62033081054688</c:v>
                </c:pt>
                <c:pt idx="419">
                  <c:v>43.0316047668457</c:v>
                </c:pt>
                <c:pt idx="420">
                  <c:v>-1.100391745567322</c:v>
                </c:pt>
                <c:pt idx="421">
                  <c:v>49.60115814208984</c:v>
                </c:pt>
                <c:pt idx="422">
                  <c:v>-1.558860540390015</c:v>
                </c:pt>
                <c:pt idx="423">
                  <c:v>-1.559103727340698</c:v>
                </c:pt>
                <c:pt idx="424">
                  <c:v>-1.559110999107361</c:v>
                </c:pt>
                <c:pt idx="425">
                  <c:v>50.98628234863281</c:v>
                </c:pt>
                <c:pt idx="426">
                  <c:v>-1.453161358833313</c:v>
                </c:pt>
                <c:pt idx="427">
                  <c:v>45.32166290283203</c:v>
                </c:pt>
                <c:pt idx="428">
                  <c:v>46.53049850463867</c:v>
                </c:pt>
                <c:pt idx="429">
                  <c:v>-1.561714172363281</c:v>
                </c:pt>
                <c:pt idx="430">
                  <c:v>-1.571647524833679</c:v>
                </c:pt>
                <c:pt idx="431">
                  <c:v>-1.561927795410156</c:v>
                </c:pt>
                <c:pt idx="432">
                  <c:v>-1.67204487323761</c:v>
                </c:pt>
                <c:pt idx="433">
                  <c:v>-1.185217380523682</c:v>
                </c:pt>
                <c:pt idx="434">
                  <c:v>-1.555827736854553</c:v>
                </c:pt>
                <c:pt idx="435">
                  <c:v>46.44789886474609</c:v>
                </c:pt>
                <c:pt idx="436">
                  <c:v>-0.4741553366184235</c:v>
                </c:pt>
                <c:pt idx="437">
                  <c:v>-1.565075993537903</c:v>
                </c:pt>
                <c:pt idx="438">
                  <c:v>-1.559963226318359</c:v>
                </c:pt>
                <c:pt idx="439">
                  <c:v>51.91186141967773</c:v>
                </c:pt>
                <c:pt idx="440">
                  <c:v>-1.492069840431213</c:v>
                </c:pt>
                <c:pt idx="441">
                  <c:v>46.24851226806641</c:v>
                </c:pt>
                <c:pt idx="442">
                  <c:v>42.38488388061523</c:v>
                </c:pt>
                <c:pt idx="443">
                  <c:v>-1.556591510772705</c:v>
                </c:pt>
                <c:pt idx="444">
                  <c:v>44.53920745849609</c:v>
                </c:pt>
                <c:pt idx="445">
                  <c:v>-0.5130122303962708</c:v>
                </c:pt>
                <c:pt idx="446">
                  <c:v>50.18408966064453</c:v>
                </c:pt>
                <c:pt idx="447">
                  <c:v>-1.556765794754028</c:v>
                </c:pt>
                <c:pt idx="448">
                  <c:v>46.35090637207031</c:v>
                </c:pt>
                <c:pt idx="449">
                  <c:v>-1.555024743080139</c:v>
                </c:pt>
                <c:pt idx="450">
                  <c:v>-1.564773917198181</c:v>
                </c:pt>
                <c:pt idx="451">
                  <c:v>-0.7965304255485535</c:v>
                </c:pt>
                <c:pt idx="452">
                  <c:v>-1.58122730255127</c:v>
                </c:pt>
                <c:pt idx="453">
                  <c:v>-0.5380532741546631</c:v>
                </c:pt>
                <c:pt idx="454">
                  <c:v>46.65505218505859</c:v>
                </c:pt>
                <c:pt idx="455">
                  <c:v>-1.587420582771301</c:v>
                </c:pt>
                <c:pt idx="456">
                  <c:v>5.574634552001953</c:v>
                </c:pt>
                <c:pt idx="457">
                  <c:v>-1.494547605514526</c:v>
                </c:pt>
                <c:pt idx="458">
                  <c:v>-2.072779655456543</c:v>
                </c:pt>
                <c:pt idx="459">
                  <c:v>1.0067538022995</c:v>
                </c:pt>
                <c:pt idx="460">
                  <c:v>-1.712471008300781</c:v>
                </c:pt>
                <c:pt idx="461">
                  <c:v>-1.56411337852478</c:v>
                </c:pt>
                <c:pt idx="462">
                  <c:v>-1.500119686126709</c:v>
                </c:pt>
                <c:pt idx="463">
                  <c:v>42.81404113769531</c:v>
                </c:pt>
                <c:pt idx="464">
                  <c:v>-1.54877245426178</c:v>
                </c:pt>
                <c:pt idx="465">
                  <c:v>-1.555894017219543</c:v>
                </c:pt>
                <c:pt idx="466">
                  <c:v>-1.4398512840271</c:v>
                </c:pt>
                <c:pt idx="467">
                  <c:v>-1.631775856018066</c:v>
                </c:pt>
                <c:pt idx="468">
                  <c:v>46.46372222900391</c:v>
                </c:pt>
                <c:pt idx="469">
                  <c:v>-1.554958462715149</c:v>
                </c:pt>
                <c:pt idx="470">
                  <c:v>-1.550754189491272</c:v>
                </c:pt>
                <c:pt idx="471">
                  <c:v>52.31006240844727</c:v>
                </c:pt>
                <c:pt idx="472">
                  <c:v>52.99845123291016</c:v>
                </c:pt>
                <c:pt idx="473">
                  <c:v>-1.560446977615356</c:v>
                </c:pt>
                <c:pt idx="474">
                  <c:v>2.950277090072632</c:v>
                </c:pt>
                <c:pt idx="475">
                  <c:v>-1.412241578102112</c:v>
                </c:pt>
                <c:pt idx="476">
                  <c:v>30.49345016479492</c:v>
                </c:pt>
                <c:pt idx="477">
                  <c:v>-1.538220167160034</c:v>
                </c:pt>
                <c:pt idx="478">
                  <c:v>-1.577956318855286</c:v>
                </c:pt>
                <c:pt idx="479">
                  <c:v>48.11977005004883</c:v>
                </c:pt>
                <c:pt idx="480">
                  <c:v>-1.54920220375061</c:v>
                </c:pt>
                <c:pt idx="481">
                  <c:v>-1.494842290878296</c:v>
                </c:pt>
                <c:pt idx="482">
                  <c:v>-1.330625653266907</c:v>
                </c:pt>
                <c:pt idx="483">
                  <c:v>47.6555061340332</c:v>
                </c:pt>
                <c:pt idx="484">
                  <c:v>1.437129139900208</c:v>
                </c:pt>
                <c:pt idx="485">
                  <c:v>-1.866358876228333</c:v>
                </c:pt>
                <c:pt idx="486">
                  <c:v>53.31635284423828</c:v>
                </c:pt>
                <c:pt idx="487">
                  <c:v>46.65316772460938</c:v>
                </c:pt>
                <c:pt idx="488">
                  <c:v>-1.59179675579071</c:v>
                </c:pt>
                <c:pt idx="489">
                  <c:v>-1.586607813835144</c:v>
                </c:pt>
                <c:pt idx="490">
                  <c:v>0.6128091812133789</c:v>
                </c:pt>
                <c:pt idx="491">
                  <c:v>-1.552792429924011</c:v>
                </c:pt>
                <c:pt idx="492">
                  <c:v>-1.555803179740906</c:v>
                </c:pt>
                <c:pt idx="493">
                  <c:v>-1.56138014793396</c:v>
                </c:pt>
                <c:pt idx="494">
                  <c:v>-1.648693323135376</c:v>
                </c:pt>
                <c:pt idx="495">
                  <c:v>1.061103940010071</c:v>
                </c:pt>
                <c:pt idx="496">
                  <c:v>-1.551324009895325</c:v>
                </c:pt>
                <c:pt idx="497">
                  <c:v>-1.55528998374939</c:v>
                </c:pt>
                <c:pt idx="498">
                  <c:v>-1.561957240104675</c:v>
                </c:pt>
                <c:pt idx="499">
                  <c:v>53.23637008666992</c:v>
                </c:pt>
                <c:pt idx="500">
                  <c:v>-1.612125158309937</c:v>
                </c:pt>
                <c:pt idx="501">
                  <c:v>-1.577831029891968</c:v>
                </c:pt>
                <c:pt idx="502">
                  <c:v>-1.564128041267395</c:v>
                </c:pt>
                <c:pt idx="503">
                  <c:v>46.59304046630859</c:v>
                </c:pt>
                <c:pt idx="504">
                  <c:v>51.73759078979492</c:v>
                </c:pt>
                <c:pt idx="505">
                  <c:v>-1.570574402809143</c:v>
                </c:pt>
                <c:pt idx="506">
                  <c:v>-1.648118734359741</c:v>
                </c:pt>
                <c:pt idx="507">
                  <c:v>0.08008420467376709</c:v>
                </c:pt>
                <c:pt idx="508">
                  <c:v>-1.606003046035767</c:v>
                </c:pt>
                <c:pt idx="509">
                  <c:v>-1.366931080818176</c:v>
                </c:pt>
                <c:pt idx="510">
                  <c:v>-1.555533051490784</c:v>
                </c:pt>
                <c:pt idx="511">
                  <c:v>2.301141023635864</c:v>
                </c:pt>
                <c:pt idx="512">
                  <c:v>-1.459907174110413</c:v>
                </c:pt>
                <c:pt idx="513">
                  <c:v>52.95426940917969</c:v>
                </c:pt>
                <c:pt idx="514">
                  <c:v>-1.407104253768921</c:v>
                </c:pt>
                <c:pt idx="515">
                  <c:v>-1.575736284255981</c:v>
                </c:pt>
                <c:pt idx="516">
                  <c:v>-1.197400212287903</c:v>
                </c:pt>
                <c:pt idx="517">
                  <c:v>-1.568509101867676</c:v>
                </c:pt>
                <c:pt idx="518">
                  <c:v>46.7645378112793</c:v>
                </c:pt>
                <c:pt idx="519">
                  <c:v>-1.410353183746338</c:v>
                </c:pt>
                <c:pt idx="520">
                  <c:v>36.595947265625</c:v>
                </c:pt>
                <c:pt idx="521">
                  <c:v>46.74264907836914</c:v>
                </c:pt>
                <c:pt idx="522">
                  <c:v>-1.572364568710327</c:v>
                </c:pt>
                <c:pt idx="523">
                  <c:v>-1.568032741546631</c:v>
                </c:pt>
                <c:pt idx="524">
                  <c:v>52.28829574584961</c:v>
                </c:pt>
                <c:pt idx="525">
                  <c:v>36.61195373535156</c:v>
                </c:pt>
                <c:pt idx="526">
                  <c:v>-1.561969518661499</c:v>
                </c:pt>
                <c:pt idx="527">
                  <c:v>-0.6897923946380615</c:v>
                </c:pt>
                <c:pt idx="528">
                  <c:v>5.437633514404297</c:v>
                </c:pt>
                <c:pt idx="529">
                  <c:v>40.26062393188477</c:v>
                </c:pt>
                <c:pt idx="530">
                  <c:v>-1.588714838027954</c:v>
                </c:pt>
                <c:pt idx="531">
                  <c:v>51.82610702514648</c:v>
                </c:pt>
                <c:pt idx="532">
                  <c:v>-1.56598949432373</c:v>
                </c:pt>
                <c:pt idx="533">
                  <c:v>-1.734407901763916</c:v>
                </c:pt>
                <c:pt idx="534">
                  <c:v>-1.573612093925476</c:v>
                </c:pt>
                <c:pt idx="535">
                  <c:v>-1.555734395980835</c:v>
                </c:pt>
                <c:pt idx="536">
                  <c:v>-1.620968222618103</c:v>
                </c:pt>
                <c:pt idx="537">
                  <c:v>-1.570097923278809</c:v>
                </c:pt>
                <c:pt idx="538">
                  <c:v>52.49222946166992</c:v>
                </c:pt>
                <c:pt idx="539">
                  <c:v>-1.492384195327759</c:v>
                </c:pt>
                <c:pt idx="540">
                  <c:v>-0.1938517242670059</c:v>
                </c:pt>
                <c:pt idx="541">
                  <c:v>-0.6514880061149597</c:v>
                </c:pt>
                <c:pt idx="542">
                  <c:v>-1.566298961639404</c:v>
                </c:pt>
                <c:pt idx="543">
                  <c:v>0.7169760465621948</c:v>
                </c:pt>
                <c:pt idx="544">
                  <c:v>-0.06079818308353424</c:v>
                </c:pt>
                <c:pt idx="545">
                  <c:v>-1.574319362640381</c:v>
                </c:pt>
                <c:pt idx="546">
                  <c:v>52.76479721069336</c:v>
                </c:pt>
                <c:pt idx="547">
                  <c:v>-1.555466771125793</c:v>
                </c:pt>
                <c:pt idx="548">
                  <c:v>52.96858978271484</c:v>
                </c:pt>
                <c:pt idx="549">
                  <c:v>-0.3738586902618408</c:v>
                </c:pt>
                <c:pt idx="550">
                  <c:v>-1.571959376335144</c:v>
                </c:pt>
                <c:pt idx="551">
                  <c:v>46.75386047363281</c:v>
                </c:pt>
                <c:pt idx="552">
                  <c:v>-1.590222597122192</c:v>
                </c:pt>
                <c:pt idx="553">
                  <c:v>-1.718251705169678</c:v>
                </c:pt>
                <c:pt idx="554">
                  <c:v>45.48165893554688</c:v>
                </c:pt>
                <c:pt idx="555">
                  <c:v>8.401749610900879</c:v>
                </c:pt>
                <c:pt idx="556">
                  <c:v>46.44952774047852</c:v>
                </c:pt>
                <c:pt idx="557">
                  <c:v>-1.63192081451416</c:v>
                </c:pt>
                <c:pt idx="558">
                  <c:v>-0.9683548808097839</c:v>
                </c:pt>
                <c:pt idx="559">
                  <c:v>-1.575537443161011</c:v>
                </c:pt>
                <c:pt idx="560">
                  <c:v>-1.622431874275208</c:v>
                </c:pt>
                <c:pt idx="561">
                  <c:v>46.75864410400391</c:v>
                </c:pt>
                <c:pt idx="562">
                  <c:v>-1.572968721389771</c:v>
                </c:pt>
                <c:pt idx="563">
                  <c:v>52.99818420410156</c:v>
                </c:pt>
                <c:pt idx="564">
                  <c:v>-1.617820024490356</c:v>
                </c:pt>
                <c:pt idx="565">
                  <c:v>-1.562320709228516</c:v>
                </c:pt>
                <c:pt idx="566">
                  <c:v>-1.766705632209778</c:v>
                </c:pt>
                <c:pt idx="567">
                  <c:v>-1.563199877738953</c:v>
                </c:pt>
                <c:pt idx="568">
                  <c:v>-1.596840739250183</c:v>
                </c:pt>
                <c:pt idx="569">
                  <c:v>-1.560982346534729</c:v>
                </c:pt>
                <c:pt idx="570">
                  <c:v>47.89080047607422</c:v>
                </c:pt>
                <c:pt idx="571">
                  <c:v>-1.557080149650574</c:v>
                </c:pt>
                <c:pt idx="572">
                  <c:v>45.83708953857422</c:v>
                </c:pt>
                <c:pt idx="573">
                  <c:v>-1.551918268203735</c:v>
                </c:pt>
                <c:pt idx="574">
                  <c:v>46.49171829223633</c:v>
                </c:pt>
                <c:pt idx="575">
                  <c:v>-1.535071969032288</c:v>
                </c:pt>
                <c:pt idx="576">
                  <c:v>-1.203910350799561</c:v>
                </c:pt>
                <c:pt idx="577">
                  <c:v>53.08816528320312</c:v>
                </c:pt>
                <c:pt idx="578">
                  <c:v>-1.543986201286316</c:v>
                </c:pt>
                <c:pt idx="579">
                  <c:v>43.48941802978516</c:v>
                </c:pt>
                <c:pt idx="580">
                  <c:v>-0.1879162341356277</c:v>
                </c:pt>
                <c:pt idx="581">
                  <c:v>52.9863395690918</c:v>
                </c:pt>
                <c:pt idx="582">
                  <c:v>46.74492263793945</c:v>
                </c:pt>
                <c:pt idx="583">
                  <c:v>-0.4144026935100555</c:v>
                </c:pt>
                <c:pt idx="584">
                  <c:v>-1.519699096679688</c:v>
                </c:pt>
                <c:pt idx="585">
                  <c:v>-1.559555530548096</c:v>
                </c:pt>
                <c:pt idx="586">
                  <c:v>-1.50272274017334</c:v>
                </c:pt>
                <c:pt idx="587">
                  <c:v>47.83180618286133</c:v>
                </c:pt>
                <c:pt idx="588">
                  <c:v>-1.495326042175293</c:v>
                </c:pt>
                <c:pt idx="589">
                  <c:v>46.30776977539062</c:v>
                </c:pt>
                <c:pt idx="590">
                  <c:v>-1.555537939071655</c:v>
                </c:pt>
                <c:pt idx="591">
                  <c:v>46.53295516967773</c:v>
                </c:pt>
                <c:pt idx="592">
                  <c:v>52.82203674316406</c:v>
                </c:pt>
                <c:pt idx="593">
                  <c:v>-1.536818027496338</c:v>
                </c:pt>
                <c:pt idx="594">
                  <c:v>-1.663015127182007</c:v>
                </c:pt>
                <c:pt idx="595">
                  <c:v>-1.568278312683105</c:v>
                </c:pt>
                <c:pt idx="596">
                  <c:v>52.99112319946289</c:v>
                </c:pt>
                <c:pt idx="597">
                  <c:v>-1.555948138237</c:v>
                </c:pt>
                <c:pt idx="598">
                  <c:v>-1.574147462844849</c:v>
                </c:pt>
                <c:pt idx="599">
                  <c:v>-1.613333463668823</c:v>
                </c:pt>
                <c:pt idx="600">
                  <c:v>-1.578764200210571</c:v>
                </c:pt>
                <c:pt idx="601">
                  <c:v>-1.575738787651062</c:v>
                </c:pt>
                <c:pt idx="602">
                  <c:v>-1.591020703315735</c:v>
                </c:pt>
                <c:pt idx="603">
                  <c:v>-1.747241497039795</c:v>
                </c:pt>
                <c:pt idx="604">
                  <c:v>-1.565358400344849</c:v>
                </c:pt>
                <c:pt idx="605">
                  <c:v>-1.573852777481079</c:v>
                </c:pt>
                <c:pt idx="606">
                  <c:v>-1.565854430198669</c:v>
                </c:pt>
                <c:pt idx="607">
                  <c:v>52.78146743774414</c:v>
                </c:pt>
                <c:pt idx="608">
                  <c:v>43.53201293945312</c:v>
                </c:pt>
                <c:pt idx="609">
                  <c:v>-1.54169750213623</c:v>
                </c:pt>
                <c:pt idx="610">
                  <c:v>0.1827874630689621</c:v>
                </c:pt>
                <c:pt idx="611">
                  <c:v>-1.86654794216156</c:v>
                </c:pt>
                <c:pt idx="612">
                  <c:v>-1.566544532775879</c:v>
                </c:pt>
                <c:pt idx="613">
                  <c:v>-1.772351384162903</c:v>
                </c:pt>
                <c:pt idx="614">
                  <c:v>-1.528308868408203</c:v>
                </c:pt>
                <c:pt idx="615">
                  <c:v>47.70635604858398</c:v>
                </c:pt>
                <c:pt idx="616">
                  <c:v>6.552720069885254</c:v>
                </c:pt>
                <c:pt idx="617">
                  <c:v>-1.581490039825439</c:v>
                </c:pt>
                <c:pt idx="618">
                  <c:v>-2.109384536743164</c:v>
                </c:pt>
                <c:pt idx="619">
                  <c:v>-1.555864572525024</c:v>
                </c:pt>
                <c:pt idx="620">
                  <c:v>-1.595622777938843</c:v>
                </c:pt>
                <c:pt idx="621">
                  <c:v>46.74027633666992</c:v>
                </c:pt>
                <c:pt idx="622">
                  <c:v>-1.052281737327576</c:v>
                </c:pt>
                <c:pt idx="623">
                  <c:v>0.7833321094512939</c:v>
                </c:pt>
                <c:pt idx="624">
                  <c:v>-1.230731725692749</c:v>
                </c:pt>
                <c:pt idx="625">
                  <c:v>53.07003021240234</c:v>
                </c:pt>
                <c:pt idx="626">
                  <c:v>2.288200616836548</c:v>
                </c:pt>
                <c:pt idx="627">
                  <c:v>46.68707656860352</c:v>
                </c:pt>
                <c:pt idx="628">
                  <c:v>-1.577617406845093</c:v>
                </c:pt>
                <c:pt idx="629">
                  <c:v>-1.554700613021851</c:v>
                </c:pt>
                <c:pt idx="630">
                  <c:v>-1.749257683753967</c:v>
                </c:pt>
                <c:pt idx="631">
                  <c:v>-1.564339280128479</c:v>
                </c:pt>
                <c:pt idx="632">
                  <c:v>52.42441177368164</c:v>
                </c:pt>
                <c:pt idx="633">
                  <c:v>46.67088317871094</c:v>
                </c:pt>
                <c:pt idx="634">
                  <c:v>50.83126068115234</c:v>
                </c:pt>
                <c:pt idx="635">
                  <c:v>-1.548431158065796</c:v>
                </c:pt>
                <c:pt idx="636">
                  <c:v>46.67131805419922</c:v>
                </c:pt>
                <c:pt idx="637">
                  <c:v>-1.539487361907959</c:v>
                </c:pt>
                <c:pt idx="638">
                  <c:v>-1.574012398719788</c:v>
                </c:pt>
                <c:pt idx="639">
                  <c:v>-1.433709502220154</c:v>
                </c:pt>
                <c:pt idx="640">
                  <c:v>-1.493457317352295</c:v>
                </c:pt>
                <c:pt idx="641">
                  <c:v>-1.602931022644043</c:v>
                </c:pt>
                <c:pt idx="642">
                  <c:v>52.10831069946289</c:v>
                </c:pt>
                <c:pt idx="643">
                  <c:v>36.9187126159668</c:v>
                </c:pt>
                <c:pt idx="644">
                  <c:v>0.2812447845935822</c:v>
                </c:pt>
                <c:pt idx="645">
                  <c:v>-1.555616617202759</c:v>
                </c:pt>
                <c:pt idx="646">
                  <c:v>46.70833206176758</c:v>
                </c:pt>
                <c:pt idx="647">
                  <c:v>-1.3154296875</c:v>
                </c:pt>
                <c:pt idx="648">
                  <c:v>44.11193084716797</c:v>
                </c:pt>
                <c:pt idx="649">
                  <c:v>30.34309387207031</c:v>
                </c:pt>
                <c:pt idx="650">
                  <c:v>-1.667216897010803</c:v>
                </c:pt>
                <c:pt idx="651">
                  <c:v>-1.554936289787292</c:v>
                </c:pt>
                <c:pt idx="652">
                  <c:v>-1.032559752464294</c:v>
                </c:pt>
                <c:pt idx="653">
                  <c:v>-1.299884915351868</c:v>
                </c:pt>
                <c:pt idx="654">
                  <c:v>2.429901838302612</c:v>
                </c:pt>
                <c:pt idx="655">
                  <c:v>-1.352307200431824</c:v>
                </c:pt>
                <c:pt idx="656">
                  <c:v>-1.23873245716095</c:v>
                </c:pt>
                <c:pt idx="657">
                  <c:v>-1.222377419471741</c:v>
                </c:pt>
                <c:pt idx="658">
                  <c:v>-1.541046738624573</c:v>
                </c:pt>
                <c:pt idx="659">
                  <c:v>-1.558158278465271</c:v>
                </c:pt>
                <c:pt idx="660">
                  <c:v>-1.632289171218872</c:v>
                </c:pt>
                <c:pt idx="661">
                  <c:v>-0.2563277781009674</c:v>
                </c:pt>
                <c:pt idx="662">
                  <c:v>-1.572128891944885</c:v>
                </c:pt>
                <c:pt idx="663">
                  <c:v>-1.562868356704712</c:v>
                </c:pt>
                <c:pt idx="664">
                  <c:v>-1.577519178390503</c:v>
                </c:pt>
                <c:pt idx="665">
                  <c:v>53.18781280517578</c:v>
                </c:pt>
                <c:pt idx="666">
                  <c:v>45.38893127441406</c:v>
                </c:pt>
                <c:pt idx="667">
                  <c:v>52.08234786987305</c:v>
                </c:pt>
                <c:pt idx="668">
                  <c:v>-1.555218696594238</c:v>
                </c:pt>
                <c:pt idx="669">
                  <c:v>25.36764717102051</c:v>
                </c:pt>
                <c:pt idx="670">
                  <c:v>-1.781218886375427</c:v>
                </c:pt>
                <c:pt idx="671">
                  <c:v>-1.594458699226379</c:v>
                </c:pt>
                <c:pt idx="672">
                  <c:v>-1.5251704454422</c:v>
                </c:pt>
                <c:pt idx="673">
                  <c:v>-1.650456547737122</c:v>
                </c:pt>
                <c:pt idx="674">
                  <c:v>-1.395454287528992</c:v>
                </c:pt>
                <c:pt idx="675">
                  <c:v>46.73918533325195</c:v>
                </c:pt>
                <c:pt idx="676">
                  <c:v>-1.644550561904907</c:v>
                </c:pt>
                <c:pt idx="677">
                  <c:v>-1.620565533638</c:v>
                </c:pt>
                <c:pt idx="678">
                  <c:v>48.63267517089844</c:v>
                </c:pt>
                <c:pt idx="679">
                  <c:v>-1.561996579170227</c:v>
                </c:pt>
                <c:pt idx="680">
                  <c:v>46.44750595092773</c:v>
                </c:pt>
                <c:pt idx="681">
                  <c:v>41.93703460693359</c:v>
                </c:pt>
                <c:pt idx="682">
                  <c:v>-1.549757242202759</c:v>
                </c:pt>
                <c:pt idx="683">
                  <c:v>-1.587538480758667</c:v>
                </c:pt>
                <c:pt idx="684">
                  <c:v>-1.555663228034973</c:v>
                </c:pt>
                <c:pt idx="685">
                  <c:v>46.7531623840332</c:v>
                </c:pt>
                <c:pt idx="686">
                  <c:v>-1.538591027259827</c:v>
                </c:pt>
                <c:pt idx="687">
                  <c:v>46.5301399230957</c:v>
                </c:pt>
                <c:pt idx="688">
                  <c:v>46.66147232055664</c:v>
                </c:pt>
                <c:pt idx="689">
                  <c:v>-1.974378705024719</c:v>
                </c:pt>
                <c:pt idx="690">
                  <c:v>-1.556849360466003</c:v>
                </c:pt>
                <c:pt idx="691">
                  <c:v>53.22835540771484</c:v>
                </c:pt>
                <c:pt idx="692">
                  <c:v>-1.557772636413574</c:v>
                </c:pt>
                <c:pt idx="693">
                  <c:v>53.21441650390625</c:v>
                </c:pt>
                <c:pt idx="694">
                  <c:v>-1.601388812065125</c:v>
                </c:pt>
                <c:pt idx="695">
                  <c:v>-1.568518877029419</c:v>
                </c:pt>
                <c:pt idx="696">
                  <c:v>45.81672668457031</c:v>
                </c:pt>
                <c:pt idx="697">
                  <c:v>-1.532132506370544</c:v>
                </c:pt>
                <c:pt idx="698">
                  <c:v>46.44575500488281</c:v>
                </c:pt>
                <c:pt idx="699">
                  <c:v>47.23873901367188</c:v>
                </c:pt>
                <c:pt idx="700">
                  <c:v>46.17140960693359</c:v>
                </c:pt>
                <c:pt idx="701">
                  <c:v>-1.562431216239929</c:v>
                </c:pt>
                <c:pt idx="702">
                  <c:v>-1.55489706993103</c:v>
                </c:pt>
                <c:pt idx="703">
                  <c:v>-1.549855470657349</c:v>
                </c:pt>
                <c:pt idx="704">
                  <c:v>50.58338928222656</c:v>
                </c:pt>
                <c:pt idx="705">
                  <c:v>15.82534122467041</c:v>
                </c:pt>
                <c:pt idx="706">
                  <c:v>-1.843272566795349</c:v>
                </c:pt>
                <c:pt idx="707">
                  <c:v>52.30845642089844</c:v>
                </c:pt>
                <c:pt idx="708">
                  <c:v>44.73503494262695</c:v>
                </c:pt>
                <c:pt idx="709">
                  <c:v>-1.560346245765686</c:v>
                </c:pt>
                <c:pt idx="710">
                  <c:v>-1.584404945373535</c:v>
                </c:pt>
                <c:pt idx="711">
                  <c:v>-1.56931459903717</c:v>
                </c:pt>
                <c:pt idx="712">
                  <c:v>-1.590190649032593</c:v>
                </c:pt>
                <c:pt idx="713">
                  <c:v>-1.307281494140625</c:v>
                </c:pt>
                <c:pt idx="714">
                  <c:v>-1.417992949485779</c:v>
                </c:pt>
                <c:pt idx="715">
                  <c:v>47.83501815795898</c:v>
                </c:pt>
                <c:pt idx="716">
                  <c:v>-1.552067995071411</c:v>
                </c:pt>
                <c:pt idx="717">
                  <c:v>-1.256435751914978</c:v>
                </c:pt>
                <c:pt idx="718">
                  <c:v>-1.551196217536926</c:v>
                </c:pt>
                <c:pt idx="719">
                  <c:v>-1.557549238204956</c:v>
                </c:pt>
                <c:pt idx="720">
                  <c:v>-1.543212652206421</c:v>
                </c:pt>
                <c:pt idx="721">
                  <c:v>-1.562173366546631</c:v>
                </c:pt>
                <c:pt idx="722">
                  <c:v>-1.567777276039124</c:v>
                </c:pt>
                <c:pt idx="723">
                  <c:v>-1.365963459014893</c:v>
                </c:pt>
                <c:pt idx="724">
                  <c:v>51.08965682983398</c:v>
                </c:pt>
                <c:pt idx="725">
                  <c:v>-1.531432628631592</c:v>
                </c:pt>
                <c:pt idx="726">
                  <c:v>-1.534266471862793</c:v>
                </c:pt>
                <c:pt idx="727">
                  <c:v>-1.558764815330505</c:v>
                </c:pt>
                <c:pt idx="728">
                  <c:v>53.14194488525391</c:v>
                </c:pt>
                <c:pt idx="729">
                  <c:v>46.75411987304688</c:v>
                </c:pt>
                <c:pt idx="730">
                  <c:v>-1.611324667930603</c:v>
                </c:pt>
                <c:pt idx="731">
                  <c:v>-1.636431932449341</c:v>
                </c:pt>
                <c:pt idx="732">
                  <c:v>0.3792944252490997</c:v>
                </c:pt>
                <c:pt idx="733">
                  <c:v>-1.70897650718689</c:v>
                </c:pt>
                <c:pt idx="734">
                  <c:v>-1.092425465583801</c:v>
                </c:pt>
                <c:pt idx="735">
                  <c:v>-1.560304522514343</c:v>
                </c:pt>
                <c:pt idx="736">
                  <c:v>-1.609890460968018</c:v>
                </c:pt>
                <c:pt idx="737">
                  <c:v>-1.798568606376648</c:v>
                </c:pt>
                <c:pt idx="738">
                  <c:v>-1.482789635658264</c:v>
                </c:pt>
                <c:pt idx="739">
                  <c:v>37.4451789855957</c:v>
                </c:pt>
                <c:pt idx="740">
                  <c:v>1.571680665016174</c:v>
                </c:pt>
                <c:pt idx="741">
                  <c:v>46.74555969238281</c:v>
                </c:pt>
                <c:pt idx="742">
                  <c:v>52.47236251831055</c:v>
                </c:pt>
                <c:pt idx="743">
                  <c:v>-1.567111849784851</c:v>
                </c:pt>
                <c:pt idx="744">
                  <c:v>-1.594301581382751</c:v>
                </c:pt>
                <c:pt idx="745">
                  <c:v>-1.564388394355774</c:v>
                </c:pt>
                <c:pt idx="746">
                  <c:v>-0.9694059491157532</c:v>
                </c:pt>
                <c:pt idx="747">
                  <c:v>-1.563509225845337</c:v>
                </c:pt>
                <c:pt idx="748">
                  <c:v>52.65523147583008</c:v>
                </c:pt>
                <c:pt idx="749">
                  <c:v>46.75052261352539</c:v>
                </c:pt>
                <c:pt idx="750">
                  <c:v>-1.530248880386353</c:v>
                </c:pt>
                <c:pt idx="751">
                  <c:v>-1.556630730628967</c:v>
                </c:pt>
                <c:pt idx="752">
                  <c:v>-1.587705492973328</c:v>
                </c:pt>
                <c:pt idx="753">
                  <c:v>-1.568469762802124</c:v>
                </c:pt>
                <c:pt idx="754">
                  <c:v>52.89786911010742</c:v>
                </c:pt>
                <c:pt idx="755">
                  <c:v>-1.563597679138184</c:v>
                </c:pt>
                <c:pt idx="756">
                  <c:v>-1.988513946533203</c:v>
                </c:pt>
                <c:pt idx="757">
                  <c:v>-1.563833355903625</c:v>
                </c:pt>
                <c:pt idx="758">
                  <c:v>-1.239609241485596</c:v>
                </c:pt>
                <c:pt idx="759">
                  <c:v>46.16727447509766</c:v>
                </c:pt>
                <c:pt idx="760">
                  <c:v>-1.460540771484375</c:v>
                </c:pt>
                <c:pt idx="761">
                  <c:v>51.5960807800293</c:v>
                </c:pt>
                <c:pt idx="762">
                  <c:v>3.365958452224731</c:v>
                </c:pt>
                <c:pt idx="763">
                  <c:v>-0.3567472100257874</c:v>
                </c:pt>
                <c:pt idx="764">
                  <c:v>-1.561859011650085</c:v>
                </c:pt>
                <c:pt idx="765">
                  <c:v>-1.323656320571899</c:v>
                </c:pt>
                <c:pt idx="766">
                  <c:v>52.35288238525391</c:v>
                </c:pt>
                <c:pt idx="767">
                  <c:v>46.21498870849609</c:v>
                </c:pt>
                <c:pt idx="768">
                  <c:v>-1.55433464050293</c:v>
                </c:pt>
                <c:pt idx="769">
                  <c:v>43.45310592651367</c:v>
                </c:pt>
                <c:pt idx="770">
                  <c:v>52.20503997802734</c:v>
                </c:pt>
                <c:pt idx="771">
                  <c:v>46.66599655151367</c:v>
                </c:pt>
                <c:pt idx="772">
                  <c:v>-1.565017104148865</c:v>
                </c:pt>
                <c:pt idx="773">
                  <c:v>-1.529470443725586</c:v>
                </c:pt>
                <c:pt idx="774">
                  <c:v>-1.55430269241333</c:v>
                </c:pt>
                <c:pt idx="775">
                  <c:v>-1.566858887672424</c:v>
                </c:pt>
                <c:pt idx="776">
                  <c:v>-1.561225414276123</c:v>
                </c:pt>
                <c:pt idx="777">
                  <c:v>48.37305068969727</c:v>
                </c:pt>
                <c:pt idx="778">
                  <c:v>-1.554892063140869</c:v>
                </c:pt>
                <c:pt idx="779">
                  <c:v>4.86402702331543</c:v>
                </c:pt>
                <c:pt idx="780">
                  <c:v>-1.519009113311768</c:v>
                </c:pt>
                <c:pt idx="781">
                  <c:v>17.01795387268066</c:v>
                </c:pt>
                <c:pt idx="782">
                  <c:v>-1.38807487487793</c:v>
                </c:pt>
                <c:pt idx="783">
                  <c:v>-1.5860675573349</c:v>
                </c:pt>
                <c:pt idx="784">
                  <c:v>-0.08852820843458176</c:v>
                </c:pt>
                <c:pt idx="785">
                  <c:v>-1.528156638145447</c:v>
                </c:pt>
                <c:pt idx="786">
                  <c:v>-1.577185153961182</c:v>
                </c:pt>
                <c:pt idx="787">
                  <c:v>-1.500063180923462</c:v>
                </c:pt>
                <c:pt idx="788">
                  <c:v>-1.540607213973999</c:v>
                </c:pt>
                <c:pt idx="789">
                  <c:v>46.71063995361328</c:v>
                </c:pt>
                <c:pt idx="790">
                  <c:v>-1.551215887069702</c:v>
                </c:pt>
                <c:pt idx="791">
                  <c:v>-1.553197622299194</c:v>
                </c:pt>
                <c:pt idx="792">
                  <c:v>-1.557902812957764</c:v>
                </c:pt>
                <c:pt idx="793">
                  <c:v>53.05123519897461</c:v>
                </c:pt>
                <c:pt idx="794">
                  <c:v>-0.04437430575489998</c:v>
                </c:pt>
                <c:pt idx="795">
                  <c:v>51.024658203125</c:v>
                </c:pt>
                <c:pt idx="796">
                  <c:v>-1.66924774646759</c:v>
                </c:pt>
                <c:pt idx="797">
                  <c:v>-1.623529553413391</c:v>
                </c:pt>
                <c:pt idx="798">
                  <c:v>46.40817260742188</c:v>
                </c:pt>
                <c:pt idx="799">
                  <c:v>-1.558990716934204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-1.554955959320068</c:v>
                </c:pt>
                <c:pt idx="1">
                  <c:v>19.19228935241699</c:v>
                </c:pt>
                <c:pt idx="2">
                  <c:v>-1.784831285476685</c:v>
                </c:pt>
                <c:pt idx="3">
                  <c:v>46.55453872680664</c:v>
                </c:pt>
                <c:pt idx="4">
                  <c:v>53.11254501342773</c:v>
                </c:pt>
                <c:pt idx="5">
                  <c:v>-1.518986940383911</c:v>
                </c:pt>
                <c:pt idx="6">
                  <c:v>46.53709030151367</c:v>
                </c:pt>
                <c:pt idx="7">
                  <c:v>46.77752304077148</c:v>
                </c:pt>
                <c:pt idx="8">
                  <c:v>52.9379768371582</c:v>
                </c:pt>
                <c:pt idx="9">
                  <c:v>-1.556559562683105</c:v>
                </c:pt>
                <c:pt idx="10">
                  <c:v>-1.560086011886597</c:v>
                </c:pt>
                <c:pt idx="11">
                  <c:v>35.42079925537109</c:v>
                </c:pt>
                <c:pt idx="12">
                  <c:v>10.06599903106689</c:v>
                </c:pt>
                <c:pt idx="13">
                  <c:v>-1.508206367492676</c:v>
                </c:pt>
                <c:pt idx="14">
                  <c:v>-1.556198596954346</c:v>
                </c:pt>
                <c:pt idx="15">
                  <c:v>46.01143264770508</c:v>
                </c:pt>
                <c:pt idx="16">
                  <c:v>52.53099822998047</c:v>
                </c:pt>
                <c:pt idx="17">
                  <c:v>-0.6064819693565369</c:v>
                </c:pt>
                <c:pt idx="18">
                  <c:v>-1.49054229259491</c:v>
                </c:pt>
                <c:pt idx="19">
                  <c:v>52.90694427490234</c:v>
                </c:pt>
                <c:pt idx="20">
                  <c:v>-1.555154919624329</c:v>
                </c:pt>
                <c:pt idx="21">
                  <c:v>-1.432680606842041</c:v>
                </c:pt>
                <c:pt idx="22">
                  <c:v>52.74013519287109</c:v>
                </c:pt>
                <c:pt idx="23">
                  <c:v>-1.073575258255005</c:v>
                </c:pt>
                <c:pt idx="24">
                  <c:v>-0.5922486186027527</c:v>
                </c:pt>
                <c:pt idx="25">
                  <c:v>-1.560071229934692</c:v>
                </c:pt>
                <c:pt idx="26">
                  <c:v>53.0552978515625</c:v>
                </c:pt>
                <c:pt idx="27">
                  <c:v>-1.548910021781921</c:v>
                </c:pt>
                <c:pt idx="28">
                  <c:v>-1.530821084976196</c:v>
                </c:pt>
                <c:pt idx="29">
                  <c:v>-1.541120409965515</c:v>
                </c:pt>
                <c:pt idx="30">
                  <c:v>-1.554887175559998</c:v>
                </c:pt>
                <c:pt idx="31">
                  <c:v>46.656005859375</c:v>
                </c:pt>
                <c:pt idx="32">
                  <c:v>46.57040786743164</c:v>
                </c:pt>
                <c:pt idx="33">
                  <c:v>45.59875869750977</c:v>
                </c:pt>
                <c:pt idx="34">
                  <c:v>53.150390625</c:v>
                </c:pt>
                <c:pt idx="35">
                  <c:v>-1.567241907119751</c:v>
                </c:pt>
                <c:pt idx="36">
                  <c:v>-1.543588399887085</c:v>
                </c:pt>
                <c:pt idx="37">
                  <c:v>-1.703485488891602</c:v>
                </c:pt>
                <c:pt idx="38">
                  <c:v>53.05249786376953</c:v>
                </c:pt>
                <c:pt idx="39">
                  <c:v>-1.832717895507812</c:v>
                </c:pt>
                <c:pt idx="40">
                  <c:v>46.74936294555664</c:v>
                </c:pt>
                <c:pt idx="41">
                  <c:v>46.66958236694336</c:v>
                </c:pt>
                <c:pt idx="42">
                  <c:v>-1.523957371711731</c:v>
                </c:pt>
                <c:pt idx="43">
                  <c:v>-1.439473152160645</c:v>
                </c:pt>
                <c:pt idx="44">
                  <c:v>-1.619389295578003</c:v>
                </c:pt>
                <c:pt idx="45">
                  <c:v>39.64155960083008</c:v>
                </c:pt>
                <c:pt idx="46">
                  <c:v>21.16314125061035</c:v>
                </c:pt>
                <c:pt idx="47">
                  <c:v>-1.595249533653259</c:v>
                </c:pt>
                <c:pt idx="48">
                  <c:v>22.5369701385498</c:v>
                </c:pt>
                <c:pt idx="49">
                  <c:v>-1.626449465751648</c:v>
                </c:pt>
                <c:pt idx="50">
                  <c:v>46.6402702331543</c:v>
                </c:pt>
                <c:pt idx="51">
                  <c:v>-1.108903288841248</c:v>
                </c:pt>
                <c:pt idx="52">
                  <c:v>-1.598864316940308</c:v>
                </c:pt>
                <c:pt idx="53">
                  <c:v>-1.301272392272949</c:v>
                </c:pt>
                <c:pt idx="54">
                  <c:v>38.55667114257812</c:v>
                </c:pt>
                <c:pt idx="55">
                  <c:v>52.95000839233398</c:v>
                </c:pt>
                <c:pt idx="56">
                  <c:v>-1.565159559249878</c:v>
                </c:pt>
                <c:pt idx="57">
                  <c:v>52.4792366027832</c:v>
                </c:pt>
                <c:pt idx="58">
                  <c:v>-1.532338738441467</c:v>
                </c:pt>
                <c:pt idx="59">
                  <c:v>40.00030517578125</c:v>
                </c:pt>
                <c:pt idx="60">
                  <c:v>53.20436859130859</c:v>
                </c:pt>
                <c:pt idx="61">
                  <c:v>46.15250396728516</c:v>
                </c:pt>
                <c:pt idx="62">
                  <c:v>17.51483917236328</c:v>
                </c:pt>
                <c:pt idx="63">
                  <c:v>-1.50394082069397</c:v>
                </c:pt>
                <c:pt idx="64">
                  <c:v>-1.580299019813538</c:v>
                </c:pt>
                <c:pt idx="65">
                  <c:v>-1.258473992347717</c:v>
                </c:pt>
                <c:pt idx="66">
                  <c:v>-0.9004197716712952</c:v>
                </c:pt>
                <c:pt idx="67">
                  <c:v>-1.555734395980835</c:v>
                </c:pt>
                <c:pt idx="68">
                  <c:v>-1.550410389900208</c:v>
                </c:pt>
                <c:pt idx="69">
                  <c:v>-1.555518388748169</c:v>
                </c:pt>
                <c:pt idx="70">
                  <c:v>-1.17932116985321</c:v>
                </c:pt>
                <c:pt idx="71">
                  <c:v>-1.492983341217041</c:v>
                </c:pt>
                <c:pt idx="72">
                  <c:v>7.558521270751953</c:v>
                </c:pt>
                <c:pt idx="73">
                  <c:v>37.14892959594727</c:v>
                </c:pt>
                <c:pt idx="74">
                  <c:v>52.79153060913086</c:v>
                </c:pt>
                <c:pt idx="75">
                  <c:v>46.76224899291992</c:v>
                </c:pt>
                <c:pt idx="76">
                  <c:v>52.6918830871582</c:v>
                </c:pt>
                <c:pt idx="77">
                  <c:v>52.01379776000977</c:v>
                </c:pt>
                <c:pt idx="78">
                  <c:v>1.80040431022644</c:v>
                </c:pt>
                <c:pt idx="79">
                  <c:v>45.63379287719727</c:v>
                </c:pt>
                <c:pt idx="80">
                  <c:v>53.28739547729492</c:v>
                </c:pt>
                <c:pt idx="81">
                  <c:v>50.99249267578125</c:v>
                </c:pt>
                <c:pt idx="82">
                  <c:v>46.67121124267578</c:v>
                </c:pt>
                <c:pt idx="83">
                  <c:v>-1.484773874282837</c:v>
                </c:pt>
                <c:pt idx="84">
                  <c:v>53.00605773925781</c:v>
                </c:pt>
                <c:pt idx="85">
                  <c:v>53.27767181396484</c:v>
                </c:pt>
                <c:pt idx="86">
                  <c:v>-1.267574906349182</c:v>
                </c:pt>
                <c:pt idx="87">
                  <c:v>-1.691282987594604</c:v>
                </c:pt>
                <c:pt idx="88">
                  <c:v>-1.108635663986206</c:v>
                </c:pt>
                <c:pt idx="89">
                  <c:v>46.72151947021484</c:v>
                </c:pt>
                <c:pt idx="90">
                  <c:v>-1.559550642967224</c:v>
                </c:pt>
                <c:pt idx="91">
                  <c:v>-1.554310083389282</c:v>
                </c:pt>
                <c:pt idx="92">
                  <c:v>46.16424179077148</c:v>
                </c:pt>
                <c:pt idx="93">
                  <c:v>-1.21114981174469</c:v>
                </c:pt>
                <c:pt idx="94">
                  <c:v>46.68255615234375</c:v>
                </c:pt>
                <c:pt idx="95">
                  <c:v>-1.61315655708313</c:v>
                </c:pt>
                <c:pt idx="96">
                  <c:v>-1.552678346633911</c:v>
                </c:pt>
                <c:pt idx="97">
                  <c:v>50.87012481689453</c:v>
                </c:pt>
                <c:pt idx="98">
                  <c:v>-1.580696821212769</c:v>
                </c:pt>
                <c:pt idx="99">
                  <c:v>-1.549423813819885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52.45531463623047</c:v>
                </c:pt>
                <c:pt idx="1">
                  <c:v>46.7426643371582</c:v>
                </c:pt>
                <c:pt idx="2">
                  <c:v>-1.556552171707153</c:v>
                </c:pt>
                <c:pt idx="3">
                  <c:v>45.22934341430664</c:v>
                </c:pt>
                <c:pt idx="4">
                  <c:v>53.20318984985352</c:v>
                </c:pt>
                <c:pt idx="5">
                  <c:v>10.06450462341309</c:v>
                </c:pt>
                <c:pt idx="6">
                  <c:v>6.706395149230957</c:v>
                </c:pt>
                <c:pt idx="7">
                  <c:v>-1.225419998168945</c:v>
                </c:pt>
                <c:pt idx="8">
                  <c:v>-1.561041235923767</c:v>
                </c:pt>
                <c:pt idx="9">
                  <c:v>36.78608322143555</c:v>
                </c:pt>
                <c:pt idx="10">
                  <c:v>52.5416259765625</c:v>
                </c:pt>
                <c:pt idx="11">
                  <c:v>-1.554997682571411</c:v>
                </c:pt>
                <c:pt idx="12">
                  <c:v>-1.554437756538391</c:v>
                </c:pt>
                <c:pt idx="13">
                  <c:v>50.78776168823242</c:v>
                </c:pt>
                <c:pt idx="14">
                  <c:v>44.78779983520508</c:v>
                </c:pt>
                <c:pt idx="15">
                  <c:v>-1.29192590713501</c:v>
                </c:pt>
                <c:pt idx="16">
                  <c:v>-2.066542148590088</c:v>
                </c:pt>
                <c:pt idx="17">
                  <c:v>46.04884338378906</c:v>
                </c:pt>
                <c:pt idx="18">
                  <c:v>-1.091713309288025</c:v>
                </c:pt>
                <c:pt idx="19">
                  <c:v>-1.564656019210815</c:v>
                </c:pt>
                <c:pt idx="20">
                  <c:v>46.67604446411133</c:v>
                </c:pt>
                <c:pt idx="21">
                  <c:v>-1.555864572525024</c:v>
                </c:pt>
                <c:pt idx="22">
                  <c:v>26.20076942443848</c:v>
                </c:pt>
                <c:pt idx="23">
                  <c:v>-0.1280211508274078</c:v>
                </c:pt>
                <c:pt idx="24">
                  <c:v>-1.641058564186096</c:v>
                </c:pt>
                <c:pt idx="25">
                  <c:v>-1.556667566299438</c:v>
                </c:pt>
                <c:pt idx="26">
                  <c:v>46.64387893676758</c:v>
                </c:pt>
                <c:pt idx="27">
                  <c:v>38.25918960571289</c:v>
                </c:pt>
                <c:pt idx="28">
                  <c:v>-1.7830411195755</c:v>
                </c:pt>
                <c:pt idx="29">
                  <c:v>-1.594714164733887</c:v>
                </c:pt>
                <c:pt idx="30">
                  <c:v>-1.555449604988098</c:v>
                </c:pt>
                <c:pt idx="31">
                  <c:v>46.75057220458984</c:v>
                </c:pt>
                <c:pt idx="32">
                  <c:v>-1.563693404197693</c:v>
                </c:pt>
                <c:pt idx="33">
                  <c:v>-1.569186925888062</c:v>
                </c:pt>
                <c:pt idx="34">
                  <c:v>-1.712679743766785</c:v>
                </c:pt>
                <c:pt idx="35">
                  <c:v>1.150239229202271</c:v>
                </c:pt>
                <c:pt idx="36">
                  <c:v>-1.560709714889526</c:v>
                </c:pt>
                <c:pt idx="37">
                  <c:v>-0.3845852911472321</c:v>
                </c:pt>
                <c:pt idx="38">
                  <c:v>-1.562973856925964</c:v>
                </c:pt>
                <c:pt idx="39">
                  <c:v>46.71102523803711</c:v>
                </c:pt>
                <c:pt idx="40">
                  <c:v>39.58568572998047</c:v>
                </c:pt>
                <c:pt idx="41">
                  <c:v>-1.185774803161621</c:v>
                </c:pt>
                <c:pt idx="42">
                  <c:v>3.368436336517334</c:v>
                </c:pt>
                <c:pt idx="43">
                  <c:v>-1.553789496421814</c:v>
                </c:pt>
                <c:pt idx="44">
                  <c:v>-1.555810570716858</c:v>
                </c:pt>
                <c:pt idx="45">
                  <c:v>52.69001388549805</c:v>
                </c:pt>
                <c:pt idx="46">
                  <c:v>34.62850189208984</c:v>
                </c:pt>
                <c:pt idx="47">
                  <c:v>20.10257530212402</c:v>
                </c:pt>
                <c:pt idx="48">
                  <c:v>-1.520632386207581</c:v>
                </c:pt>
                <c:pt idx="49">
                  <c:v>53.22410202026367</c:v>
                </c:pt>
                <c:pt idx="50">
                  <c:v>-1.216321587562561</c:v>
                </c:pt>
                <c:pt idx="51">
                  <c:v>41.40108108520508</c:v>
                </c:pt>
                <c:pt idx="52">
                  <c:v>49.28943634033203</c:v>
                </c:pt>
                <c:pt idx="53">
                  <c:v>-1.490942597389221</c:v>
                </c:pt>
                <c:pt idx="54">
                  <c:v>53.27557373046875</c:v>
                </c:pt>
                <c:pt idx="55">
                  <c:v>-1.55581796169281</c:v>
                </c:pt>
                <c:pt idx="56">
                  <c:v>46.64500427246094</c:v>
                </c:pt>
                <c:pt idx="57">
                  <c:v>-1.543470501899719</c:v>
                </c:pt>
                <c:pt idx="58">
                  <c:v>-1.563745021820068</c:v>
                </c:pt>
                <c:pt idx="59">
                  <c:v>45.4154167175293</c:v>
                </c:pt>
                <c:pt idx="60">
                  <c:v>-1.561524987220764</c:v>
                </c:pt>
                <c:pt idx="61">
                  <c:v>5.965896606445312</c:v>
                </c:pt>
                <c:pt idx="62">
                  <c:v>-1.573135733604431</c:v>
                </c:pt>
                <c:pt idx="63">
                  <c:v>-1.188284516334534</c:v>
                </c:pt>
                <c:pt idx="64">
                  <c:v>46.77010726928711</c:v>
                </c:pt>
                <c:pt idx="65">
                  <c:v>0.1705137640237808</c:v>
                </c:pt>
                <c:pt idx="66">
                  <c:v>39.41312789916992</c:v>
                </c:pt>
                <c:pt idx="67">
                  <c:v>30.98398017883301</c:v>
                </c:pt>
                <c:pt idx="68">
                  <c:v>46.71783065795898</c:v>
                </c:pt>
                <c:pt idx="69">
                  <c:v>46.77464294433594</c:v>
                </c:pt>
                <c:pt idx="70">
                  <c:v>43.93855667114258</c:v>
                </c:pt>
                <c:pt idx="71">
                  <c:v>50.34974670410156</c:v>
                </c:pt>
                <c:pt idx="72">
                  <c:v>52.83615112304688</c:v>
                </c:pt>
                <c:pt idx="73">
                  <c:v>53.23539733886719</c:v>
                </c:pt>
                <c:pt idx="74">
                  <c:v>46.69030380249023</c:v>
                </c:pt>
                <c:pt idx="75">
                  <c:v>-1.55535876750946</c:v>
                </c:pt>
                <c:pt idx="76">
                  <c:v>5.736701488494873</c:v>
                </c:pt>
                <c:pt idx="77">
                  <c:v>46.34123229980469</c:v>
                </c:pt>
                <c:pt idx="78">
                  <c:v>34.40230178833008</c:v>
                </c:pt>
                <c:pt idx="79">
                  <c:v>46.58377838134766</c:v>
                </c:pt>
                <c:pt idx="80">
                  <c:v>14.31659603118896</c:v>
                </c:pt>
                <c:pt idx="81">
                  <c:v>50.91512298583984</c:v>
                </c:pt>
                <c:pt idx="82">
                  <c:v>-0.7898459434509277</c:v>
                </c:pt>
                <c:pt idx="83">
                  <c:v>46.69847106933594</c:v>
                </c:pt>
                <c:pt idx="84">
                  <c:v>-1.540747165679932</c:v>
                </c:pt>
                <c:pt idx="85">
                  <c:v>28.96860694885254</c:v>
                </c:pt>
                <c:pt idx="86">
                  <c:v>-1.557210326194763</c:v>
                </c:pt>
                <c:pt idx="87">
                  <c:v>46.7203369140625</c:v>
                </c:pt>
                <c:pt idx="88">
                  <c:v>-1.563050031661987</c:v>
                </c:pt>
                <c:pt idx="89">
                  <c:v>-1.600340247154236</c:v>
                </c:pt>
                <c:pt idx="90">
                  <c:v>7.420587062835693</c:v>
                </c:pt>
                <c:pt idx="91">
                  <c:v>0.3175157904624939</c:v>
                </c:pt>
                <c:pt idx="92">
                  <c:v>51.93477630615234</c:v>
                </c:pt>
                <c:pt idx="93">
                  <c:v>-1.491291403770447</c:v>
                </c:pt>
                <c:pt idx="94">
                  <c:v>-1.572875380516052</c:v>
                </c:pt>
                <c:pt idx="95">
                  <c:v>46.23247146606445</c:v>
                </c:pt>
                <c:pt idx="96">
                  <c:v>15.86423206329346</c:v>
                </c:pt>
                <c:pt idx="97">
                  <c:v>46.70392608642578</c:v>
                </c:pt>
                <c:pt idx="98">
                  <c:v>0.8450248241424561</c:v>
                </c:pt>
                <c:pt idx="99">
                  <c:v>-1.564037203788757</c:v>
                </c:pt>
                <c:pt idx="100">
                  <c:v>45.82936096191406</c:v>
                </c:pt>
                <c:pt idx="101">
                  <c:v>46.6422233581543</c:v>
                </c:pt>
                <c:pt idx="102">
                  <c:v>45.12894439697266</c:v>
                </c:pt>
                <c:pt idx="103">
                  <c:v>46.54848861694336</c:v>
                </c:pt>
                <c:pt idx="104">
                  <c:v>46.05730056762695</c:v>
                </c:pt>
                <c:pt idx="105">
                  <c:v>45.91958236694336</c:v>
                </c:pt>
                <c:pt idx="106">
                  <c:v>5.489988327026367</c:v>
                </c:pt>
                <c:pt idx="107">
                  <c:v>46.41864395141602</c:v>
                </c:pt>
                <c:pt idx="108">
                  <c:v>45.72527694702148</c:v>
                </c:pt>
                <c:pt idx="109">
                  <c:v>45.71662902832031</c:v>
                </c:pt>
                <c:pt idx="110">
                  <c:v>44.92029571533203</c:v>
                </c:pt>
                <c:pt idx="111">
                  <c:v>46.45223999023438</c:v>
                </c:pt>
                <c:pt idx="112">
                  <c:v>9.983070373535156</c:v>
                </c:pt>
                <c:pt idx="113">
                  <c:v>45.99497604370117</c:v>
                </c:pt>
                <c:pt idx="114">
                  <c:v>46.51413345336914</c:v>
                </c:pt>
                <c:pt idx="115">
                  <c:v>46.42133712768555</c:v>
                </c:pt>
                <c:pt idx="116">
                  <c:v>45.51354598999023</c:v>
                </c:pt>
                <c:pt idx="117">
                  <c:v>45.34844589233398</c:v>
                </c:pt>
                <c:pt idx="118">
                  <c:v>46.17616653442383</c:v>
                </c:pt>
                <c:pt idx="119">
                  <c:v>46.52996826171875</c:v>
                </c:pt>
                <c:pt idx="120">
                  <c:v>10.63612747192383</c:v>
                </c:pt>
                <c:pt idx="121">
                  <c:v>46.57435607910156</c:v>
                </c:pt>
                <c:pt idx="122">
                  <c:v>46.14052581787109</c:v>
                </c:pt>
                <c:pt idx="123">
                  <c:v>-1.573270797729492</c:v>
                </c:pt>
                <c:pt idx="124">
                  <c:v>46.51855850219727</c:v>
                </c:pt>
                <c:pt idx="125">
                  <c:v>46.36365509033203</c:v>
                </c:pt>
                <c:pt idx="126">
                  <c:v>45.62728500366211</c:v>
                </c:pt>
                <c:pt idx="127">
                  <c:v>46.43621444702148</c:v>
                </c:pt>
                <c:pt idx="128">
                  <c:v>45.98598480224609</c:v>
                </c:pt>
                <c:pt idx="129">
                  <c:v>46.45075607299805</c:v>
                </c:pt>
                <c:pt idx="130">
                  <c:v>45.26559066772461</c:v>
                </c:pt>
                <c:pt idx="131">
                  <c:v>46.22249221801758</c:v>
                </c:pt>
                <c:pt idx="132">
                  <c:v>44.97723007202148</c:v>
                </c:pt>
                <c:pt idx="133">
                  <c:v>46.54811477661133</c:v>
                </c:pt>
                <c:pt idx="134">
                  <c:v>46.27449798583984</c:v>
                </c:pt>
                <c:pt idx="135">
                  <c:v>45.85332870483398</c:v>
                </c:pt>
                <c:pt idx="136">
                  <c:v>46.25080490112305</c:v>
                </c:pt>
                <c:pt idx="137">
                  <c:v>46.6464958190918</c:v>
                </c:pt>
                <c:pt idx="138">
                  <c:v>46.42870712280273</c:v>
                </c:pt>
                <c:pt idx="139">
                  <c:v>45.58066940307617</c:v>
                </c:pt>
                <c:pt idx="140">
                  <c:v>44.87941741943359</c:v>
                </c:pt>
                <c:pt idx="141">
                  <c:v>44.77379608154297</c:v>
                </c:pt>
                <c:pt idx="142">
                  <c:v>46.62233734130859</c:v>
                </c:pt>
                <c:pt idx="143">
                  <c:v>46.29415512084961</c:v>
                </c:pt>
                <c:pt idx="144">
                  <c:v>46.21928787231445</c:v>
                </c:pt>
                <c:pt idx="145">
                  <c:v>45.33313369750977</c:v>
                </c:pt>
                <c:pt idx="146">
                  <c:v>45.64848327636719</c:v>
                </c:pt>
                <c:pt idx="147">
                  <c:v>45.78773880004883</c:v>
                </c:pt>
                <c:pt idx="148">
                  <c:v>46.46794509887695</c:v>
                </c:pt>
                <c:pt idx="149">
                  <c:v>45.87121963500977</c:v>
                </c:pt>
                <c:pt idx="150">
                  <c:v>46.47113800048828</c:v>
                </c:pt>
                <c:pt idx="151">
                  <c:v>44.70470428466797</c:v>
                </c:pt>
                <c:pt idx="152">
                  <c:v>44.39589691162109</c:v>
                </c:pt>
                <c:pt idx="153">
                  <c:v>46.35102081298828</c:v>
                </c:pt>
                <c:pt idx="154">
                  <c:v>45.21470642089844</c:v>
                </c:pt>
                <c:pt idx="155">
                  <c:v>46.28652572631836</c:v>
                </c:pt>
                <c:pt idx="156">
                  <c:v>46.12948989868164</c:v>
                </c:pt>
                <c:pt idx="157">
                  <c:v>46.18804168701172</c:v>
                </c:pt>
                <c:pt idx="158">
                  <c:v>46.41222763061523</c:v>
                </c:pt>
                <c:pt idx="159">
                  <c:v>45.73067092895508</c:v>
                </c:pt>
                <c:pt idx="160">
                  <c:v>45.77444076538086</c:v>
                </c:pt>
                <c:pt idx="161">
                  <c:v>18.10738754272461</c:v>
                </c:pt>
                <c:pt idx="162">
                  <c:v>45.28359603881836</c:v>
                </c:pt>
                <c:pt idx="163">
                  <c:v>45.84046936035156</c:v>
                </c:pt>
                <c:pt idx="164">
                  <c:v>46.47101593017578</c:v>
                </c:pt>
                <c:pt idx="165">
                  <c:v>46.51506042480469</c:v>
                </c:pt>
                <c:pt idx="166">
                  <c:v>46.5213737487793</c:v>
                </c:pt>
                <c:pt idx="167">
                  <c:v>46.47222900390625</c:v>
                </c:pt>
                <c:pt idx="168">
                  <c:v>45.36455917358398</c:v>
                </c:pt>
                <c:pt idx="169">
                  <c:v>46.4033317565918</c:v>
                </c:pt>
                <c:pt idx="170">
                  <c:v>46.05932998657227</c:v>
                </c:pt>
                <c:pt idx="171">
                  <c:v>45.49906158447266</c:v>
                </c:pt>
                <c:pt idx="172">
                  <c:v>45.34211349487305</c:v>
                </c:pt>
                <c:pt idx="173">
                  <c:v>46.23890686035156</c:v>
                </c:pt>
                <c:pt idx="174">
                  <c:v>46.41832733154297</c:v>
                </c:pt>
                <c:pt idx="175">
                  <c:v>45.65840911865234</c:v>
                </c:pt>
                <c:pt idx="176">
                  <c:v>45.45381546020508</c:v>
                </c:pt>
                <c:pt idx="177">
                  <c:v>46.44195175170898</c:v>
                </c:pt>
                <c:pt idx="178">
                  <c:v>46.19039154052734</c:v>
                </c:pt>
                <c:pt idx="179">
                  <c:v>46.51380157470703</c:v>
                </c:pt>
                <c:pt idx="180">
                  <c:v>45.88619613647461</c:v>
                </c:pt>
                <c:pt idx="181">
                  <c:v>44.94486618041992</c:v>
                </c:pt>
                <c:pt idx="182">
                  <c:v>45.8263053894043</c:v>
                </c:pt>
                <c:pt idx="183">
                  <c:v>44.62180709838867</c:v>
                </c:pt>
                <c:pt idx="184">
                  <c:v>46.20808029174805</c:v>
                </c:pt>
                <c:pt idx="185">
                  <c:v>46.49102020263672</c:v>
                </c:pt>
                <c:pt idx="186">
                  <c:v>46.07374572753906</c:v>
                </c:pt>
                <c:pt idx="187">
                  <c:v>45.67071533203125</c:v>
                </c:pt>
                <c:pt idx="188">
                  <c:v>45.29018783569336</c:v>
                </c:pt>
                <c:pt idx="189">
                  <c:v>46.40309906005859</c:v>
                </c:pt>
                <c:pt idx="190">
                  <c:v>45.51770401000977</c:v>
                </c:pt>
                <c:pt idx="191">
                  <c:v>45.69783782958984</c:v>
                </c:pt>
                <c:pt idx="192">
                  <c:v>46.37250900268555</c:v>
                </c:pt>
                <c:pt idx="193">
                  <c:v>46.33732986450195</c:v>
                </c:pt>
                <c:pt idx="194">
                  <c:v>45.52590179443359</c:v>
                </c:pt>
                <c:pt idx="195">
                  <c:v>46.13948059082031</c:v>
                </c:pt>
                <c:pt idx="196">
                  <c:v>9.504388809204102</c:v>
                </c:pt>
                <c:pt idx="197">
                  <c:v>45.3072624206543</c:v>
                </c:pt>
                <c:pt idx="198">
                  <c:v>-1.556674957275391</c:v>
                </c:pt>
                <c:pt idx="199">
                  <c:v>46.61563491821289</c:v>
                </c:pt>
                <c:pt idx="200">
                  <c:v>-1.556134700775146</c:v>
                </c:pt>
                <c:pt idx="201">
                  <c:v>-1.406431317329407</c:v>
                </c:pt>
                <c:pt idx="202">
                  <c:v>41.08468246459961</c:v>
                </c:pt>
                <c:pt idx="203">
                  <c:v>-1.555758953094482</c:v>
                </c:pt>
                <c:pt idx="204">
                  <c:v>-1.560532927513123</c:v>
                </c:pt>
                <c:pt idx="205">
                  <c:v>53.07348251342773</c:v>
                </c:pt>
                <c:pt idx="206">
                  <c:v>53.23352432250977</c:v>
                </c:pt>
                <c:pt idx="207">
                  <c:v>53.04366302490234</c:v>
                </c:pt>
                <c:pt idx="208">
                  <c:v>31.21383666992188</c:v>
                </c:pt>
                <c:pt idx="209">
                  <c:v>4.544117450714111</c:v>
                </c:pt>
                <c:pt idx="210">
                  <c:v>49.54390716552734</c:v>
                </c:pt>
                <c:pt idx="211">
                  <c:v>46.75355529785156</c:v>
                </c:pt>
                <c:pt idx="212">
                  <c:v>86.34528350830078</c:v>
                </c:pt>
                <c:pt idx="213">
                  <c:v>52.7707633972168</c:v>
                </c:pt>
                <c:pt idx="214">
                  <c:v>52.95129776000977</c:v>
                </c:pt>
                <c:pt idx="215">
                  <c:v>32.26907348632812</c:v>
                </c:pt>
                <c:pt idx="216">
                  <c:v>53.09838485717773</c:v>
                </c:pt>
                <c:pt idx="217">
                  <c:v>53.07330703735352</c:v>
                </c:pt>
                <c:pt idx="218">
                  <c:v>46.75757598876953</c:v>
                </c:pt>
                <c:pt idx="219">
                  <c:v>44.18559646606445</c:v>
                </c:pt>
                <c:pt idx="220">
                  <c:v>-1.535577893257141</c:v>
                </c:pt>
                <c:pt idx="221">
                  <c:v>46.7572021484375</c:v>
                </c:pt>
                <c:pt idx="222">
                  <c:v>53.25070190429688</c:v>
                </c:pt>
                <c:pt idx="223">
                  <c:v>-1.550260663032532</c:v>
                </c:pt>
                <c:pt idx="224">
                  <c:v>-1.557269215583801</c:v>
                </c:pt>
                <c:pt idx="225">
                  <c:v>6.406253337860107</c:v>
                </c:pt>
                <c:pt idx="226">
                  <c:v>52.96146011352539</c:v>
                </c:pt>
                <c:pt idx="227">
                  <c:v>53.07371520996094</c:v>
                </c:pt>
                <c:pt idx="228">
                  <c:v>53.00678634643555</c:v>
                </c:pt>
                <c:pt idx="229">
                  <c:v>-1.546039223670959</c:v>
                </c:pt>
                <c:pt idx="230">
                  <c:v>-1.61954391002655</c:v>
                </c:pt>
                <c:pt idx="231">
                  <c:v>-1.554901957511902</c:v>
                </c:pt>
                <c:pt idx="232">
                  <c:v>-1.569513440132141</c:v>
                </c:pt>
                <c:pt idx="233">
                  <c:v>-1.553642153739929</c:v>
                </c:pt>
                <c:pt idx="234">
                  <c:v>1.434587478637695</c:v>
                </c:pt>
                <c:pt idx="235">
                  <c:v>-1.554545879364014</c:v>
                </c:pt>
                <c:pt idx="236">
                  <c:v>52.78690719604492</c:v>
                </c:pt>
                <c:pt idx="237">
                  <c:v>30.99369430541992</c:v>
                </c:pt>
                <c:pt idx="238">
                  <c:v>-1.554771780967712</c:v>
                </c:pt>
                <c:pt idx="239">
                  <c:v>-1.50259256362915</c:v>
                </c:pt>
                <c:pt idx="240">
                  <c:v>36.65145492553711</c:v>
                </c:pt>
                <c:pt idx="241">
                  <c:v>46.63844299316406</c:v>
                </c:pt>
                <c:pt idx="242">
                  <c:v>50.19668579101562</c:v>
                </c:pt>
                <c:pt idx="243">
                  <c:v>-1.554906845092773</c:v>
                </c:pt>
                <c:pt idx="244">
                  <c:v>53.05536651611328</c:v>
                </c:pt>
                <c:pt idx="245">
                  <c:v>46.75065994262695</c:v>
                </c:pt>
                <c:pt idx="246">
                  <c:v>38.64823532104492</c:v>
                </c:pt>
                <c:pt idx="247">
                  <c:v>46.70983505249023</c:v>
                </c:pt>
                <c:pt idx="248">
                  <c:v>-1.52043342590332</c:v>
                </c:pt>
                <c:pt idx="249">
                  <c:v>1.396963357925415</c:v>
                </c:pt>
                <c:pt idx="250">
                  <c:v>22.72985458374023</c:v>
                </c:pt>
                <c:pt idx="251">
                  <c:v>18.03109169006348</c:v>
                </c:pt>
                <c:pt idx="252">
                  <c:v>51.01112747192383</c:v>
                </c:pt>
                <c:pt idx="253">
                  <c:v>53.12981414794922</c:v>
                </c:pt>
                <c:pt idx="254">
                  <c:v>-1.576183199882507</c:v>
                </c:pt>
                <c:pt idx="255">
                  <c:v>46.60547637939453</c:v>
                </c:pt>
                <c:pt idx="256">
                  <c:v>53.22331237792969</c:v>
                </c:pt>
                <c:pt idx="257">
                  <c:v>46.75921630859375</c:v>
                </c:pt>
                <c:pt idx="258">
                  <c:v>44.81828308105469</c:v>
                </c:pt>
                <c:pt idx="259">
                  <c:v>48.80104446411133</c:v>
                </c:pt>
                <c:pt idx="260">
                  <c:v>-1.556751132011414</c:v>
                </c:pt>
                <c:pt idx="261">
                  <c:v>52.72241973876953</c:v>
                </c:pt>
                <c:pt idx="262">
                  <c:v>46.75020599365234</c:v>
                </c:pt>
                <c:pt idx="263">
                  <c:v>-1.864546537399292</c:v>
                </c:pt>
                <c:pt idx="264">
                  <c:v>-1.559027552604675</c:v>
                </c:pt>
                <c:pt idx="265">
                  <c:v>-1.603726625442505</c:v>
                </c:pt>
                <c:pt idx="266">
                  <c:v>50.92227172851562</c:v>
                </c:pt>
                <c:pt idx="267">
                  <c:v>-1.560773611068726</c:v>
                </c:pt>
                <c:pt idx="268">
                  <c:v>1.419386506080627</c:v>
                </c:pt>
                <c:pt idx="269">
                  <c:v>-1.541162133216858</c:v>
                </c:pt>
                <c:pt idx="270">
                  <c:v>46.52448654174805</c:v>
                </c:pt>
                <c:pt idx="271">
                  <c:v>51.24891662597656</c:v>
                </c:pt>
                <c:pt idx="272">
                  <c:v>-0.7983525395393372</c:v>
                </c:pt>
                <c:pt idx="273">
                  <c:v>-1.558455348014832</c:v>
                </c:pt>
                <c:pt idx="274">
                  <c:v>45.96102523803711</c:v>
                </c:pt>
                <c:pt idx="275">
                  <c:v>28.19342422485352</c:v>
                </c:pt>
                <c:pt idx="276">
                  <c:v>46.75106048583984</c:v>
                </c:pt>
                <c:pt idx="277">
                  <c:v>-1.548598051071167</c:v>
                </c:pt>
                <c:pt idx="278">
                  <c:v>30.04128456115723</c:v>
                </c:pt>
                <c:pt idx="279">
                  <c:v>-1.556097865104675</c:v>
                </c:pt>
                <c:pt idx="280">
                  <c:v>-1.592145442962646</c:v>
                </c:pt>
                <c:pt idx="281">
                  <c:v>50.53251647949219</c:v>
                </c:pt>
                <c:pt idx="282">
                  <c:v>46.32370758056641</c:v>
                </c:pt>
                <c:pt idx="283">
                  <c:v>40.91726303100586</c:v>
                </c:pt>
                <c:pt idx="284">
                  <c:v>53.15087890625</c:v>
                </c:pt>
                <c:pt idx="285">
                  <c:v>-1.554835677146912</c:v>
                </c:pt>
                <c:pt idx="286">
                  <c:v>50.1959228515625</c:v>
                </c:pt>
                <c:pt idx="287">
                  <c:v>-1.555567502975464</c:v>
                </c:pt>
                <c:pt idx="288">
                  <c:v>-1.555572390556335</c:v>
                </c:pt>
                <c:pt idx="289">
                  <c:v>47.9368896484375</c:v>
                </c:pt>
                <c:pt idx="290">
                  <c:v>53.2047233581543</c:v>
                </c:pt>
                <c:pt idx="291">
                  <c:v>3.308377981185913</c:v>
                </c:pt>
                <c:pt idx="292">
                  <c:v>-1.557360172271729</c:v>
                </c:pt>
                <c:pt idx="293">
                  <c:v>-1.554808616638184</c:v>
                </c:pt>
                <c:pt idx="294">
                  <c:v>-1.575417041778564</c:v>
                </c:pt>
                <c:pt idx="295">
                  <c:v>46.01984405517578</c:v>
                </c:pt>
                <c:pt idx="296">
                  <c:v>52.04598617553711</c:v>
                </c:pt>
                <c:pt idx="297">
                  <c:v>-1.724346876144409</c:v>
                </c:pt>
                <c:pt idx="298">
                  <c:v>47.86471176147461</c:v>
                </c:pt>
                <c:pt idx="299">
                  <c:v>15.80565071105957</c:v>
                </c:pt>
                <c:pt idx="300">
                  <c:v>0.4166165292263031</c:v>
                </c:pt>
                <c:pt idx="301">
                  <c:v>-1.544440507888794</c:v>
                </c:pt>
                <c:pt idx="302">
                  <c:v>-1.549273371696472</c:v>
                </c:pt>
                <c:pt idx="303">
                  <c:v>46.76870346069336</c:v>
                </c:pt>
                <c:pt idx="304">
                  <c:v>-1.55025327205658</c:v>
                </c:pt>
                <c:pt idx="305">
                  <c:v>52.04541778564453</c:v>
                </c:pt>
                <c:pt idx="306">
                  <c:v>2.265467882156372</c:v>
                </c:pt>
                <c:pt idx="307">
                  <c:v>-1.555115580558777</c:v>
                </c:pt>
                <c:pt idx="308">
                  <c:v>-0.3821884989738464</c:v>
                </c:pt>
                <c:pt idx="309">
                  <c:v>-1.59883975982666</c:v>
                </c:pt>
                <c:pt idx="310">
                  <c:v>22.92059326171875</c:v>
                </c:pt>
                <c:pt idx="311">
                  <c:v>-1.555999636650085</c:v>
                </c:pt>
                <c:pt idx="312">
                  <c:v>46.7465934753418</c:v>
                </c:pt>
                <c:pt idx="313">
                  <c:v>-1.551839709281921</c:v>
                </c:pt>
                <c:pt idx="314">
                  <c:v>-1.55673885345459</c:v>
                </c:pt>
                <c:pt idx="315">
                  <c:v>52.72327423095703</c:v>
                </c:pt>
                <c:pt idx="316">
                  <c:v>46.76938247680664</c:v>
                </c:pt>
                <c:pt idx="317">
                  <c:v>-1.770065069198608</c:v>
                </c:pt>
                <c:pt idx="318">
                  <c:v>52.42918395996094</c:v>
                </c:pt>
                <c:pt idx="319">
                  <c:v>-1.572352290153503</c:v>
                </c:pt>
                <c:pt idx="320">
                  <c:v>-1.54824697971344</c:v>
                </c:pt>
                <c:pt idx="321">
                  <c:v>-1.539519309997559</c:v>
                </c:pt>
                <c:pt idx="322">
                  <c:v>-1.471061110496521</c:v>
                </c:pt>
                <c:pt idx="323">
                  <c:v>79.8951416015625</c:v>
                </c:pt>
                <c:pt idx="324">
                  <c:v>-1.503938317298889</c:v>
                </c:pt>
                <c:pt idx="325">
                  <c:v>-1.613571643829346</c:v>
                </c:pt>
                <c:pt idx="326">
                  <c:v>-1.513390421867371</c:v>
                </c:pt>
                <c:pt idx="327">
                  <c:v>-1.557590961456299</c:v>
                </c:pt>
                <c:pt idx="328">
                  <c:v>0.3111677467823029</c:v>
                </c:pt>
                <c:pt idx="329">
                  <c:v>-1.559705376625061</c:v>
                </c:pt>
                <c:pt idx="330">
                  <c:v>2.845901489257812</c:v>
                </c:pt>
                <c:pt idx="331">
                  <c:v>-1.50242805480957</c:v>
                </c:pt>
                <c:pt idx="332">
                  <c:v>-1.580328464508057</c:v>
                </c:pt>
                <c:pt idx="333">
                  <c:v>-1.105003595352173</c:v>
                </c:pt>
                <c:pt idx="334">
                  <c:v>-1.579830050468445</c:v>
                </c:pt>
                <c:pt idx="335">
                  <c:v>-1.57592785358429</c:v>
                </c:pt>
                <c:pt idx="336">
                  <c:v>51.7778205871582</c:v>
                </c:pt>
                <c:pt idx="337">
                  <c:v>-1.557043313980103</c:v>
                </c:pt>
                <c:pt idx="338">
                  <c:v>-1.599586248397827</c:v>
                </c:pt>
                <c:pt idx="339">
                  <c:v>-1.647251844406128</c:v>
                </c:pt>
                <c:pt idx="340">
                  <c:v>-1.648447751998901</c:v>
                </c:pt>
                <c:pt idx="341">
                  <c:v>52.43953323364258</c:v>
                </c:pt>
                <c:pt idx="342">
                  <c:v>-1.556294322013855</c:v>
                </c:pt>
                <c:pt idx="343">
                  <c:v>-1.573830604553223</c:v>
                </c:pt>
                <c:pt idx="344">
                  <c:v>-1.559754490852356</c:v>
                </c:pt>
                <c:pt idx="345">
                  <c:v>-1.444438576698303</c:v>
                </c:pt>
                <c:pt idx="346">
                  <c:v>-1.557632684707642</c:v>
                </c:pt>
                <c:pt idx="347">
                  <c:v>93.74903106689453</c:v>
                </c:pt>
                <c:pt idx="348">
                  <c:v>-1.502840638160706</c:v>
                </c:pt>
                <c:pt idx="349">
                  <c:v>46.28578948974609</c:v>
                </c:pt>
                <c:pt idx="350">
                  <c:v>11.66436386108398</c:v>
                </c:pt>
                <c:pt idx="351">
                  <c:v>-1.572335124015808</c:v>
                </c:pt>
                <c:pt idx="352">
                  <c:v>-1.588933348655701</c:v>
                </c:pt>
                <c:pt idx="353">
                  <c:v>-1.555181860923767</c:v>
                </c:pt>
                <c:pt idx="354">
                  <c:v>-1.631058812141418</c:v>
                </c:pt>
                <c:pt idx="355">
                  <c:v>-1.565763592720032</c:v>
                </c:pt>
                <c:pt idx="356">
                  <c:v>45.12911224365234</c:v>
                </c:pt>
                <c:pt idx="357">
                  <c:v>-1.497565746307373</c:v>
                </c:pt>
                <c:pt idx="358">
                  <c:v>37.37948989868164</c:v>
                </c:pt>
                <c:pt idx="359">
                  <c:v>-1.555174589157104</c:v>
                </c:pt>
                <c:pt idx="360">
                  <c:v>-1.364917397499084</c:v>
                </c:pt>
                <c:pt idx="361">
                  <c:v>-1.554987907409668</c:v>
                </c:pt>
                <c:pt idx="362">
                  <c:v>-1.54205846786499</c:v>
                </c:pt>
                <c:pt idx="363">
                  <c:v>-1.563968420028687</c:v>
                </c:pt>
                <c:pt idx="364">
                  <c:v>-1.554973125457764</c:v>
                </c:pt>
                <c:pt idx="365">
                  <c:v>-0.1261228770017624</c:v>
                </c:pt>
                <c:pt idx="366">
                  <c:v>-1.555663228034973</c:v>
                </c:pt>
                <c:pt idx="367">
                  <c:v>-1.559368848800659</c:v>
                </c:pt>
                <c:pt idx="368">
                  <c:v>43.93354034423828</c:v>
                </c:pt>
                <c:pt idx="369">
                  <c:v>-1.617279767990112</c:v>
                </c:pt>
                <c:pt idx="370">
                  <c:v>-0.5298560261726379</c:v>
                </c:pt>
                <c:pt idx="371">
                  <c:v>-1.663909077644348</c:v>
                </c:pt>
                <c:pt idx="372">
                  <c:v>-1.703920125961304</c:v>
                </c:pt>
                <c:pt idx="373">
                  <c:v>-2.094549655914307</c:v>
                </c:pt>
                <c:pt idx="374">
                  <c:v>46.64189147949219</c:v>
                </c:pt>
                <c:pt idx="375">
                  <c:v>50.56820678710938</c:v>
                </c:pt>
                <c:pt idx="376">
                  <c:v>18.83114624023438</c:v>
                </c:pt>
                <c:pt idx="377">
                  <c:v>-1.563445448875427</c:v>
                </c:pt>
                <c:pt idx="378">
                  <c:v>-1.562902688980103</c:v>
                </c:pt>
                <c:pt idx="379">
                  <c:v>-1.562659621238708</c:v>
                </c:pt>
                <c:pt idx="380">
                  <c:v>-1.553814053535461</c:v>
                </c:pt>
                <c:pt idx="381">
                  <c:v>-0.09811780601739883</c:v>
                </c:pt>
                <c:pt idx="382">
                  <c:v>-1.45328414440155</c:v>
                </c:pt>
                <c:pt idx="383">
                  <c:v>-1.530656576156616</c:v>
                </c:pt>
                <c:pt idx="384">
                  <c:v>-1.551074028015137</c:v>
                </c:pt>
                <c:pt idx="385">
                  <c:v>49.32596206665039</c:v>
                </c:pt>
                <c:pt idx="386">
                  <c:v>-1.123178482055664</c:v>
                </c:pt>
                <c:pt idx="387">
                  <c:v>-1.578981518745422</c:v>
                </c:pt>
                <c:pt idx="388">
                  <c:v>53.10644912719727</c:v>
                </c:pt>
                <c:pt idx="389">
                  <c:v>-1.398784875869751</c:v>
                </c:pt>
                <c:pt idx="390">
                  <c:v>-1.56272029876709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94</c:v>
                </c:pt>
                <c:pt idx="1">
                  <c:v>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46.77188491821289</v>
      </c>
      <c r="C2">
        <v>0</v>
      </c>
      <c r="D2">
        <v>-1.554955959320068</v>
      </c>
      <c r="E2">
        <v>51.7318</v>
      </c>
      <c r="F2">
        <v>52.45531463623047</v>
      </c>
      <c r="G2">
        <v>0</v>
      </c>
      <c r="H2">
        <v>0</v>
      </c>
    </row>
    <row r="3" spans="1:8">
      <c r="A3">
        <v>42.38009999999999</v>
      </c>
      <c r="B3">
        <v>50.64580535888672</v>
      </c>
      <c r="C3">
        <v>29.8541</v>
      </c>
      <c r="D3">
        <v>19.19228935241699</v>
      </c>
      <c r="E3">
        <v>29.3754</v>
      </c>
      <c r="F3">
        <v>46.7426643371582</v>
      </c>
      <c r="G3">
        <v>94</v>
      </c>
      <c r="H3">
        <v>94</v>
      </c>
    </row>
    <row r="4" spans="1:8">
      <c r="A4">
        <v>43.5251</v>
      </c>
      <c r="B4">
        <v>46.0941162109375</v>
      </c>
      <c r="C4">
        <v>0</v>
      </c>
      <c r="D4">
        <v>-1.784831285476685</v>
      </c>
      <c r="E4">
        <v>0</v>
      </c>
      <c r="F4">
        <v>-1.556552171707153</v>
      </c>
      <c r="G4">
        <v>94</v>
      </c>
      <c r="H4">
        <v>0</v>
      </c>
    </row>
    <row r="5" spans="1:8">
      <c r="A5">
        <v>0</v>
      </c>
      <c r="B5">
        <v>-1.658091425895691</v>
      </c>
      <c r="C5">
        <v>45.521</v>
      </c>
      <c r="D5">
        <v>46.55453872680664</v>
      </c>
      <c r="E5">
        <v>42.1438</v>
      </c>
      <c r="F5">
        <v>45.22934341430664</v>
      </c>
      <c r="G5">
        <v>94</v>
      </c>
      <c r="H5">
        <v>94</v>
      </c>
    </row>
    <row r="6" spans="1:8">
      <c r="A6">
        <v>52.7907</v>
      </c>
      <c r="B6">
        <v>52.69080352783203</v>
      </c>
      <c r="C6">
        <v>48.9495</v>
      </c>
      <c r="D6">
        <v>53.11254501342773</v>
      </c>
      <c r="E6">
        <v>0</v>
      </c>
      <c r="F6">
        <v>53.20318984985352</v>
      </c>
      <c r="G6">
        <v>0</v>
      </c>
      <c r="H6">
        <v>94</v>
      </c>
    </row>
    <row r="7" spans="1:8">
      <c r="A7">
        <v>0</v>
      </c>
      <c r="B7">
        <v>-1.561240196228027</v>
      </c>
      <c r="C7">
        <v>0</v>
      </c>
      <c r="D7">
        <v>-1.518986940383911</v>
      </c>
      <c r="E7">
        <v>0</v>
      </c>
      <c r="F7">
        <v>10.06450462341309</v>
      </c>
      <c r="G7">
        <v>94</v>
      </c>
      <c r="H7">
        <v>94</v>
      </c>
    </row>
    <row r="8" spans="1:8">
      <c r="A8">
        <v>0</v>
      </c>
      <c r="B8">
        <v>-1.599254727363586</v>
      </c>
      <c r="C8">
        <v>43.6431</v>
      </c>
      <c r="D8">
        <v>46.53709030151367</v>
      </c>
      <c r="E8">
        <v>0</v>
      </c>
      <c r="F8">
        <v>6.706395149230957</v>
      </c>
    </row>
    <row r="9" spans="1:8">
      <c r="A9">
        <v>43.6393</v>
      </c>
      <c r="B9">
        <v>45.26434707641602</v>
      </c>
      <c r="C9">
        <v>38.5119</v>
      </c>
      <c r="D9">
        <v>46.77752304077148</v>
      </c>
      <c r="E9">
        <v>0</v>
      </c>
      <c r="F9">
        <v>-1.225419998168945</v>
      </c>
    </row>
    <row r="10" spans="1:8">
      <c r="A10">
        <v>0</v>
      </c>
      <c r="B10">
        <v>-1.54288113117218</v>
      </c>
      <c r="C10">
        <v>46.1308</v>
      </c>
      <c r="D10">
        <v>52.9379768371582</v>
      </c>
      <c r="E10">
        <v>0</v>
      </c>
      <c r="F10">
        <v>-1.561041235923767</v>
      </c>
    </row>
    <row r="11" spans="1:8">
      <c r="A11">
        <v>0</v>
      </c>
      <c r="B11">
        <v>-1.567325472831726</v>
      </c>
      <c r="C11">
        <v>0</v>
      </c>
      <c r="D11">
        <v>-1.556559562683105</v>
      </c>
      <c r="E11">
        <v>0</v>
      </c>
      <c r="F11">
        <v>36.78608322143555</v>
      </c>
    </row>
    <row r="12" spans="1:8">
      <c r="A12">
        <v>0</v>
      </c>
      <c r="B12">
        <v>2.245307683944702</v>
      </c>
      <c r="C12">
        <v>0</v>
      </c>
      <c r="D12">
        <v>-1.560086011886597</v>
      </c>
      <c r="E12">
        <v>51.4297</v>
      </c>
      <c r="F12">
        <v>52.5416259765625</v>
      </c>
    </row>
    <row r="13" spans="1:8">
      <c r="A13">
        <v>43.6193</v>
      </c>
      <c r="B13">
        <v>53.0758056640625</v>
      </c>
      <c r="C13">
        <v>50.52059999999999</v>
      </c>
      <c r="D13">
        <v>35.42079925537109</v>
      </c>
      <c r="E13">
        <v>0</v>
      </c>
      <c r="F13">
        <v>-1.554997682571411</v>
      </c>
    </row>
    <row r="14" spans="1:8">
      <c r="A14">
        <v>0</v>
      </c>
      <c r="B14">
        <v>-1.70015549659729</v>
      </c>
      <c r="C14">
        <v>0</v>
      </c>
      <c r="D14">
        <v>10.06599903106689</v>
      </c>
      <c r="E14">
        <v>0</v>
      </c>
      <c r="F14">
        <v>-1.554437756538391</v>
      </c>
    </row>
    <row r="15" spans="1:8">
      <c r="A15">
        <v>0</v>
      </c>
      <c r="B15">
        <v>-1.74705982208252</v>
      </c>
      <c r="C15">
        <v>0</v>
      </c>
      <c r="D15">
        <v>-1.508206367492676</v>
      </c>
      <c r="E15">
        <v>48.3736</v>
      </c>
      <c r="F15">
        <v>50.78776168823242</v>
      </c>
    </row>
    <row r="16" spans="1:8">
      <c r="A16">
        <v>0</v>
      </c>
      <c r="B16">
        <v>-0.9594602584838867</v>
      </c>
      <c r="C16">
        <v>0</v>
      </c>
      <c r="D16">
        <v>-1.556198596954346</v>
      </c>
      <c r="E16">
        <v>41.5994</v>
      </c>
      <c r="F16">
        <v>44.78779983520508</v>
      </c>
    </row>
    <row r="17" spans="1:6">
      <c r="A17">
        <v>0</v>
      </c>
      <c r="B17">
        <v>-1.575058579444885</v>
      </c>
      <c r="C17">
        <v>39.8082</v>
      </c>
      <c r="D17">
        <v>46.01143264770508</v>
      </c>
      <c r="E17">
        <v>0</v>
      </c>
      <c r="F17">
        <v>-1.29192590713501</v>
      </c>
    </row>
    <row r="18" spans="1:6">
      <c r="A18">
        <v>0</v>
      </c>
      <c r="B18">
        <v>-1.801891207695007</v>
      </c>
      <c r="C18">
        <v>52.5774</v>
      </c>
      <c r="D18">
        <v>52.53099822998047</v>
      </c>
      <c r="E18">
        <v>0</v>
      </c>
      <c r="F18">
        <v>-2.066542148590088</v>
      </c>
    </row>
    <row r="19" spans="1:6">
      <c r="A19">
        <v>49.35329999999999</v>
      </c>
      <c r="B19">
        <v>45.67724609375</v>
      </c>
      <c r="C19">
        <v>0</v>
      </c>
      <c r="D19">
        <v>-0.6064819693565369</v>
      </c>
      <c r="E19">
        <v>43.6125</v>
      </c>
      <c r="F19">
        <v>46.04884338378906</v>
      </c>
    </row>
    <row r="20" spans="1:6">
      <c r="A20">
        <v>0</v>
      </c>
      <c r="B20">
        <v>-1.557065486907959</v>
      </c>
      <c r="C20">
        <v>0</v>
      </c>
      <c r="D20">
        <v>-1.49054229259491</v>
      </c>
      <c r="E20">
        <v>0</v>
      </c>
      <c r="F20">
        <v>-1.091713309288025</v>
      </c>
    </row>
    <row r="21" spans="1:6">
      <c r="A21">
        <v>0</v>
      </c>
      <c r="B21">
        <v>-1.977934598922729</v>
      </c>
      <c r="C21">
        <v>54.841</v>
      </c>
      <c r="D21">
        <v>52.90694427490234</v>
      </c>
      <c r="E21">
        <v>0</v>
      </c>
      <c r="F21">
        <v>-1.564656019210815</v>
      </c>
    </row>
    <row r="22" spans="1:6">
      <c r="A22">
        <v>0</v>
      </c>
      <c r="B22">
        <v>-1.553082227706909</v>
      </c>
      <c r="C22">
        <v>0</v>
      </c>
      <c r="D22">
        <v>-1.555154919624329</v>
      </c>
      <c r="E22">
        <v>29.7064</v>
      </c>
      <c r="F22">
        <v>46.67604446411133</v>
      </c>
    </row>
    <row r="23" spans="1:6">
      <c r="A23">
        <v>46.02050000000001</v>
      </c>
      <c r="B23">
        <v>46.69770431518555</v>
      </c>
      <c r="C23">
        <v>0</v>
      </c>
      <c r="D23">
        <v>-1.432680606842041</v>
      </c>
      <c r="E23">
        <v>0</v>
      </c>
      <c r="F23">
        <v>-1.555864572525024</v>
      </c>
    </row>
    <row r="24" spans="1:6">
      <c r="A24">
        <v>62.0499</v>
      </c>
      <c r="B24">
        <v>52.19519424438477</v>
      </c>
      <c r="C24">
        <v>53.0678</v>
      </c>
      <c r="D24">
        <v>52.74013519287109</v>
      </c>
      <c r="E24">
        <v>37.4762</v>
      </c>
      <c r="F24">
        <v>26.20076942443848</v>
      </c>
    </row>
    <row r="25" spans="1:6">
      <c r="A25">
        <v>0</v>
      </c>
      <c r="B25">
        <v>-1.565260171890259</v>
      </c>
      <c r="C25">
        <v>0</v>
      </c>
      <c r="D25">
        <v>-1.073575258255005</v>
      </c>
      <c r="E25">
        <v>0</v>
      </c>
      <c r="F25">
        <v>-0.1280211508274078</v>
      </c>
    </row>
    <row r="26" spans="1:6">
      <c r="A26">
        <v>0</v>
      </c>
      <c r="B26">
        <v>-1.737983465194702</v>
      </c>
      <c r="C26">
        <v>0</v>
      </c>
      <c r="D26">
        <v>-0.5922486186027527</v>
      </c>
      <c r="E26">
        <v>0</v>
      </c>
      <c r="F26">
        <v>-1.641058564186096</v>
      </c>
    </row>
    <row r="27" spans="1:6">
      <c r="A27">
        <v>46.83370000000001</v>
      </c>
      <c r="B27">
        <v>46.71707534790039</v>
      </c>
      <c r="C27">
        <v>0</v>
      </c>
      <c r="D27">
        <v>-1.560071229934692</v>
      </c>
      <c r="E27">
        <v>0</v>
      </c>
      <c r="F27">
        <v>-1.556667566299438</v>
      </c>
    </row>
    <row r="28" spans="1:6">
      <c r="A28">
        <v>0</v>
      </c>
      <c r="B28">
        <v>-1.584527730941772</v>
      </c>
      <c r="C28">
        <v>52.2236</v>
      </c>
      <c r="D28">
        <v>53.0552978515625</v>
      </c>
      <c r="E28">
        <v>47.2576</v>
      </c>
      <c r="F28">
        <v>46.64387893676758</v>
      </c>
    </row>
    <row r="29" spans="1:6">
      <c r="A29">
        <v>0</v>
      </c>
      <c r="B29">
        <v>-1.546785831451416</v>
      </c>
      <c r="C29">
        <v>0</v>
      </c>
      <c r="D29">
        <v>-1.548910021781921</v>
      </c>
      <c r="E29">
        <v>53.1601</v>
      </c>
      <c r="F29">
        <v>38.25918960571289</v>
      </c>
    </row>
    <row r="30" spans="1:6">
      <c r="A30">
        <v>0</v>
      </c>
      <c r="B30">
        <v>-1.550788640975952</v>
      </c>
      <c r="C30">
        <v>0</v>
      </c>
      <c r="D30">
        <v>-1.530821084976196</v>
      </c>
      <c r="E30">
        <v>43.8987</v>
      </c>
      <c r="F30">
        <v>-1.7830411195755</v>
      </c>
    </row>
    <row r="31" spans="1:6">
      <c r="A31">
        <v>52.456</v>
      </c>
      <c r="B31">
        <v>51.82283401489258</v>
      </c>
      <c r="C31">
        <v>0</v>
      </c>
      <c r="D31">
        <v>-1.541120409965515</v>
      </c>
      <c r="E31">
        <v>0</v>
      </c>
      <c r="F31">
        <v>-1.594714164733887</v>
      </c>
    </row>
    <row r="32" spans="1:6">
      <c r="A32">
        <v>0</v>
      </c>
      <c r="B32">
        <v>-1.689652442932129</v>
      </c>
      <c r="C32">
        <v>0</v>
      </c>
      <c r="D32">
        <v>-1.554887175559998</v>
      </c>
      <c r="E32">
        <v>0</v>
      </c>
      <c r="F32">
        <v>-1.555449604988098</v>
      </c>
    </row>
    <row r="33" spans="1:6">
      <c r="A33">
        <v>0</v>
      </c>
      <c r="B33">
        <v>1.541733145713806</v>
      </c>
      <c r="C33">
        <v>45.7426</v>
      </c>
      <c r="D33">
        <v>46.656005859375</v>
      </c>
      <c r="E33">
        <v>45.50769999999999</v>
      </c>
      <c r="F33">
        <v>46.75057220458984</v>
      </c>
    </row>
    <row r="34" spans="1:6">
      <c r="A34">
        <v>42.21579999999999</v>
      </c>
      <c r="B34">
        <v>46.54254150390625</v>
      </c>
      <c r="C34">
        <v>41.42009999999999</v>
      </c>
      <c r="D34">
        <v>46.57040786743164</v>
      </c>
      <c r="E34">
        <v>0</v>
      </c>
      <c r="F34">
        <v>-1.563693404197693</v>
      </c>
    </row>
    <row r="35" spans="1:6">
      <c r="A35">
        <v>0</v>
      </c>
      <c r="B35">
        <v>-1.557369947433472</v>
      </c>
      <c r="C35">
        <v>53.7274</v>
      </c>
      <c r="D35">
        <v>45.59875869750977</v>
      </c>
      <c r="E35">
        <v>0</v>
      </c>
      <c r="F35">
        <v>-1.569186925888062</v>
      </c>
    </row>
    <row r="36" spans="1:6">
      <c r="A36">
        <v>0</v>
      </c>
      <c r="B36">
        <v>-1.761715531349182</v>
      </c>
      <c r="C36">
        <v>51.0701</v>
      </c>
      <c r="D36">
        <v>53.150390625</v>
      </c>
      <c r="E36">
        <v>0</v>
      </c>
      <c r="F36">
        <v>-1.712679743766785</v>
      </c>
    </row>
    <row r="37" spans="1:6">
      <c r="A37">
        <v>0</v>
      </c>
      <c r="B37">
        <v>-1.554784059524536</v>
      </c>
      <c r="C37">
        <v>0</v>
      </c>
      <c r="D37">
        <v>-1.567241907119751</v>
      </c>
      <c r="E37">
        <v>0</v>
      </c>
      <c r="F37">
        <v>1.150239229202271</v>
      </c>
    </row>
    <row r="38" spans="1:6">
      <c r="A38">
        <v>23.60290000000001</v>
      </c>
      <c r="B38">
        <v>7.754765510559082</v>
      </c>
      <c r="C38">
        <v>0</v>
      </c>
      <c r="D38">
        <v>-1.543588399887085</v>
      </c>
      <c r="E38">
        <v>0</v>
      </c>
      <c r="F38">
        <v>-1.560709714889526</v>
      </c>
    </row>
    <row r="39" spans="1:6">
      <c r="A39">
        <v>0</v>
      </c>
      <c r="B39">
        <v>-1.574731945991516</v>
      </c>
      <c r="C39">
        <v>53.7609</v>
      </c>
      <c r="D39">
        <v>-1.703485488891602</v>
      </c>
      <c r="E39">
        <v>0</v>
      </c>
      <c r="F39">
        <v>-0.3845852911472321</v>
      </c>
    </row>
    <row r="40" spans="1:6">
      <c r="A40">
        <v>48.5902</v>
      </c>
      <c r="B40">
        <v>50.11261749267578</v>
      </c>
      <c r="C40">
        <v>55.0286</v>
      </c>
      <c r="D40">
        <v>53.05249786376953</v>
      </c>
      <c r="E40">
        <v>0</v>
      </c>
      <c r="F40">
        <v>-1.562973856925964</v>
      </c>
    </row>
    <row r="41" spans="1:6">
      <c r="A41">
        <v>45.953</v>
      </c>
      <c r="B41">
        <v>46.50757217407227</v>
      </c>
      <c r="C41">
        <v>0</v>
      </c>
      <c r="D41">
        <v>-1.832717895507812</v>
      </c>
      <c r="E41">
        <v>36.8156</v>
      </c>
      <c r="F41">
        <v>46.71102523803711</v>
      </c>
    </row>
    <row r="42" spans="1:6">
      <c r="A42">
        <v>0</v>
      </c>
      <c r="B42">
        <v>-1.558750033378601</v>
      </c>
      <c r="C42">
        <v>27.6215</v>
      </c>
      <c r="D42">
        <v>46.74936294555664</v>
      </c>
      <c r="E42">
        <v>33.8124</v>
      </c>
      <c r="F42">
        <v>39.58568572998047</v>
      </c>
    </row>
    <row r="43" spans="1:6">
      <c r="A43">
        <v>0</v>
      </c>
      <c r="B43">
        <v>-1.200644254684448</v>
      </c>
      <c r="C43">
        <v>58.4716</v>
      </c>
      <c r="D43">
        <v>46.66958236694336</v>
      </c>
      <c r="E43">
        <v>43.2953</v>
      </c>
      <c r="F43">
        <v>-1.185774803161621</v>
      </c>
    </row>
    <row r="44" spans="1:6">
      <c r="A44">
        <v>0</v>
      </c>
      <c r="B44">
        <v>-1.684480667114258</v>
      </c>
      <c r="C44">
        <v>0</v>
      </c>
      <c r="D44">
        <v>-1.523957371711731</v>
      </c>
      <c r="E44">
        <v>0</v>
      </c>
      <c r="F44">
        <v>3.368436336517334</v>
      </c>
    </row>
    <row r="45" spans="1:6">
      <c r="A45">
        <v>0</v>
      </c>
      <c r="B45">
        <v>-1.317986011505127</v>
      </c>
      <c r="C45">
        <v>0</v>
      </c>
      <c r="D45">
        <v>-1.439473152160645</v>
      </c>
      <c r="E45">
        <v>0</v>
      </c>
      <c r="F45">
        <v>-1.553789496421814</v>
      </c>
    </row>
    <row r="46" spans="1:6">
      <c r="A46">
        <v>57.3358</v>
      </c>
      <c r="B46">
        <v>53.24100494384766</v>
      </c>
      <c r="C46">
        <v>0</v>
      </c>
      <c r="D46">
        <v>-1.619389295578003</v>
      </c>
      <c r="E46">
        <v>0</v>
      </c>
      <c r="F46">
        <v>-1.555810570716858</v>
      </c>
    </row>
    <row r="47" spans="1:6">
      <c r="A47">
        <v>46.5874</v>
      </c>
      <c r="B47">
        <v>43.68576049804688</v>
      </c>
      <c r="C47">
        <v>44.8539</v>
      </c>
      <c r="D47">
        <v>39.64155960083008</v>
      </c>
      <c r="E47">
        <v>41.7163</v>
      </c>
      <c r="F47">
        <v>52.69001388549805</v>
      </c>
    </row>
    <row r="48" spans="1:6">
      <c r="A48">
        <v>0</v>
      </c>
      <c r="B48">
        <v>-1.552564144134521</v>
      </c>
      <c r="C48">
        <v>47.9586</v>
      </c>
      <c r="D48">
        <v>21.16314125061035</v>
      </c>
      <c r="E48">
        <v>0</v>
      </c>
      <c r="F48">
        <v>34.62850189208984</v>
      </c>
    </row>
    <row r="49" spans="1:6">
      <c r="A49">
        <v>0</v>
      </c>
      <c r="B49">
        <v>-1.552117109298706</v>
      </c>
      <c r="C49">
        <v>0</v>
      </c>
      <c r="D49">
        <v>-1.595249533653259</v>
      </c>
      <c r="E49">
        <v>0</v>
      </c>
      <c r="F49">
        <v>20.10257530212402</v>
      </c>
    </row>
    <row r="50" spans="1:6">
      <c r="A50">
        <v>0</v>
      </c>
      <c r="B50">
        <v>-1.654778718948364</v>
      </c>
      <c r="C50">
        <v>41.4521</v>
      </c>
      <c r="D50">
        <v>22.5369701385498</v>
      </c>
      <c r="E50">
        <v>0</v>
      </c>
      <c r="F50">
        <v>-1.520632386207581</v>
      </c>
    </row>
    <row r="51" spans="1:6">
      <c r="A51">
        <v>0</v>
      </c>
      <c r="B51">
        <v>-1.566551923751831</v>
      </c>
      <c r="C51">
        <v>0</v>
      </c>
      <c r="D51">
        <v>-1.626449465751648</v>
      </c>
      <c r="E51">
        <v>46.2899</v>
      </c>
      <c r="F51">
        <v>53.22410202026367</v>
      </c>
    </row>
    <row r="52" spans="1:6">
      <c r="A52">
        <v>0</v>
      </c>
      <c r="B52">
        <v>-1.556365609169006</v>
      </c>
      <c r="C52">
        <v>0</v>
      </c>
      <c r="D52">
        <v>46.6402702331543</v>
      </c>
      <c r="E52">
        <v>0</v>
      </c>
      <c r="F52">
        <v>-1.216321587562561</v>
      </c>
    </row>
    <row r="53" spans="1:6">
      <c r="A53">
        <v>0</v>
      </c>
      <c r="B53">
        <v>-1.451434969902039</v>
      </c>
      <c r="C53">
        <v>0</v>
      </c>
      <c r="D53">
        <v>-1.108903288841248</v>
      </c>
      <c r="E53">
        <v>45.58959999999999</v>
      </c>
      <c r="F53">
        <v>41.40108108520508</v>
      </c>
    </row>
    <row r="54" spans="1:6">
      <c r="A54">
        <v>0</v>
      </c>
      <c r="B54">
        <v>-1.763667941093445</v>
      </c>
      <c r="C54">
        <v>0</v>
      </c>
      <c r="D54">
        <v>-1.598864316940308</v>
      </c>
      <c r="E54">
        <v>57.1504</v>
      </c>
      <c r="F54">
        <v>49.28943634033203</v>
      </c>
    </row>
    <row r="55" spans="1:6">
      <c r="A55">
        <v>0</v>
      </c>
      <c r="B55">
        <v>-1.562436103820801</v>
      </c>
      <c r="C55">
        <v>44.04800000000001</v>
      </c>
      <c r="D55">
        <v>-1.301272392272949</v>
      </c>
      <c r="E55">
        <v>0</v>
      </c>
      <c r="F55">
        <v>-1.490942597389221</v>
      </c>
    </row>
    <row r="56" spans="1:6">
      <c r="A56">
        <v>53.5318</v>
      </c>
      <c r="B56">
        <v>53.21417617797852</v>
      </c>
      <c r="C56">
        <v>34.4479</v>
      </c>
      <c r="D56">
        <v>38.55667114257812</v>
      </c>
      <c r="E56">
        <v>48.3275</v>
      </c>
      <c r="F56">
        <v>53.27557373046875</v>
      </c>
    </row>
    <row r="57" spans="1:6">
      <c r="A57">
        <v>43.0797</v>
      </c>
      <c r="B57">
        <v>45.79271697998047</v>
      </c>
      <c r="C57">
        <v>52.6765</v>
      </c>
      <c r="D57">
        <v>52.95000839233398</v>
      </c>
      <c r="E57">
        <v>0</v>
      </c>
      <c r="F57">
        <v>-1.55581796169281</v>
      </c>
    </row>
    <row r="58" spans="1:6">
      <c r="A58">
        <v>50.9594</v>
      </c>
      <c r="B58">
        <v>46.67254638671875</v>
      </c>
      <c r="C58">
        <v>0</v>
      </c>
      <c r="D58">
        <v>-1.565159559249878</v>
      </c>
      <c r="E58">
        <v>43.4308</v>
      </c>
      <c r="F58">
        <v>46.64500427246094</v>
      </c>
    </row>
    <row r="59" spans="1:6">
      <c r="A59">
        <v>0</v>
      </c>
      <c r="B59">
        <v>-1.552721261978149</v>
      </c>
      <c r="C59">
        <v>48.528</v>
      </c>
      <c r="D59">
        <v>52.4792366027832</v>
      </c>
      <c r="E59">
        <v>0</v>
      </c>
      <c r="F59">
        <v>-1.543470501899719</v>
      </c>
    </row>
    <row r="60" spans="1:6">
      <c r="A60">
        <v>58.7856</v>
      </c>
      <c r="B60">
        <v>52.91705322265625</v>
      </c>
      <c r="C60">
        <v>0</v>
      </c>
      <c r="D60">
        <v>-1.532338738441467</v>
      </c>
      <c r="E60">
        <v>0</v>
      </c>
      <c r="F60">
        <v>-1.563745021820068</v>
      </c>
    </row>
    <row r="61" spans="1:6">
      <c r="A61">
        <v>45.5578</v>
      </c>
      <c r="B61">
        <v>46.73470306396484</v>
      </c>
      <c r="C61">
        <v>38.66</v>
      </c>
      <c r="D61">
        <v>40.00030517578125</v>
      </c>
      <c r="E61">
        <v>46.8311</v>
      </c>
      <c r="F61">
        <v>45.4154167175293</v>
      </c>
    </row>
    <row r="62" spans="1:6">
      <c r="A62">
        <v>0</v>
      </c>
      <c r="B62">
        <v>-1.558278560638428</v>
      </c>
      <c r="C62">
        <v>51.3021</v>
      </c>
      <c r="D62">
        <v>53.20436859130859</v>
      </c>
      <c r="E62">
        <v>0</v>
      </c>
      <c r="F62">
        <v>-1.561524987220764</v>
      </c>
    </row>
    <row r="63" spans="1:6">
      <c r="A63">
        <v>0</v>
      </c>
      <c r="B63">
        <v>-1.539003610610962</v>
      </c>
      <c r="C63">
        <v>40.8088</v>
      </c>
      <c r="D63">
        <v>46.15250396728516</v>
      </c>
      <c r="E63">
        <v>0</v>
      </c>
      <c r="F63">
        <v>5.965896606445312</v>
      </c>
    </row>
    <row r="64" spans="1:6">
      <c r="A64">
        <v>53.3671</v>
      </c>
      <c r="B64">
        <v>52.45803451538086</v>
      </c>
      <c r="C64">
        <v>0</v>
      </c>
      <c r="D64">
        <v>17.51483917236328</v>
      </c>
      <c r="E64">
        <v>0</v>
      </c>
      <c r="F64">
        <v>-1.573135733604431</v>
      </c>
    </row>
    <row r="65" spans="1:6">
      <c r="A65">
        <v>51.606</v>
      </c>
      <c r="B65">
        <v>46.38971710205078</v>
      </c>
      <c r="C65">
        <v>0</v>
      </c>
      <c r="D65">
        <v>-1.50394082069397</v>
      </c>
      <c r="E65">
        <v>50.5748</v>
      </c>
      <c r="F65">
        <v>-1.188284516334534</v>
      </c>
    </row>
    <row r="66" spans="1:6">
      <c r="A66">
        <v>40.0355</v>
      </c>
      <c r="B66">
        <v>46.73834991455078</v>
      </c>
      <c r="C66">
        <v>0</v>
      </c>
      <c r="D66">
        <v>-1.580299019813538</v>
      </c>
      <c r="E66">
        <v>41.9705</v>
      </c>
      <c r="F66">
        <v>46.77010726928711</v>
      </c>
    </row>
    <row r="67" spans="1:6">
      <c r="A67">
        <v>0</v>
      </c>
      <c r="B67">
        <v>-1.541427373886108</v>
      </c>
      <c r="C67">
        <v>0</v>
      </c>
      <c r="D67">
        <v>-1.258473992347717</v>
      </c>
      <c r="E67">
        <v>0</v>
      </c>
      <c r="F67">
        <v>0.1705137640237808</v>
      </c>
    </row>
    <row r="68" spans="1:6">
      <c r="A68">
        <v>0</v>
      </c>
      <c r="B68">
        <v>-1.666170716285706</v>
      </c>
      <c r="C68">
        <v>0</v>
      </c>
      <c r="D68">
        <v>-0.9004197716712952</v>
      </c>
      <c r="E68">
        <v>45.5274</v>
      </c>
      <c r="F68">
        <v>39.41312789916992</v>
      </c>
    </row>
    <row r="69" spans="1:6">
      <c r="A69">
        <v>0</v>
      </c>
      <c r="B69">
        <v>-1.554307699203491</v>
      </c>
      <c r="C69">
        <v>53.55390000000001</v>
      </c>
      <c r="D69">
        <v>-1.555734395980835</v>
      </c>
      <c r="E69">
        <v>49.3915</v>
      </c>
      <c r="F69">
        <v>30.98398017883301</v>
      </c>
    </row>
    <row r="70" spans="1:6">
      <c r="A70">
        <v>0</v>
      </c>
      <c r="B70">
        <v>-1.442466616630554</v>
      </c>
      <c r="C70">
        <v>0</v>
      </c>
      <c r="D70">
        <v>-1.550410389900208</v>
      </c>
      <c r="E70">
        <v>46.1004</v>
      </c>
      <c r="F70">
        <v>46.71783065795898</v>
      </c>
    </row>
    <row r="71" spans="1:6">
      <c r="A71">
        <v>39.1261</v>
      </c>
      <c r="B71">
        <v>43.57528305053711</v>
      </c>
      <c r="C71">
        <v>0</v>
      </c>
      <c r="D71">
        <v>-1.555518388748169</v>
      </c>
      <c r="E71">
        <v>41.7128</v>
      </c>
      <c r="F71">
        <v>46.77464294433594</v>
      </c>
    </row>
    <row r="72" spans="1:6">
      <c r="A72">
        <v>0</v>
      </c>
      <c r="B72">
        <v>-1.590942144393921</v>
      </c>
      <c r="C72">
        <v>0</v>
      </c>
      <c r="D72">
        <v>-1.17932116985321</v>
      </c>
      <c r="E72">
        <v>0</v>
      </c>
      <c r="F72">
        <v>43.93855667114258</v>
      </c>
    </row>
    <row r="73" spans="1:6">
      <c r="A73">
        <v>52.7612</v>
      </c>
      <c r="B73">
        <v>53.00360870361328</v>
      </c>
      <c r="C73">
        <v>0</v>
      </c>
      <c r="D73">
        <v>-1.492983341217041</v>
      </c>
      <c r="E73">
        <v>48.05880000000001</v>
      </c>
      <c r="F73">
        <v>50.34974670410156</v>
      </c>
    </row>
    <row r="74" spans="1:6">
      <c r="A74">
        <v>0</v>
      </c>
      <c r="B74">
        <v>-1.566866278648376</v>
      </c>
      <c r="C74">
        <v>0</v>
      </c>
      <c r="D74">
        <v>7.558521270751953</v>
      </c>
      <c r="E74">
        <v>51.5206</v>
      </c>
      <c r="F74">
        <v>52.83615112304688</v>
      </c>
    </row>
    <row r="75" spans="1:6">
      <c r="A75">
        <v>0</v>
      </c>
      <c r="B75">
        <v>-1.6448575258255</v>
      </c>
      <c r="C75">
        <v>46.6899</v>
      </c>
      <c r="D75">
        <v>37.14892959594727</v>
      </c>
      <c r="E75">
        <v>30.9889</v>
      </c>
      <c r="F75">
        <v>53.23539733886719</v>
      </c>
    </row>
    <row r="76" spans="1:6">
      <c r="A76">
        <v>0</v>
      </c>
      <c r="B76">
        <v>-1.562627673149109</v>
      </c>
      <c r="C76">
        <v>63.4531</v>
      </c>
      <c r="D76">
        <v>52.79153060913086</v>
      </c>
      <c r="E76">
        <v>43.1068</v>
      </c>
      <c r="F76">
        <v>46.69030380249023</v>
      </c>
    </row>
    <row r="77" spans="1:6">
      <c r="A77">
        <v>60.1834</v>
      </c>
      <c r="B77">
        <v>63.14807510375977</v>
      </c>
      <c r="C77">
        <v>46.5848</v>
      </c>
      <c r="D77">
        <v>46.76224899291992</v>
      </c>
      <c r="E77">
        <v>0</v>
      </c>
      <c r="F77">
        <v>-1.55535876750946</v>
      </c>
    </row>
    <row r="78" spans="1:6">
      <c r="A78">
        <v>0</v>
      </c>
      <c r="B78">
        <v>-1.250087738037109</v>
      </c>
      <c r="C78">
        <v>53.4568</v>
      </c>
      <c r="D78">
        <v>52.6918830871582</v>
      </c>
      <c r="E78">
        <v>31.3181</v>
      </c>
      <c r="F78">
        <v>5.736701488494873</v>
      </c>
    </row>
    <row r="79" spans="1:6">
      <c r="A79">
        <v>52.32370000000001</v>
      </c>
      <c r="B79">
        <v>48.57757568359375</v>
      </c>
      <c r="C79">
        <v>52.6467</v>
      </c>
      <c r="D79">
        <v>52.01379776000977</v>
      </c>
      <c r="E79">
        <v>46.1463</v>
      </c>
      <c r="F79">
        <v>46.34123229980469</v>
      </c>
    </row>
    <row r="80" spans="1:6">
      <c r="A80">
        <v>0</v>
      </c>
      <c r="B80">
        <v>-1.380577564239502</v>
      </c>
      <c r="C80">
        <v>0</v>
      </c>
      <c r="D80">
        <v>1.80040431022644</v>
      </c>
      <c r="E80">
        <v>38.3322</v>
      </c>
      <c r="F80">
        <v>34.40230178833008</v>
      </c>
    </row>
    <row r="81" spans="1:6">
      <c r="A81">
        <v>0</v>
      </c>
      <c r="B81">
        <v>-1.555528163909912</v>
      </c>
      <c r="C81">
        <v>58.0638</v>
      </c>
      <c r="D81">
        <v>45.63379287719727</v>
      </c>
      <c r="E81">
        <v>0</v>
      </c>
      <c r="F81">
        <v>46.58377838134766</v>
      </c>
    </row>
    <row r="82" spans="1:6">
      <c r="A82">
        <v>0</v>
      </c>
      <c r="B82">
        <v>-1.61888575553894</v>
      </c>
      <c r="C82">
        <v>52.0305</v>
      </c>
      <c r="D82">
        <v>53.28739547729492</v>
      </c>
      <c r="E82">
        <v>36.6463</v>
      </c>
      <c r="F82">
        <v>14.31659603118896</v>
      </c>
    </row>
    <row r="83" spans="1:6">
      <c r="A83">
        <v>0</v>
      </c>
      <c r="B83">
        <v>-1.728153228759766</v>
      </c>
      <c r="C83">
        <v>52.3615</v>
      </c>
      <c r="D83">
        <v>50.99249267578125</v>
      </c>
      <c r="E83">
        <v>55.7741</v>
      </c>
      <c r="F83">
        <v>50.91512298583984</v>
      </c>
    </row>
    <row r="84" spans="1:6">
      <c r="A84">
        <v>44.432</v>
      </c>
      <c r="B84">
        <v>12.38470077514648</v>
      </c>
      <c r="C84">
        <v>43.9606</v>
      </c>
      <c r="D84">
        <v>46.67121124267578</v>
      </c>
      <c r="E84">
        <v>0</v>
      </c>
      <c r="F84">
        <v>-0.7898459434509277</v>
      </c>
    </row>
    <row r="85" spans="1:6">
      <c r="A85">
        <v>0</v>
      </c>
      <c r="B85">
        <v>-1.557480454444885</v>
      </c>
      <c r="C85">
        <v>0</v>
      </c>
      <c r="D85">
        <v>-1.484773874282837</v>
      </c>
      <c r="E85">
        <v>26.5272</v>
      </c>
      <c r="F85">
        <v>46.69847106933594</v>
      </c>
    </row>
    <row r="86" spans="1:6">
      <c r="A86">
        <v>0</v>
      </c>
      <c r="B86">
        <v>-1.114684104919434</v>
      </c>
      <c r="C86">
        <v>52.2198</v>
      </c>
      <c r="D86">
        <v>53.00605773925781</v>
      </c>
      <c r="E86">
        <v>0</v>
      </c>
      <c r="F86">
        <v>-1.540747165679932</v>
      </c>
    </row>
    <row r="87" spans="1:6">
      <c r="A87">
        <v>0</v>
      </c>
      <c r="B87">
        <v>-1.578921318054199</v>
      </c>
      <c r="C87">
        <v>51.2868</v>
      </c>
      <c r="D87">
        <v>53.27767181396484</v>
      </c>
      <c r="E87">
        <v>49.6522</v>
      </c>
      <c r="F87">
        <v>28.96860694885254</v>
      </c>
    </row>
    <row r="88" spans="1:6">
      <c r="A88">
        <v>0</v>
      </c>
      <c r="B88">
        <v>-0.6279818415641785</v>
      </c>
      <c r="C88">
        <v>0</v>
      </c>
      <c r="D88">
        <v>-1.267574906349182</v>
      </c>
      <c r="E88">
        <v>0</v>
      </c>
      <c r="F88">
        <v>-1.557210326194763</v>
      </c>
    </row>
    <row r="89" spans="1:6">
      <c r="A89">
        <v>51.8361</v>
      </c>
      <c r="B89">
        <v>52.97280883789062</v>
      </c>
      <c r="C89">
        <v>0</v>
      </c>
      <c r="D89">
        <v>-1.691282987594604</v>
      </c>
      <c r="E89">
        <v>35.4484</v>
      </c>
      <c r="F89">
        <v>46.7203369140625</v>
      </c>
    </row>
    <row r="90" spans="1:6">
      <c r="A90">
        <v>36.9098</v>
      </c>
      <c r="B90">
        <v>42.05651473999023</v>
      </c>
      <c r="C90">
        <v>0</v>
      </c>
      <c r="D90">
        <v>-1.108635663986206</v>
      </c>
      <c r="E90">
        <v>0</v>
      </c>
      <c r="F90">
        <v>-1.563050031661987</v>
      </c>
    </row>
    <row r="91" spans="1:6">
      <c r="A91">
        <v>0</v>
      </c>
      <c r="B91">
        <v>-1.512145400047302</v>
      </c>
      <c r="C91">
        <v>33.8464</v>
      </c>
      <c r="D91">
        <v>46.72151947021484</v>
      </c>
      <c r="E91">
        <v>0</v>
      </c>
      <c r="F91">
        <v>-1.600340247154236</v>
      </c>
    </row>
    <row r="92" spans="1:6">
      <c r="A92">
        <v>46.0166</v>
      </c>
      <c r="B92">
        <v>46.71636581420898</v>
      </c>
      <c r="C92">
        <v>0</v>
      </c>
      <c r="D92">
        <v>-1.559550642967224</v>
      </c>
      <c r="E92">
        <v>40.9911</v>
      </c>
      <c r="F92">
        <v>7.420587062835693</v>
      </c>
    </row>
    <row r="93" spans="1:6">
      <c r="A93">
        <v>0</v>
      </c>
      <c r="B93">
        <v>-1.559044718742371</v>
      </c>
      <c r="C93">
        <v>0</v>
      </c>
      <c r="D93">
        <v>-1.554310083389282</v>
      </c>
      <c r="E93">
        <v>0</v>
      </c>
      <c r="F93">
        <v>0.3175157904624939</v>
      </c>
    </row>
    <row r="94" spans="1:6">
      <c r="A94">
        <v>0</v>
      </c>
      <c r="B94">
        <v>-1.525148391723633</v>
      </c>
      <c r="C94">
        <v>52.4535</v>
      </c>
      <c r="D94">
        <v>46.16424179077148</v>
      </c>
      <c r="E94">
        <v>0</v>
      </c>
      <c r="F94">
        <v>51.93477630615234</v>
      </c>
    </row>
    <row r="95" spans="1:6">
      <c r="A95">
        <v>0</v>
      </c>
      <c r="B95">
        <v>0.3833169043064117</v>
      </c>
      <c r="C95">
        <v>0</v>
      </c>
      <c r="D95">
        <v>-1.21114981174469</v>
      </c>
      <c r="E95">
        <v>0</v>
      </c>
      <c r="F95">
        <v>-1.491291403770447</v>
      </c>
    </row>
    <row r="96" spans="1:6">
      <c r="A96">
        <v>53.3035</v>
      </c>
      <c r="B96">
        <v>52.19266891479492</v>
      </c>
      <c r="C96">
        <v>44.0207</v>
      </c>
      <c r="D96">
        <v>46.68255615234375</v>
      </c>
      <c r="E96">
        <v>0</v>
      </c>
      <c r="F96">
        <v>-1.572875380516052</v>
      </c>
    </row>
    <row r="97" spans="1:6">
      <c r="A97">
        <v>53.9481</v>
      </c>
      <c r="B97">
        <v>51.9528923034668</v>
      </c>
      <c r="C97">
        <v>0</v>
      </c>
      <c r="D97">
        <v>-1.61315655708313</v>
      </c>
      <c r="E97">
        <v>46.3967</v>
      </c>
      <c r="F97">
        <v>46.23247146606445</v>
      </c>
    </row>
    <row r="98" spans="1:6">
      <c r="A98">
        <v>0</v>
      </c>
      <c r="B98">
        <v>-1.559307456016541</v>
      </c>
      <c r="C98">
        <v>0</v>
      </c>
      <c r="D98">
        <v>-1.552678346633911</v>
      </c>
      <c r="E98">
        <v>0</v>
      </c>
      <c r="F98">
        <v>15.86423206329346</v>
      </c>
    </row>
    <row r="99" spans="1:6">
      <c r="A99">
        <v>0</v>
      </c>
      <c r="B99">
        <v>-1.555118083953857</v>
      </c>
      <c r="C99">
        <v>52.4244</v>
      </c>
      <c r="D99">
        <v>50.87012481689453</v>
      </c>
      <c r="E99">
        <v>45.4271</v>
      </c>
      <c r="F99">
        <v>46.70392608642578</v>
      </c>
    </row>
    <row r="100" spans="1:6">
      <c r="A100">
        <v>39.4785</v>
      </c>
      <c r="B100">
        <v>46.68471145629883</v>
      </c>
      <c r="C100">
        <v>0</v>
      </c>
      <c r="D100">
        <v>-1.580696821212769</v>
      </c>
      <c r="E100">
        <v>38.2511</v>
      </c>
      <c r="F100">
        <v>0.8450248241424561</v>
      </c>
    </row>
    <row r="101" spans="1:6">
      <c r="A101">
        <v>0</v>
      </c>
      <c r="B101">
        <v>-1.537763476371765</v>
      </c>
      <c r="C101">
        <v>0</v>
      </c>
      <c r="D101">
        <v>-1.549423813819885</v>
      </c>
      <c r="E101">
        <v>0</v>
      </c>
      <c r="F101">
        <v>-1.564037203788757</v>
      </c>
    </row>
    <row r="102" spans="1:6">
      <c r="A102">
        <v>0</v>
      </c>
      <c r="B102">
        <v>-1.651492953300476</v>
      </c>
      <c r="E102">
        <v>0</v>
      </c>
      <c r="F102">
        <v>45.82936096191406</v>
      </c>
    </row>
    <row r="103" spans="1:6">
      <c r="A103">
        <v>50.60390000000001</v>
      </c>
      <c r="B103">
        <v>51.76963043212891</v>
      </c>
      <c r="E103">
        <v>65.2462</v>
      </c>
      <c r="F103">
        <v>46.6422233581543</v>
      </c>
    </row>
    <row r="104" spans="1:6">
      <c r="A104">
        <v>0</v>
      </c>
      <c r="B104">
        <v>-1.400738954544067</v>
      </c>
      <c r="E104">
        <v>0</v>
      </c>
      <c r="F104">
        <v>45.12894439697266</v>
      </c>
    </row>
    <row r="105" spans="1:6">
      <c r="A105">
        <v>0</v>
      </c>
      <c r="B105">
        <v>-1.562075138092041</v>
      </c>
      <c r="E105">
        <v>0</v>
      </c>
      <c r="F105">
        <v>46.54848861694336</v>
      </c>
    </row>
    <row r="106" spans="1:6">
      <c r="A106">
        <v>0</v>
      </c>
      <c r="B106">
        <v>-1.540784001350403</v>
      </c>
      <c r="E106">
        <v>47.7145</v>
      </c>
      <c r="F106">
        <v>46.05730056762695</v>
      </c>
    </row>
    <row r="107" spans="1:6">
      <c r="A107">
        <v>53.0476</v>
      </c>
      <c r="B107">
        <v>52.74740600585938</v>
      </c>
      <c r="E107">
        <v>0</v>
      </c>
      <c r="F107">
        <v>45.91958236694336</v>
      </c>
    </row>
    <row r="108" spans="1:6">
      <c r="A108">
        <v>0</v>
      </c>
      <c r="B108">
        <v>-1.558983325958252</v>
      </c>
      <c r="E108">
        <v>0</v>
      </c>
      <c r="F108">
        <v>5.489988327026367</v>
      </c>
    </row>
    <row r="109" spans="1:6">
      <c r="A109">
        <v>0</v>
      </c>
      <c r="B109">
        <v>-1.558934211730957</v>
      </c>
      <c r="E109">
        <v>0</v>
      </c>
      <c r="F109">
        <v>46.41864395141602</v>
      </c>
    </row>
    <row r="110" spans="1:6">
      <c r="A110">
        <v>0</v>
      </c>
      <c r="B110">
        <v>-1.976832032203674</v>
      </c>
      <c r="E110">
        <v>0</v>
      </c>
      <c r="F110">
        <v>45.72527694702148</v>
      </c>
    </row>
    <row r="111" spans="1:6">
      <c r="A111">
        <v>0</v>
      </c>
      <c r="B111">
        <v>-1.555255532264709</v>
      </c>
      <c r="E111">
        <v>0</v>
      </c>
      <c r="F111">
        <v>45.71662902832031</v>
      </c>
    </row>
    <row r="112" spans="1:6">
      <c r="A112">
        <v>0</v>
      </c>
      <c r="B112">
        <v>0.9696969389915466</v>
      </c>
      <c r="E112">
        <v>0</v>
      </c>
      <c r="F112">
        <v>44.92029571533203</v>
      </c>
    </row>
    <row r="113" spans="1:6">
      <c r="A113">
        <v>0</v>
      </c>
      <c r="B113">
        <v>-1.614016056060791</v>
      </c>
      <c r="E113">
        <v>63.3281</v>
      </c>
      <c r="F113">
        <v>46.45223999023438</v>
      </c>
    </row>
    <row r="114" spans="1:6">
      <c r="A114">
        <v>37.3766</v>
      </c>
      <c r="B114">
        <v>39.12397003173828</v>
      </c>
      <c r="E114">
        <v>0</v>
      </c>
      <c r="F114">
        <v>9.983070373535156</v>
      </c>
    </row>
    <row r="115" spans="1:6">
      <c r="A115">
        <v>0</v>
      </c>
      <c r="B115">
        <v>-1.65815532207489</v>
      </c>
      <c r="E115">
        <v>0</v>
      </c>
      <c r="F115">
        <v>45.99497604370117</v>
      </c>
    </row>
    <row r="116" spans="1:6">
      <c r="A116">
        <v>44.184</v>
      </c>
      <c r="B116">
        <v>42.79042053222656</v>
      </c>
      <c r="E116">
        <v>49.8428</v>
      </c>
      <c r="F116">
        <v>46.51413345336914</v>
      </c>
    </row>
    <row r="117" spans="1:6">
      <c r="A117">
        <v>0</v>
      </c>
      <c r="B117">
        <v>-1.033728718757629</v>
      </c>
      <c r="E117">
        <v>46.0307</v>
      </c>
      <c r="F117">
        <v>46.42133712768555</v>
      </c>
    </row>
    <row r="118" spans="1:6">
      <c r="A118">
        <v>0</v>
      </c>
      <c r="B118">
        <v>-1.471365571022034</v>
      </c>
      <c r="E118">
        <v>0</v>
      </c>
      <c r="F118">
        <v>45.51354598999023</v>
      </c>
    </row>
    <row r="119" spans="1:6">
      <c r="A119">
        <v>0</v>
      </c>
      <c r="B119">
        <v>-1.556240320205688</v>
      </c>
      <c r="E119">
        <v>42.8544</v>
      </c>
      <c r="F119">
        <v>45.34844589233398</v>
      </c>
    </row>
    <row r="120" spans="1:6">
      <c r="A120">
        <v>41.9475</v>
      </c>
      <c r="B120">
        <v>46.38628768920898</v>
      </c>
      <c r="E120">
        <v>46.3987</v>
      </c>
      <c r="F120">
        <v>46.17616653442383</v>
      </c>
    </row>
    <row r="121" spans="1:6">
      <c r="A121">
        <v>0</v>
      </c>
      <c r="B121">
        <v>-1.579790711402893</v>
      </c>
      <c r="E121">
        <v>0</v>
      </c>
      <c r="F121">
        <v>46.52996826171875</v>
      </c>
    </row>
    <row r="122" spans="1:6">
      <c r="A122">
        <v>37.6106</v>
      </c>
      <c r="B122">
        <v>16.20624923706055</v>
      </c>
      <c r="E122">
        <v>0</v>
      </c>
      <c r="F122">
        <v>10.63612747192383</v>
      </c>
    </row>
    <row r="123" spans="1:6">
      <c r="A123">
        <v>0</v>
      </c>
      <c r="B123">
        <v>-1.566627979278564</v>
      </c>
      <c r="E123">
        <v>0</v>
      </c>
      <c r="F123">
        <v>46.57435607910156</v>
      </c>
    </row>
    <row r="124" spans="1:6">
      <c r="A124">
        <v>0</v>
      </c>
      <c r="B124">
        <v>-1.516791582107544</v>
      </c>
      <c r="E124">
        <v>0</v>
      </c>
      <c r="F124">
        <v>46.14052581787109</v>
      </c>
    </row>
    <row r="125" spans="1:6">
      <c r="A125">
        <v>0</v>
      </c>
      <c r="B125">
        <v>-1.54600977897644</v>
      </c>
      <c r="E125">
        <v>0</v>
      </c>
      <c r="F125">
        <v>-1.573270797729492</v>
      </c>
    </row>
    <row r="126" spans="1:6">
      <c r="A126">
        <v>0</v>
      </c>
      <c r="B126">
        <v>-1.51296067237854</v>
      </c>
      <c r="E126">
        <v>0</v>
      </c>
      <c r="F126">
        <v>46.51855850219727</v>
      </c>
    </row>
    <row r="127" spans="1:6">
      <c r="A127">
        <v>53.1546</v>
      </c>
      <c r="B127">
        <v>52.87931442260742</v>
      </c>
      <c r="E127">
        <v>57.5132</v>
      </c>
      <c r="F127">
        <v>46.36365509033203</v>
      </c>
    </row>
    <row r="128" spans="1:6">
      <c r="A128">
        <v>0</v>
      </c>
      <c r="B128">
        <v>-1.664429664611816</v>
      </c>
      <c r="E128">
        <v>0</v>
      </c>
      <c r="F128">
        <v>45.62728500366211</v>
      </c>
    </row>
    <row r="129" spans="1:6">
      <c r="A129">
        <v>0</v>
      </c>
      <c r="B129">
        <v>-1.473610162734985</v>
      </c>
      <c r="E129">
        <v>0</v>
      </c>
      <c r="F129">
        <v>46.43621444702148</v>
      </c>
    </row>
    <row r="130" spans="1:6">
      <c r="A130">
        <v>0</v>
      </c>
      <c r="B130">
        <v>-0.3262373208999634</v>
      </c>
      <c r="E130">
        <v>58.4079</v>
      </c>
      <c r="F130">
        <v>45.98598480224609</v>
      </c>
    </row>
    <row r="131" spans="1:6">
      <c r="A131">
        <v>43.0209</v>
      </c>
      <c r="B131">
        <v>53.24037551879883</v>
      </c>
      <c r="E131">
        <v>0</v>
      </c>
      <c r="F131">
        <v>46.45075607299805</v>
      </c>
    </row>
    <row r="132" spans="1:6">
      <c r="A132">
        <v>37.9423</v>
      </c>
      <c r="B132">
        <v>46.53321838378906</v>
      </c>
      <c r="E132">
        <v>0</v>
      </c>
      <c r="F132">
        <v>45.26559066772461</v>
      </c>
    </row>
    <row r="133" spans="1:6">
      <c r="A133">
        <v>0</v>
      </c>
      <c r="B133">
        <v>-1.526351690292358</v>
      </c>
      <c r="E133">
        <v>0</v>
      </c>
      <c r="F133">
        <v>46.22249221801758</v>
      </c>
    </row>
    <row r="134" spans="1:6">
      <c r="A134">
        <v>0</v>
      </c>
      <c r="B134">
        <v>-1.555238366127014</v>
      </c>
      <c r="E134">
        <v>0</v>
      </c>
      <c r="F134">
        <v>44.97723007202148</v>
      </c>
    </row>
    <row r="135" spans="1:6">
      <c r="A135">
        <v>40.3783</v>
      </c>
      <c r="B135">
        <v>44.8746452331543</v>
      </c>
      <c r="E135">
        <v>0</v>
      </c>
      <c r="F135">
        <v>46.54811477661133</v>
      </c>
    </row>
    <row r="136" spans="1:6">
      <c r="A136">
        <v>65.0134</v>
      </c>
      <c r="B136">
        <v>46.69020462036133</v>
      </c>
      <c r="E136">
        <v>51.02170000000001</v>
      </c>
      <c r="F136">
        <v>46.27449798583984</v>
      </c>
    </row>
    <row r="137" spans="1:6">
      <c r="A137">
        <v>0</v>
      </c>
      <c r="B137">
        <v>-1.554975628852844</v>
      </c>
      <c r="E137">
        <v>0</v>
      </c>
      <c r="F137">
        <v>45.85332870483398</v>
      </c>
    </row>
    <row r="138" spans="1:6">
      <c r="A138">
        <v>52.1477</v>
      </c>
      <c r="B138">
        <v>47.19602584838867</v>
      </c>
      <c r="E138">
        <v>0</v>
      </c>
      <c r="F138">
        <v>46.25080490112305</v>
      </c>
    </row>
    <row r="139" spans="1:6">
      <c r="A139">
        <v>38.3351</v>
      </c>
      <c r="B139">
        <v>45.64347839355469</v>
      </c>
      <c r="E139">
        <v>0</v>
      </c>
      <c r="F139">
        <v>46.6464958190918</v>
      </c>
    </row>
    <row r="140" spans="1:6">
      <c r="A140">
        <v>0</v>
      </c>
      <c r="B140">
        <v>2.251699924468994</v>
      </c>
      <c r="E140">
        <v>0</v>
      </c>
      <c r="F140">
        <v>46.42870712280273</v>
      </c>
    </row>
    <row r="141" spans="1:6">
      <c r="A141">
        <v>0</v>
      </c>
      <c r="B141">
        <v>-1.539504528045654</v>
      </c>
      <c r="E141">
        <v>51.9776</v>
      </c>
      <c r="F141">
        <v>45.58066940307617</v>
      </c>
    </row>
    <row r="142" spans="1:6">
      <c r="A142">
        <v>47.9265</v>
      </c>
      <c r="B142">
        <v>44.58043670654297</v>
      </c>
      <c r="E142">
        <v>0</v>
      </c>
      <c r="F142">
        <v>44.87941741943359</v>
      </c>
    </row>
    <row r="143" spans="1:6">
      <c r="A143">
        <v>0</v>
      </c>
      <c r="B143">
        <v>-1.880936026573181</v>
      </c>
      <c r="E143">
        <v>0</v>
      </c>
      <c r="F143">
        <v>44.77379608154297</v>
      </c>
    </row>
    <row r="144" spans="1:6">
      <c r="A144">
        <v>0</v>
      </c>
      <c r="B144">
        <v>-1.575247645378113</v>
      </c>
      <c r="E144">
        <v>0</v>
      </c>
      <c r="F144">
        <v>46.62233734130859</v>
      </c>
    </row>
    <row r="145" spans="1:6">
      <c r="A145">
        <v>0</v>
      </c>
      <c r="B145">
        <v>-1.58656108379364</v>
      </c>
      <c r="E145">
        <v>0</v>
      </c>
      <c r="F145">
        <v>46.29415512084961</v>
      </c>
    </row>
    <row r="146" spans="1:6">
      <c r="A146">
        <v>0</v>
      </c>
      <c r="B146">
        <v>-1.504571914672852</v>
      </c>
      <c r="E146">
        <v>0</v>
      </c>
      <c r="F146">
        <v>46.21928787231445</v>
      </c>
    </row>
    <row r="147" spans="1:6">
      <c r="A147">
        <v>49.24809999999999</v>
      </c>
      <c r="B147">
        <v>48.57706069946289</v>
      </c>
      <c r="E147">
        <v>0</v>
      </c>
      <c r="F147">
        <v>45.33313369750977</v>
      </c>
    </row>
    <row r="148" spans="1:6">
      <c r="A148">
        <v>45.51389999999999</v>
      </c>
      <c r="B148">
        <v>46.69051361083984</v>
      </c>
      <c r="E148">
        <v>53.3588</v>
      </c>
      <c r="F148">
        <v>45.64848327636719</v>
      </c>
    </row>
    <row r="149" spans="1:6">
      <c r="A149">
        <v>0</v>
      </c>
      <c r="B149">
        <v>-1.554054737091064</v>
      </c>
      <c r="E149">
        <v>34.9546</v>
      </c>
      <c r="F149">
        <v>45.78773880004883</v>
      </c>
    </row>
    <row r="150" spans="1:6">
      <c r="A150">
        <v>0</v>
      </c>
      <c r="B150">
        <v>-1.402637243270874</v>
      </c>
      <c r="E150">
        <v>0</v>
      </c>
      <c r="F150">
        <v>46.46794509887695</v>
      </c>
    </row>
    <row r="151" spans="1:6">
      <c r="A151">
        <v>0</v>
      </c>
      <c r="B151">
        <v>-1.555189251899719</v>
      </c>
      <c r="E151">
        <v>0</v>
      </c>
      <c r="F151">
        <v>45.87121963500977</v>
      </c>
    </row>
    <row r="152" spans="1:6">
      <c r="A152">
        <v>0</v>
      </c>
      <c r="B152">
        <v>-1.796601533889771</v>
      </c>
      <c r="E152">
        <v>0</v>
      </c>
      <c r="F152">
        <v>46.47113800048828</v>
      </c>
    </row>
    <row r="153" spans="1:6">
      <c r="A153">
        <v>0</v>
      </c>
      <c r="B153">
        <v>-1.599009156227112</v>
      </c>
      <c r="E153">
        <v>0</v>
      </c>
      <c r="F153">
        <v>44.70470428466797</v>
      </c>
    </row>
    <row r="154" spans="1:6">
      <c r="A154">
        <v>53.4677</v>
      </c>
      <c r="B154">
        <v>53.05863952636719</v>
      </c>
      <c r="E154">
        <v>55.00759999999999</v>
      </c>
      <c r="F154">
        <v>44.39589691162109</v>
      </c>
    </row>
    <row r="155" spans="1:6">
      <c r="A155">
        <v>46.2953</v>
      </c>
      <c r="B155">
        <v>46.77187728881836</v>
      </c>
      <c r="E155">
        <v>27.296</v>
      </c>
      <c r="F155">
        <v>46.35102081298828</v>
      </c>
    </row>
    <row r="156" spans="1:6">
      <c r="A156">
        <v>0</v>
      </c>
      <c r="B156">
        <v>-1.558848261833191</v>
      </c>
      <c r="E156">
        <v>68.2514</v>
      </c>
      <c r="F156">
        <v>45.21470642089844</v>
      </c>
    </row>
    <row r="157" spans="1:6">
      <c r="A157">
        <v>0</v>
      </c>
      <c r="B157">
        <v>-2.032363414764404</v>
      </c>
      <c r="E157">
        <v>0</v>
      </c>
      <c r="F157">
        <v>46.28652572631836</v>
      </c>
    </row>
    <row r="158" spans="1:6">
      <c r="A158">
        <v>0</v>
      </c>
      <c r="B158">
        <v>-1.636142134666443</v>
      </c>
      <c r="E158">
        <v>0</v>
      </c>
      <c r="F158">
        <v>46.12948989868164</v>
      </c>
    </row>
    <row r="159" spans="1:6">
      <c r="A159">
        <v>42.2339</v>
      </c>
      <c r="B159">
        <v>34.45337677001953</v>
      </c>
      <c r="E159">
        <v>52.1266</v>
      </c>
      <c r="F159">
        <v>46.18804168701172</v>
      </c>
    </row>
    <row r="160" spans="1:6">
      <c r="A160">
        <v>0</v>
      </c>
      <c r="B160">
        <v>-1.794794201850891</v>
      </c>
      <c r="E160">
        <v>56.9723</v>
      </c>
      <c r="F160">
        <v>46.41222763061523</v>
      </c>
    </row>
    <row r="161" spans="1:6">
      <c r="A161">
        <v>0</v>
      </c>
      <c r="B161">
        <v>-1.557325720787048</v>
      </c>
      <c r="E161">
        <v>50.0149</v>
      </c>
      <c r="F161">
        <v>45.73067092895508</v>
      </c>
    </row>
    <row r="162" spans="1:6">
      <c r="A162">
        <v>0</v>
      </c>
      <c r="B162">
        <v>-1.496256828308105</v>
      </c>
      <c r="E162">
        <v>47.4245</v>
      </c>
      <c r="F162">
        <v>45.77444076538086</v>
      </c>
    </row>
    <row r="163" spans="1:6">
      <c r="A163">
        <v>50.8392</v>
      </c>
      <c r="B163">
        <v>52.29453277587891</v>
      </c>
      <c r="E163">
        <v>48.1148</v>
      </c>
      <c r="F163">
        <v>18.10738754272461</v>
      </c>
    </row>
    <row r="164" spans="1:6">
      <c r="A164">
        <v>43.2419</v>
      </c>
      <c r="B164">
        <v>45.81711196899414</v>
      </c>
      <c r="E164">
        <v>48.9905</v>
      </c>
      <c r="F164">
        <v>45.28359603881836</v>
      </c>
    </row>
    <row r="165" spans="1:6">
      <c r="A165">
        <v>0</v>
      </c>
      <c r="B165">
        <v>-1.698362827301025</v>
      </c>
      <c r="E165">
        <v>0</v>
      </c>
      <c r="F165">
        <v>45.84046936035156</v>
      </c>
    </row>
    <row r="166" spans="1:6">
      <c r="A166">
        <v>47.5449</v>
      </c>
      <c r="B166">
        <v>46.52984619140625</v>
      </c>
      <c r="E166">
        <v>53.0738</v>
      </c>
      <c r="F166">
        <v>46.47101593017578</v>
      </c>
    </row>
    <row r="167" spans="1:6">
      <c r="A167">
        <v>0</v>
      </c>
      <c r="B167">
        <v>-1.577032923698425</v>
      </c>
      <c r="E167">
        <v>0</v>
      </c>
      <c r="F167">
        <v>46.51506042480469</v>
      </c>
    </row>
    <row r="168" spans="1:6">
      <c r="A168">
        <v>0</v>
      </c>
      <c r="B168">
        <v>-1.71381676197052</v>
      </c>
      <c r="E168">
        <v>0</v>
      </c>
      <c r="F168">
        <v>46.5213737487793</v>
      </c>
    </row>
    <row r="169" spans="1:6">
      <c r="A169">
        <v>0</v>
      </c>
      <c r="B169">
        <v>-2.112274885177612</v>
      </c>
      <c r="E169">
        <v>0</v>
      </c>
      <c r="F169">
        <v>46.47222900390625</v>
      </c>
    </row>
    <row r="170" spans="1:6">
      <c r="A170">
        <v>51.9674</v>
      </c>
      <c r="B170">
        <v>46.92863082885742</v>
      </c>
      <c r="E170">
        <v>71.8596</v>
      </c>
      <c r="F170">
        <v>45.36455917358398</v>
      </c>
    </row>
    <row r="171" spans="1:6">
      <c r="A171">
        <v>45.43709999999999</v>
      </c>
      <c r="B171">
        <v>46.6282844543457</v>
      </c>
      <c r="E171">
        <v>42.27460000000001</v>
      </c>
      <c r="F171">
        <v>46.4033317565918</v>
      </c>
    </row>
    <row r="172" spans="1:6">
      <c r="A172">
        <v>0</v>
      </c>
      <c r="B172">
        <v>-1.45529043674469</v>
      </c>
      <c r="E172">
        <v>52.23510000000001</v>
      </c>
      <c r="F172">
        <v>46.05932998657227</v>
      </c>
    </row>
    <row r="173" spans="1:6">
      <c r="A173">
        <v>0</v>
      </c>
      <c r="B173">
        <v>4.628598213195801</v>
      </c>
      <c r="E173">
        <v>0</v>
      </c>
      <c r="F173">
        <v>45.49906158447266</v>
      </c>
    </row>
    <row r="174" spans="1:6">
      <c r="A174">
        <v>0</v>
      </c>
      <c r="B174">
        <v>-1.432668328285217</v>
      </c>
      <c r="E174">
        <v>0</v>
      </c>
      <c r="F174">
        <v>45.34211349487305</v>
      </c>
    </row>
    <row r="175" spans="1:6">
      <c r="A175">
        <v>0</v>
      </c>
      <c r="B175">
        <v>-1.57987916469574</v>
      </c>
      <c r="E175">
        <v>0</v>
      </c>
      <c r="F175">
        <v>46.23890686035156</v>
      </c>
    </row>
    <row r="176" spans="1:6">
      <c r="A176">
        <v>35.3662</v>
      </c>
      <c r="B176">
        <v>37.20243072509766</v>
      </c>
      <c r="E176">
        <v>0</v>
      </c>
      <c r="F176">
        <v>46.41832733154297</v>
      </c>
    </row>
    <row r="177" spans="1:6">
      <c r="A177">
        <v>0</v>
      </c>
      <c r="B177">
        <v>1.08374810218811</v>
      </c>
      <c r="E177">
        <v>0</v>
      </c>
      <c r="F177">
        <v>45.65840911865234</v>
      </c>
    </row>
    <row r="178" spans="1:6">
      <c r="A178">
        <v>0</v>
      </c>
      <c r="B178">
        <v>-2.070525169372559</v>
      </c>
      <c r="E178">
        <v>0</v>
      </c>
      <c r="F178">
        <v>45.45381546020508</v>
      </c>
    </row>
    <row r="179" spans="1:6">
      <c r="A179">
        <v>37.0464</v>
      </c>
      <c r="B179">
        <v>44.17780685424805</v>
      </c>
      <c r="E179">
        <v>0</v>
      </c>
      <c r="F179">
        <v>46.44195175170898</v>
      </c>
    </row>
    <row r="180" spans="1:6">
      <c r="A180">
        <v>0</v>
      </c>
      <c r="B180">
        <v>-0.6896278858184814</v>
      </c>
      <c r="E180">
        <v>0</v>
      </c>
      <c r="F180">
        <v>46.19039154052734</v>
      </c>
    </row>
    <row r="181" spans="1:6">
      <c r="A181">
        <v>51.4881</v>
      </c>
      <c r="B181">
        <v>52.95364379882812</v>
      </c>
      <c r="E181">
        <v>0</v>
      </c>
      <c r="F181">
        <v>46.51380157470703</v>
      </c>
    </row>
    <row r="182" spans="1:6">
      <c r="A182">
        <v>0</v>
      </c>
      <c r="B182">
        <v>-1.569700121879578</v>
      </c>
      <c r="E182">
        <v>0</v>
      </c>
      <c r="F182">
        <v>45.88619613647461</v>
      </c>
    </row>
    <row r="183" spans="1:6">
      <c r="A183">
        <v>0</v>
      </c>
      <c r="B183">
        <v>-1.5449538230896</v>
      </c>
      <c r="E183">
        <v>0</v>
      </c>
      <c r="F183">
        <v>44.94486618041992</v>
      </c>
    </row>
    <row r="184" spans="1:6">
      <c r="A184">
        <v>48.0859</v>
      </c>
      <c r="B184">
        <v>46.72848892211914</v>
      </c>
      <c r="E184">
        <v>0</v>
      </c>
      <c r="F184">
        <v>45.8263053894043</v>
      </c>
    </row>
    <row r="185" spans="1:6">
      <c r="A185">
        <v>0</v>
      </c>
      <c r="B185">
        <v>-1.427280426025391</v>
      </c>
      <c r="E185">
        <v>48.0677</v>
      </c>
      <c r="F185">
        <v>44.62180709838867</v>
      </c>
    </row>
    <row r="186" spans="1:6">
      <c r="A186">
        <v>51.9162</v>
      </c>
      <c r="B186">
        <v>51.83450698852539</v>
      </c>
      <c r="E186">
        <v>51.54519999999999</v>
      </c>
      <c r="F186">
        <v>46.20808029174805</v>
      </c>
    </row>
    <row r="187" spans="1:6">
      <c r="A187">
        <v>0</v>
      </c>
      <c r="B187">
        <v>-1.563794136047363</v>
      </c>
      <c r="E187">
        <v>0</v>
      </c>
      <c r="F187">
        <v>46.49102020263672</v>
      </c>
    </row>
    <row r="188" spans="1:6">
      <c r="A188">
        <v>0</v>
      </c>
      <c r="B188">
        <v>-1.596199870109558</v>
      </c>
      <c r="E188">
        <v>0</v>
      </c>
      <c r="F188">
        <v>46.07374572753906</v>
      </c>
    </row>
    <row r="189" spans="1:6">
      <c r="A189">
        <v>0</v>
      </c>
      <c r="B189">
        <v>-1.555137753486633</v>
      </c>
      <c r="E189">
        <v>50.4563</v>
      </c>
      <c r="F189">
        <v>45.67071533203125</v>
      </c>
    </row>
    <row r="190" spans="1:6">
      <c r="A190">
        <v>0</v>
      </c>
      <c r="B190">
        <v>-1.559516191482544</v>
      </c>
      <c r="E190">
        <v>54.6848</v>
      </c>
      <c r="F190">
        <v>45.29018783569336</v>
      </c>
    </row>
    <row r="191" spans="1:6">
      <c r="A191">
        <v>49.38</v>
      </c>
      <c r="B191">
        <v>50.03749847412109</v>
      </c>
      <c r="E191">
        <v>0</v>
      </c>
      <c r="F191">
        <v>46.40309906005859</v>
      </c>
    </row>
    <row r="192" spans="1:6">
      <c r="A192">
        <v>47.30439999999999</v>
      </c>
      <c r="B192">
        <v>52.09902954101562</v>
      </c>
      <c r="E192">
        <v>0</v>
      </c>
      <c r="F192">
        <v>45.51770401000977</v>
      </c>
    </row>
    <row r="193" spans="1:6">
      <c r="A193">
        <v>0</v>
      </c>
      <c r="B193">
        <v>-1.563776969909668</v>
      </c>
      <c r="E193">
        <v>0</v>
      </c>
      <c r="F193">
        <v>45.69783782958984</v>
      </c>
    </row>
    <row r="194" spans="1:6">
      <c r="A194">
        <v>61.2443</v>
      </c>
      <c r="B194">
        <v>52.12420272827148</v>
      </c>
      <c r="E194">
        <v>34.3823</v>
      </c>
      <c r="F194">
        <v>46.37250900268555</v>
      </c>
    </row>
    <row r="195" spans="1:6">
      <c r="A195">
        <v>0</v>
      </c>
      <c r="B195">
        <v>-1.480319142341614</v>
      </c>
      <c r="E195">
        <v>44.9896</v>
      </c>
      <c r="F195">
        <v>46.33732986450195</v>
      </c>
    </row>
    <row r="196" spans="1:6">
      <c r="A196">
        <v>0</v>
      </c>
      <c r="B196">
        <v>-1.558371901512146</v>
      </c>
      <c r="E196">
        <v>53.4777</v>
      </c>
      <c r="F196">
        <v>45.52590179443359</v>
      </c>
    </row>
    <row r="197" spans="1:6">
      <c r="A197">
        <v>42.98</v>
      </c>
      <c r="B197">
        <v>52.7001953125</v>
      </c>
      <c r="E197">
        <v>22.5543</v>
      </c>
      <c r="F197">
        <v>46.13948059082031</v>
      </c>
    </row>
    <row r="198" spans="1:6">
      <c r="A198">
        <v>0</v>
      </c>
      <c r="B198">
        <v>3.928122758865356</v>
      </c>
      <c r="E198">
        <v>0</v>
      </c>
      <c r="F198">
        <v>9.504388809204102</v>
      </c>
    </row>
    <row r="199" spans="1:6">
      <c r="A199">
        <v>0</v>
      </c>
      <c r="B199">
        <v>-1.555528163909912</v>
      </c>
      <c r="E199">
        <v>0</v>
      </c>
      <c r="F199">
        <v>45.3072624206543</v>
      </c>
    </row>
    <row r="200" spans="1:6">
      <c r="A200">
        <v>0</v>
      </c>
      <c r="B200">
        <v>-1.517729640007019</v>
      </c>
      <c r="E200">
        <v>0</v>
      </c>
      <c r="F200">
        <v>-1.556674957275391</v>
      </c>
    </row>
    <row r="201" spans="1:6">
      <c r="A201">
        <v>52.8393</v>
      </c>
      <c r="B201">
        <v>52.11384582519531</v>
      </c>
      <c r="E201">
        <v>34.7122</v>
      </c>
      <c r="F201">
        <v>46.61563491821289</v>
      </c>
    </row>
    <row r="202" spans="1:6">
      <c r="A202">
        <v>0</v>
      </c>
      <c r="B202">
        <v>-1.557477951049805</v>
      </c>
      <c r="E202">
        <v>0</v>
      </c>
      <c r="F202">
        <v>-1.556134700775146</v>
      </c>
    </row>
    <row r="203" spans="1:6">
      <c r="A203">
        <v>0</v>
      </c>
      <c r="B203">
        <v>0.6868983507156372</v>
      </c>
      <c r="E203">
        <v>0</v>
      </c>
      <c r="F203">
        <v>-1.406431317329407</v>
      </c>
    </row>
    <row r="204" spans="1:6">
      <c r="A204">
        <v>0</v>
      </c>
      <c r="B204">
        <v>-1.555299758911133</v>
      </c>
      <c r="E204">
        <v>0</v>
      </c>
      <c r="F204">
        <v>41.08468246459961</v>
      </c>
    </row>
    <row r="205" spans="1:6">
      <c r="A205">
        <v>47.1082</v>
      </c>
      <c r="B205">
        <v>46.3427619934082</v>
      </c>
      <c r="E205">
        <v>0</v>
      </c>
      <c r="F205">
        <v>-1.555758953094482</v>
      </c>
    </row>
    <row r="206" spans="1:6">
      <c r="A206">
        <v>54.8061</v>
      </c>
      <c r="B206">
        <v>52.96711730957031</v>
      </c>
      <c r="E206">
        <v>0</v>
      </c>
      <c r="F206">
        <v>-1.560532927513123</v>
      </c>
    </row>
    <row r="207" spans="1:6">
      <c r="A207">
        <v>0</v>
      </c>
      <c r="B207">
        <v>-1.295206785202026</v>
      </c>
      <c r="E207">
        <v>40.0699</v>
      </c>
      <c r="F207">
        <v>53.07348251342773</v>
      </c>
    </row>
    <row r="208" spans="1:6">
      <c r="A208">
        <v>48.91849999999999</v>
      </c>
      <c r="B208">
        <v>46.58024978637695</v>
      </c>
      <c r="E208">
        <v>49.6799</v>
      </c>
      <c r="F208">
        <v>53.23352432250977</v>
      </c>
    </row>
    <row r="209" spans="1:6">
      <c r="A209">
        <v>0</v>
      </c>
      <c r="B209">
        <v>-1.559135556221008</v>
      </c>
      <c r="E209">
        <v>0</v>
      </c>
      <c r="F209">
        <v>53.04366302490234</v>
      </c>
    </row>
    <row r="210" spans="1:6">
      <c r="A210">
        <v>0</v>
      </c>
      <c r="B210">
        <v>-1.548269033432007</v>
      </c>
      <c r="E210">
        <v>0</v>
      </c>
      <c r="F210">
        <v>31.21383666992188</v>
      </c>
    </row>
    <row r="211" spans="1:6">
      <c r="A211">
        <v>0</v>
      </c>
      <c r="B211">
        <v>-1.555012464523315</v>
      </c>
      <c r="E211">
        <v>0</v>
      </c>
      <c r="F211">
        <v>4.544117450714111</v>
      </c>
    </row>
    <row r="212" spans="1:6">
      <c r="A212">
        <v>49.3448</v>
      </c>
      <c r="B212">
        <v>46.64324188232422</v>
      </c>
      <c r="E212">
        <v>0</v>
      </c>
      <c r="F212">
        <v>49.54390716552734</v>
      </c>
    </row>
    <row r="213" spans="1:6">
      <c r="A213">
        <v>0</v>
      </c>
      <c r="B213">
        <v>-1.606656312942505</v>
      </c>
      <c r="E213">
        <v>45.6578</v>
      </c>
      <c r="F213">
        <v>46.75355529785156</v>
      </c>
    </row>
    <row r="214" spans="1:6">
      <c r="A214">
        <v>46.5008</v>
      </c>
      <c r="B214">
        <v>46.54905319213867</v>
      </c>
      <c r="E214">
        <v>26.5051</v>
      </c>
      <c r="F214">
        <v>86.34528350830078</v>
      </c>
    </row>
    <row r="215" spans="1:6">
      <c r="A215">
        <v>0</v>
      </c>
      <c r="B215">
        <v>-1.535450220108032</v>
      </c>
      <c r="E215">
        <v>51.572</v>
      </c>
      <c r="F215">
        <v>52.7707633972168</v>
      </c>
    </row>
    <row r="216" spans="1:6">
      <c r="A216">
        <v>0</v>
      </c>
      <c r="B216">
        <v>-1.561746001243591</v>
      </c>
      <c r="E216">
        <v>51.4673</v>
      </c>
      <c r="F216">
        <v>52.95129776000977</v>
      </c>
    </row>
    <row r="217" spans="1:6">
      <c r="A217">
        <v>52.54069999999999</v>
      </c>
      <c r="B217">
        <v>51.48657989501953</v>
      </c>
      <c r="E217">
        <v>0</v>
      </c>
      <c r="F217">
        <v>32.26907348632812</v>
      </c>
    </row>
    <row r="218" spans="1:6">
      <c r="A218">
        <v>0</v>
      </c>
      <c r="B218">
        <v>-1.54070782661438</v>
      </c>
      <c r="E218">
        <v>45.5233</v>
      </c>
      <c r="F218">
        <v>53.09838485717773</v>
      </c>
    </row>
    <row r="219" spans="1:6">
      <c r="A219">
        <v>0</v>
      </c>
      <c r="B219">
        <v>-1.592462182044983</v>
      </c>
      <c r="E219">
        <v>51.6611</v>
      </c>
      <c r="F219">
        <v>53.07330703735352</v>
      </c>
    </row>
    <row r="220" spans="1:6">
      <c r="A220">
        <v>0</v>
      </c>
      <c r="B220">
        <v>-1.562541723251343</v>
      </c>
      <c r="E220">
        <v>34.2646</v>
      </c>
      <c r="F220">
        <v>46.75757598876953</v>
      </c>
    </row>
    <row r="221" spans="1:6">
      <c r="A221">
        <v>0</v>
      </c>
      <c r="B221">
        <v>-1.55272376537323</v>
      </c>
      <c r="E221">
        <v>50.39800000000001</v>
      </c>
      <c r="F221">
        <v>44.18559646606445</v>
      </c>
    </row>
    <row r="222" spans="1:6">
      <c r="A222">
        <v>0</v>
      </c>
      <c r="B222">
        <v>-1.516270995140076</v>
      </c>
      <c r="E222">
        <v>0</v>
      </c>
      <c r="F222">
        <v>-1.535577893257141</v>
      </c>
    </row>
    <row r="223" spans="1:6">
      <c r="A223">
        <v>53.1601</v>
      </c>
      <c r="B223">
        <v>51.0365104675293</v>
      </c>
      <c r="E223">
        <v>45.28470000000001</v>
      </c>
      <c r="F223">
        <v>46.7572021484375</v>
      </c>
    </row>
    <row r="224" spans="1:6">
      <c r="A224">
        <v>0</v>
      </c>
      <c r="B224">
        <v>17.76063537597656</v>
      </c>
      <c r="E224">
        <v>49.6745</v>
      </c>
      <c r="F224">
        <v>53.25070190429688</v>
      </c>
    </row>
    <row r="225" spans="1:6">
      <c r="A225">
        <v>52.2062</v>
      </c>
      <c r="B225">
        <v>47.27475357055664</v>
      </c>
      <c r="E225">
        <v>0</v>
      </c>
      <c r="F225">
        <v>-1.550260663032532</v>
      </c>
    </row>
    <row r="226" spans="1:6">
      <c r="A226">
        <v>0</v>
      </c>
      <c r="B226">
        <v>-1.393303036689758</v>
      </c>
      <c r="E226">
        <v>0</v>
      </c>
      <c r="F226">
        <v>-1.557269215583801</v>
      </c>
    </row>
    <row r="227" spans="1:6">
      <c r="A227">
        <v>0</v>
      </c>
      <c r="B227">
        <v>-1.520445704460144</v>
      </c>
      <c r="E227">
        <v>0</v>
      </c>
      <c r="F227">
        <v>6.406253337860107</v>
      </c>
    </row>
    <row r="228" spans="1:6">
      <c r="A228">
        <v>67.32340000000001</v>
      </c>
      <c r="B228">
        <v>53.31492614746094</v>
      </c>
      <c r="E228">
        <v>51.3308</v>
      </c>
      <c r="F228">
        <v>52.96146011352539</v>
      </c>
    </row>
    <row r="229" spans="1:6">
      <c r="A229">
        <v>40.3039</v>
      </c>
      <c r="B229">
        <v>41.35819625854492</v>
      </c>
      <c r="E229">
        <v>51.9912</v>
      </c>
      <c r="F229">
        <v>53.07371520996094</v>
      </c>
    </row>
    <row r="230" spans="1:6">
      <c r="A230">
        <v>0</v>
      </c>
      <c r="B230">
        <v>-1.750011563301086</v>
      </c>
      <c r="E230">
        <v>49.7115</v>
      </c>
      <c r="F230">
        <v>53.00678634643555</v>
      </c>
    </row>
    <row r="231" spans="1:6">
      <c r="A231">
        <v>0</v>
      </c>
      <c r="B231">
        <v>-1.566171288490295</v>
      </c>
      <c r="E231">
        <v>0</v>
      </c>
      <c r="F231">
        <v>-1.546039223670959</v>
      </c>
    </row>
    <row r="232" spans="1:6">
      <c r="A232">
        <v>0</v>
      </c>
      <c r="B232">
        <v>-1.593874216079712</v>
      </c>
      <c r="E232">
        <v>0</v>
      </c>
      <c r="F232">
        <v>-1.61954391002655</v>
      </c>
    </row>
    <row r="233" spans="1:6">
      <c r="A233">
        <v>45.7846</v>
      </c>
      <c r="B233">
        <v>45.77850723266602</v>
      </c>
      <c r="E233">
        <v>0</v>
      </c>
      <c r="F233">
        <v>-1.554901957511902</v>
      </c>
    </row>
    <row r="234" spans="1:6">
      <c r="A234">
        <v>0</v>
      </c>
      <c r="B234">
        <v>-1.606305122375488</v>
      </c>
      <c r="E234">
        <v>0</v>
      </c>
      <c r="F234">
        <v>-1.569513440132141</v>
      </c>
    </row>
    <row r="235" spans="1:6">
      <c r="A235">
        <v>0</v>
      </c>
      <c r="B235">
        <v>-1.618799805641174</v>
      </c>
      <c r="E235">
        <v>0</v>
      </c>
      <c r="F235">
        <v>-1.553642153739929</v>
      </c>
    </row>
    <row r="236" spans="1:6">
      <c r="A236">
        <v>0</v>
      </c>
      <c r="B236">
        <v>-1.557856202125549</v>
      </c>
      <c r="E236">
        <v>0</v>
      </c>
      <c r="F236">
        <v>1.434587478637695</v>
      </c>
    </row>
    <row r="237" spans="1:6">
      <c r="A237">
        <v>0</v>
      </c>
      <c r="B237">
        <v>-1.555000185966492</v>
      </c>
      <c r="E237">
        <v>0</v>
      </c>
      <c r="F237">
        <v>-1.554545879364014</v>
      </c>
    </row>
    <row r="238" spans="1:6">
      <c r="A238">
        <v>0</v>
      </c>
      <c r="B238">
        <v>-1.539976000785828</v>
      </c>
      <c r="E238">
        <v>50.74349999999999</v>
      </c>
      <c r="F238">
        <v>52.78690719604492</v>
      </c>
    </row>
    <row r="239" spans="1:6">
      <c r="A239">
        <v>49.99680000000001</v>
      </c>
      <c r="B239">
        <v>44.36357498168945</v>
      </c>
      <c r="E239">
        <v>45.4106</v>
      </c>
      <c r="F239">
        <v>30.99369430541992</v>
      </c>
    </row>
    <row r="240" spans="1:6">
      <c r="A240">
        <v>48.3488</v>
      </c>
      <c r="B240">
        <v>45.45413970947266</v>
      </c>
      <c r="E240">
        <v>0</v>
      </c>
      <c r="F240">
        <v>-1.554771780967712</v>
      </c>
    </row>
    <row r="241" spans="1:6">
      <c r="A241">
        <v>45.11460000000001</v>
      </c>
      <c r="B241">
        <v>46.4963493347168</v>
      </c>
      <c r="E241">
        <v>0</v>
      </c>
      <c r="F241">
        <v>-1.50259256362915</v>
      </c>
    </row>
    <row r="242" spans="1:6">
      <c r="A242">
        <v>0</v>
      </c>
      <c r="B242">
        <v>-0.8559809923171997</v>
      </c>
      <c r="E242">
        <v>0</v>
      </c>
      <c r="F242">
        <v>36.65145492553711</v>
      </c>
    </row>
    <row r="243" spans="1:6">
      <c r="A243">
        <v>0</v>
      </c>
      <c r="B243">
        <v>-1.781187057495117</v>
      </c>
      <c r="E243">
        <v>61.4498</v>
      </c>
      <c r="F243">
        <v>46.63844299316406</v>
      </c>
    </row>
    <row r="244" spans="1:6">
      <c r="A244">
        <v>0</v>
      </c>
      <c r="B244">
        <v>-1.418815612792969</v>
      </c>
      <c r="E244">
        <v>49.825</v>
      </c>
      <c r="F244">
        <v>50.19668579101562</v>
      </c>
    </row>
    <row r="245" spans="1:6">
      <c r="A245">
        <v>0</v>
      </c>
      <c r="B245">
        <v>-0.1423748582601547</v>
      </c>
      <c r="E245">
        <v>0</v>
      </c>
      <c r="F245">
        <v>-1.554906845092773</v>
      </c>
    </row>
    <row r="246" spans="1:6">
      <c r="A246">
        <v>0</v>
      </c>
      <c r="B246">
        <v>-1.396451354026794</v>
      </c>
      <c r="E246">
        <v>60.9577</v>
      </c>
      <c r="F246">
        <v>53.05536651611328</v>
      </c>
    </row>
    <row r="247" spans="1:6">
      <c r="A247">
        <v>0</v>
      </c>
      <c r="B247">
        <v>-1.555768847465515</v>
      </c>
      <c r="E247">
        <v>32.9114</v>
      </c>
      <c r="F247">
        <v>46.75065994262695</v>
      </c>
    </row>
    <row r="248" spans="1:6">
      <c r="A248">
        <v>0</v>
      </c>
      <c r="B248">
        <v>-1.808703422546387</v>
      </c>
      <c r="E248">
        <v>0</v>
      </c>
      <c r="F248">
        <v>38.64823532104492</v>
      </c>
    </row>
    <row r="249" spans="1:6">
      <c r="A249">
        <v>0</v>
      </c>
      <c r="B249">
        <v>-1.697304368019104</v>
      </c>
      <c r="E249">
        <v>46.8488</v>
      </c>
      <c r="F249">
        <v>46.70983505249023</v>
      </c>
    </row>
    <row r="250" spans="1:6">
      <c r="A250">
        <v>44.106</v>
      </c>
      <c r="B250">
        <v>46.74390411376953</v>
      </c>
      <c r="E250">
        <v>0</v>
      </c>
      <c r="F250">
        <v>-1.52043342590332</v>
      </c>
    </row>
    <row r="251" spans="1:6">
      <c r="A251">
        <v>0</v>
      </c>
      <c r="B251">
        <v>-1.561048626899719</v>
      </c>
      <c r="E251">
        <v>34.2886</v>
      </c>
      <c r="F251">
        <v>1.396963357925415</v>
      </c>
    </row>
    <row r="252" spans="1:6">
      <c r="A252">
        <v>0</v>
      </c>
      <c r="B252">
        <v>-1.558165550231934</v>
      </c>
      <c r="E252">
        <v>0</v>
      </c>
      <c r="F252">
        <v>22.72985458374023</v>
      </c>
    </row>
    <row r="253" spans="1:6">
      <c r="A253">
        <v>0</v>
      </c>
      <c r="B253">
        <v>2.863184928894043</v>
      </c>
      <c r="E253">
        <v>39.3649</v>
      </c>
      <c r="F253">
        <v>18.03109169006348</v>
      </c>
    </row>
    <row r="254" spans="1:6">
      <c r="A254">
        <v>0</v>
      </c>
      <c r="B254">
        <v>-1.541351318359375</v>
      </c>
      <c r="E254">
        <v>48.7071</v>
      </c>
      <c r="F254">
        <v>51.01112747192383</v>
      </c>
    </row>
    <row r="255" spans="1:6">
      <c r="A255">
        <v>0</v>
      </c>
      <c r="B255">
        <v>-1.763834834098816</v>
      </c>
      <c r="E255">
        <v>48.2681</v>
      </c>
      <c r="F255">
        <v>53.12981414794922</v>
      </c>
    </row>
    <row r="256" spans="1:6">
      <c r="A256">
        <v>0</v>
      </c>
      <c r="B256">
        <v>-1.593471527099609</v>
      </c>
      <c r="E256">
        <v>0</v>
      </c>
      <c r="F256">
        <v>-1.576183199882507</v>
      </c>
    </row>
    <row r="257" spans="1:6">
      <c r="A257">
        <v>0</v>
      </c>
      <c r="B257">
        <v>-1.568735003471375</v>
      </c>
      <c r="E257">
        <v>46.476</v>
      </c>
      <c r="F257">
        <v>46.60547637939453</v>
      </c>
    </row>
    <row r="258" spans="1:6">
      <c r="A258">
        <v>0</v>
      </c>
      <c r="B258">
        <v>-1.656897902488708</v>
      </c>
      <c r="E258">
        <v>52.84190000000001</v>
      </c>
      <c r="F258">
        <v>53.22331237792969</v>
      </c>
    </row>
    <row r="259" spans="1:6">
      <c r="A259">
        <v>42.25689999999999</v>
      </c>
      <c r="B259">
        <v>43.82126235961914</v>
      </c>
      <c r="E259">
        <v>35.7539</v>
      </c>
      <c r="F259">
        <v>46.75921630859375</v>
      </c>
    </row>
    <row r="260" spans="1:6">
      <c r="A260">
        <v>0</v>
      </c>
      <c r="B260">
        <v>-1.55700159072876</v>
      </c>
      <c r="E260">
        <v>0</v>
      </c>
      <c r="F260">
        <v>44.81828308105469</v>
      </c>
    </row>
    <row r="261" spans="1:6">
      <c r="A261">
        <v>0</v>
      </c>
      <c r="B261">
        <v>-1.603461384773254</v>
      </c>
      <c r="E261">
        <v>49.8526</v>
      </c>
      <c r="F261">
        <v>48.80104446411133</v>
      </c>
    </row>
    <row r="262" spans="1:6">
      <c r="A262">
        <v>0</v>
      </c>
      <c r="B262">
        <v>-1.43952465057373</v>
      </c>
      <c r="E262">
        <v>0</v>
      </c>
      <c r="F262">
        <v>-1.556751132011414</v>
      </c>
    </row>
    <row r="263" spans="1:6">
      <c r="A263">
        <v>0</v>
      </c>
      <c r="B263">
        <v>-1.616825461387634</v>
      </c>
      <c r="E263">
        <v>51.173</v>
      </c>
      <c r="F263">
        <v>52.72241973876953</v>
      </c>
    </row>
    <row r="264" spans="1:6">
      <c r="A264">
        <v>45.3654</v>
      </c>
      <c r="B264">
        <v>42.42768859863281</v>
      </c>
      <c r="E264">
        <v>45.7573</v>
      </c>
      <c r="F264">
        <v>46.75020599365234</v>
      </c>
    </row>
    <row r="265" spans="1:6">
      <c r="A265">
        <v>0</v>
      </c>
      <c r="B265">
        <v>-1.555388212203979</v>
      </c>
      <c r="E265">
        <v>0</v>
      </c>
      <c r="F265">
        <v>-1.864546537399292</v>
      </c>
    </row>
    <row r="266" spans="1:6">
      <c r="A266">
        <v>0</v>
      </c>
      <c r="B266">
        <v>-0.5622102022171021</v>
      </c>
      <c r="E266">
        <v>0</v>
      </c>
      <c r="F266">
        <v>-1.559027552604675</v>
      </c>
    </row>
    <row r="267" spans="1:6">
      <c r="A267">
        <v>0</v>
      </c>
      <c r="B267">
        <v>-1.576482892036438</v>
      </c>
      <c r="E267">
        <v>0</v>
      </c>
      <c r="F267">
        <v>-1.603726625442505</v>
      </c>
    </row>
    <row r="268" spans="1:6">
      <c r="A268">
        <v>0</v>
      </c>
      <c r="B268">
        <v>-0.7466497421264648</v>
      </c>
      <c r="E268">
        <v>38.2901</v>
      </c>
      <c r="F268">
        <v>50.92227172851562</v>
      </c>
    </row>
    <row r="269" spans="1:6">
      <c r="A269">
        <v>0</v>
      </c>
      <c r="B269">
        <v>1.955687046051025</v>
      </c>
      <c r="E269">
        <v>0</v>
      </c>
      <c r="F269">
        <v>-1.560773611068726</v>
      </c>
    </row>
    <row r="270" spans="1:6">
      <c r="A270">
        <v>0</v>
      </c>
      <c r="B270">
        <v>-1.530057430267334</v>
      </c>
      <c r="E270">
        <v>0</v>
      </c>
      <c r="F270">
        <v>1.419386506080627</v>
      </c>
    </row>
    <row r="271" spans="1:6">
      <c r="A271">
        <v>0</v>
      </c>
      <c r="B271">
        <v>-1.72806978225708</v>
      </c>
      <c r="E271">
        <v>0</v>
      </c>
      <c r="F271">
        <v>-1.541162133216858</v>
      </c>
    </row>
    <row r="272" spans="1:6">
      <c r="A272">
        <v>45.03729999999999</v>
      </c>
      <c r="B272">
        <v>46.63330841064453</v>
      </c>
      <c r="E272">
        <v>47.053</v>
      </c>
      <c r="F272">
        <v>46.52448654174805</v>
      </c>
    </row>
    <row r="273" spans="1:6">
      <c r="A273">
        <v>0</v>
      </c>
      <c r="B273">
        <v>-1.582499384880066</v>
      </c>
      <c r="E273">
        <v>0</v>
      </c>
      <c r="F273">
        <v>51.24891662597656</v>
      </c>
    </row>
    <row r="274" spans="1:6">
      <c r="A274">
        <v>0</v>
      </c>
      <c r="B274">
        <v>-1.55914294719696</v>
      </c>
      <c r="E274">
        <v>0</v>
      </c>
      <c r="F274">
        <v>-0.7983525395393372</v>
      </c>
    </row>
    <row r="275" spans="1:6">
      <c r="A275">
        <v>52.6337</v>
      </c>
      <c r="B275">
        <v>53.08486938476562</v>
      </c>
      <c r="E275">
        <v>0</v>
      </c>
      <c r="F275">
        <v>-1.558455348014832</v>
      </c>
    </row>
    <row r="276" spans="1:6">
      <c r="A276">
        <v>0</v>
      </c>
      <c r="B276">
        <v>-1.563582897186279</v>
      </c>
      <c r="E276">
        <v>43.5154</v>
      </c>
      <c r="F276">
        <v>45.96102523803711</v>
      </c>
    </row>
    <row r="277" spans="1:6">
      <c r="A277">
        <v>0</v>
      </c>
      <c r="B277">
        <v>-1.55858302116394</v>
      </c>
      <c r="E277">
        <v>0</v>
      </c>
      <c r="F277">
        <v>28.19342422485352</v>
      </c>
    </row>
    <row r="278" spans="1:6">
      <c r="A278">
        <v>0</v>
      </c>
      <c r="B278">
        <v>-0.3129346668720245</v>
      </c>
      <c r="E278">
        <v>45.928</v>
      </c>
      <c r="F278">
        <v>46.75106048583984</v>
      </c>
    </row>
    <row r="279" spans="1:6">
      <c r="A279">
        <v>38.4569</v>
      </c>
      <c r="B279">
        <v>40.20459365844727</v>
      </c>
      <c r="E279">
        <v>0</v>
      </c>
      <c r="F279">
        <v>-1.548598051071167</v>
      </c>
    </row>
    <row r="280" spans="1:6">
      <c r="A280">
        <v>0</v>
      </c>
      <c r="B280">
        <v>5.201527118682861</v>
      </c>
      <c r="E280">
        <v>40.8214</v>
      </c>
      <c r="F280">
        <v>30.04128456115723</v>
      </c>
    </row>
    <row r="281" spans="1:6">
      <c r="A281">
        <v>0</v>
      </c>
      <c r="B281">
        <v>2.340243577957153</v>
      </c>
      <c r="E281">
        <v>0</v>
      </c>
      <c r="F281">
        <v>-1.556097865104675</v>
      </c>
    </row>
    <row r="282" spans="1:6">
      <c r="A282">
        <v>51.7334</v>
      </c>
      <c r="B282">
        <v>51.43937683105469</v>
      </c>
      <c r="E282">
        <v>0</v>
      </c>
      <c r="F282">
        <v>-1.592145442962646</v>
      </c>
    </row>
    <row r="283" spans="1:6">
      <c r="A283">
        <v>0</v>
      </c>
      <c r="B283">
        <v>-1.555172085762024</v>
      </c>
      <c r="E283">
        <v>0</v>
      </c>
      <c r="F283">
        <v>50.53251647949219</v>
      </c>
    </row>
    <row r="284" spans="1:6">
      <c r="A284">
        <v>0</v>
      </c>
      <c r="B284">
        <v>-0.7272225022315979</v>
      </c>
      <c r="E284">
        <v>45.8522</v>
      </c>
      <c r="F284">
        <v>46.32370758056641</v>
      </c>
    </row>
    <row r="285" spans="1:6">
      <c r="A285">
        <v>0</v>
      </c>
      <c r="B285">
        <v>-1.583773851394653</v>
      </c>
      <c r="E285">
        <v>26.1928</v>
      </c>
      <c r="F285">
        <v>40.91726303100586</v>
      </c>
    </row>
    <row r="286" spans="1:6">
      <c r="A286">
        <v>0</v>
      </c>
      <c r="B286">
        <v>-0.2469591945409775</v>
      </c>
      <c r="E286">
        <v>47.2348</v>
      </c>
      <c r="F286">
        <v>53.15087890625</v>
      </c>
    </row>
    <row r="287" spans="1:6">
      <c r="A287">
        <v>0</v>
      </c>
      <c r="B287">
        <v>-0.1101729497313499</v>
      </c>
      <c r="E287">
        <v>0</v>
      </c>
      <c r="F287">
        <v>-1.554835677146912</v>
      </c>
    </row>
    <row r="288" spans="1:6">
      <c r="A288">
        <v>0</v>
      </c>
      <c r="B288">
        <v>-1.598419785499573</v>
      </c>
      <c r="E288">
        <v>50.182</v>
      </c>
      <c r="F288">
        <v>50.1959228515625</v>
      </c>
    </row>
    <row r="289" spans="1:6">
      <c r="A289">
        <v>0</v>
      </c>
      <c r="B289">
        <v>-1.576804518699646</v>
      </c>
      <c r="E289">
        <v>0</v>
      </c>
      <c r="F289">
        <v>-1.555567502975464</v>
      </c>
    </row>
    <row r="290" spans="1:6">
      <c r="A290">
        <v>50.2961</v>
      </c>
      <c r="B290">
        <v>50.22651290893555</v>
      </c>
      <c r="E290">
        <v>0</v>
      </c>
      <c r="F290">
        <v>-1.555572390556335</v>
      </c>
    </row>
    <row r="291" spans="1:6">
      <c r="A291">
        <v>0</v>
      </c>
      <c r="B291">
        <v>-0.7958624362945557</v>
      </c>
      <c r="E291">
        <v>48.8924</v>
      </c>
      <c r="F291">
        <v>47.9368896484375</v>
      </c>
    </row>
    <row r="292" spans="1:6">
      <c r="A292">
        <v>49.2407</v>
      </c>
      <c r="B292">
        <v>43.29648208618164</v>
      </c>
      <c r="E292">
        <v>51.117</v>
      </c>
      <c r="F292">
        <v>53.2047233581543</v>
      </c>
    </row>
    <row r="293" spans="1:6">
      <c r="A293">
        <v>54.229</v>
      </c>
      <c r="B293">
        <v>52.43035507202148</v>
      </c>
      <c r="E293">
        <v>43.387</v>
      </c>
      <c r="F293">
        <v>3.308377981185913</v>
      </c>
    </row>
    <row r="294" spans="1:6">
      <c r="A294">
        <v>0</v>
      </c>
      <c r="B294">
        <v>-1.576900362968445</v>
      </c>
      <c r="E294">
        <v>0</v>
      </c>
      <c r="F294">
        <v>-1.557360172271729</v>
      </c>
    </row>
    <row r="295" spans="1:6">
      <c r="A295">
        <v>0</v>
      </c>
      <c r="B295">
        <v>-1.56862211227417</v>
      </c>
      <c r="E295">
        <v>0</v>
      </c>
      <c r="F295">
        <v>-1.554808616638184</v>
      </c>
    </row>
    <row r="296" spans="1:6">
      <c r="A296">
        <v>0</v>
      </c>
      <c r="B296">
        <v>-1.795751929283142</v>
      </c>
      <c r="E296">
        <v>0</v>
      </c>
      <c r="F296">
        <v>-1.575417041778564</v>
      </c>
    </row>
    <row r="297" spans="1:6">
      <c r="A297">
        <v>0</v>
      </c>
      <c r="B297">
        <v>-1.565046548843384</v>
      </c>
      <c r="E297">
        <v>41.217</v>
      </c>
      <c r="F297">
        <v>46.01984405517578</v>
      </c>
    </row>
    <row r="298" spans="1:6">
      <c r="A298">
        <v>49.724</v>
      </c>
      <c r="B298">
        <v>50.99991989135742</v>
      </c>
      <c r="E298">
        <v>46.03739999999999</v>
      </c>
      <c r="F298">
        <v>52.04598617553711</v>
      </c>
    </row>
    <row r="299" spans="1:6">
      <c r="A299">
        <v>0</v>
      </c>
      <c r="B299">
        <v>-1.555515885353088</v>
      </c>
      <c r="E299">
        <v>0</v>
      </c>
      <c r="F299">
        <v>-1.724346876144409</v>
      </c>
    </row>
    <row r="300" spans="1:6">
      <c r="A300">
        <v>0</v>
      </c>
      <c r="B300">
        <v>-1.590568900108337</v>
      </c>
      <c r="E300">
        <v>44.8161</v>
      </c>
      <c r="F300">
        <v>47.86471176147461</v>
      </c>
    </row>
    <row r="301" spans="1:6">
      <c r="A301">
        <v>46.9323</v>
      </c>
      <c r="B301">
        <v>46.73227691650391</v>
      </c>
      <c r="E301">
        <v>58.1678</v>
      </c>
      <c r="F301">
        <v>15.80565071105957</v>
      </c>
    </row>
    <row r="302" spans="1:6">
      <c r="A302">
        <v>0</v>
      </c>
      <c r="B302">
        <v>-1.552048444747925</v>
      </c>
      <c r="E302">
        <v>0</v>
      </c>
      <c r="F302">
        <v>0.4166165292263031</v>
      </c>
    </row>
    <row r="303" spans="1:6">
      <c r="A303">
        <v>0</v>
      </c>
      <c r="B303">
        <v>-1.635297417640686</v>
      </c>
      <c r="E303">
        <v>0</v>
      </c>
      <c r="F303">
        <v>-1.544440507888794</v>
      </c>
    </row>
    <row r="304" spans="1:6">
      <c r="A304">
        <v>32.4711</v>
      </c>
      <c r="B304">
        <v>37.70364379882812</v>
      </c>
      <c r="E304">
        <v>0</v>
      </c>
      <c r="F304">
        <v>-1.549273371696472</v>
      </c>
    </row>
    <row r="305" spans="1:6">
      <c r="A305">
        <v>0</v>
      </c>
      <c r="B305">
        <v>-1.780246496200562</v>
      </c>
      <c r="E305">
        <v>48.47690000000001</v>
      </c>
      <c r="F305">
        <v>46.76870346069336</v>
      </c>
    </row>
    <row r="306" spans="1:6">
      <c r="A306">
        <v>0</v>
      </c>
      <c r="B306">
        <v>-1.647774934768677</v>
      </c>
      <c r="E306">
        <v>46.4901</v>
      </c>
      <c r="F306">
        <v>-1.55025327205658</v>
      </c>
    </row>
    <row r="307" spans="1:6">
      <c r="A307">
        <v>44.7345</v>
      </c>
      <c r="B307">
        <v>44.8274040222168</v>
      </c>
      <c r="E307">
        <v>45.68399999999999</v>
      </c>
      <c r="F307">
        <v>52.04541778564453</v>
      </c>
    </row>
    <row r="308" spans="1:6">
      <c r="A308">
        <v>54.9027</v>
      </c>
      <c r="B308">
        <v>49.44720840454102</v>
      </c>
      <c r="E308">
        <v>45.54369999999999</v>
      </c>
      <c r="F308">
        <v>2.265467882156372</v>
      </c>
    </row>
    <row r="309" spans="1:6">
      <c r="A309">
        <v>0</v>
      </c>
      <c r="B309">
        <v>-1.58511221408844</v>
      </c>
      <c r="E309">
        <v>0</v>
      </c>
      <c r="F309">
        <v>-1.555115580558777</v>
      </c>
    </row>
    <row r="310" spans="1:6">
      <c r="A310">
        <v>0</v>
      </c>
      <c r="B310">
        <v>-1.556500673294067</v>
      </c>
      <c r="E310">
        <v>0</v>
      </c>
      <c r="F310">
        <v>-0.3821884989738464</v>
      </c>
    </row>
    <row r="311" spans="1:6">
      <c r="A311">
        <v>45.22560000000001</v>
      </c>
      <c r="B311">
        <v>46.72445297241211</v>
      </c>
      <c r="E311">
        <v>0</v>
      </c>
      <c r="F311">
        <v>-1.59883975982666</v>
      </c>
    </row>
    <row r="312" spans="1:6">
      <c r="A312">
        <v>50.1407</v>
      </c>
      <c r="B312">
        <v>43.63816833496094</v>
      </c>
      <c r="E312">
        <v>0</v>
      </c>
      <c r="F312">
        <v>22.92059326171875</v>
      </c>
    </row>
    <row r="313" spans="1:6">
      <c r="A313">
        <v>0</v>
      </c>
      <c r="B313">
        <v>-1.581848621368408</v>
      </c>
      <c r="E313">
        <v>0</v>
      </c>
      <c r="F313">
        <v>-1.555999636650085</v>
      </c>
    </row>
    <row r="314" spans="1:6">
      <c r="A314">
        <v>52.2738</v>
      </c>
      <c r="B314">
        <v>48.03451156616211</v>
      </c>
      <c r="E314">
        <v>50.4351</v>
      </c>
      <c r="F314">
        <v>46.7465934753418</v>
      </c>
    </row>
    <row r="315" spans="1:6">
      <c r="A315">
        <v>46.0452</v>
      </c>
      <c r="B315">
        <v>46.75971603393555</v>
      </c>
      <c r="E315">
        <v>0</v>
      </c>
      <c r="F315">
        <v>-1.551839709281921</v>
      </c>
    </row>
    <row r="316" spans="1:6">
      <c r="A316">
        <v>45.3603</v>
      </c>
      <c r="B316">
        <v>48.67264175415039</v>
      </c>
      <c r="E316">
        <v>0</v>
      </c>
      <c r="F316">
        <v>-1.55673885345459</v>
      </c>
    </row>
    <row r="317" spans="1:6">
      <c r="A317">
        <v>0</v>
      </c>
      <c r="B317">
        <v>-1.556174039840698</v>
      </c>
      <c r="E317">
        <v>48.8989</v>
      </c>
      <c r="F317">
        <v>52.72327423095703</v>
      </c>
    </row>
    <row r="318" spans="1:6">
      <c r="A318">
        <v>0</v>
      </c>
      <c r="B318">
        <v>-1.592729926109314</v>
      </c>
      <c r="E318">
        <v>40.625</v>
      </c>
      <c r="F318">
        <v>46.76938247680664</v>
      </c>
    </row>
    <row r="319" spans="1:6">
      <c r="A319">
        <v>0</v>
      </c>
      <c r="B319">
        <v>-1.571949601173401</v>
      </c>
      <c r="E319">
        <v>0</v>
      </c>
      <c r="F319">
        <v>-1.770065069198608</v>
      </c>
    </row>
    <row r="320" spans="1:6">
      <c r="A320">
        <v>0</v>
      </c>
      <c r="B320">
        <v>-1.559454798698425</v>
      </c>
      <c r="E320">
        <v>44.17079999999999</v>
      </c>
      <c r="F320">
        <v>52.42918395996094</v>
      </c>
    </row>
    <row r="321" spans="1:6">
      <c r="A321">
        <v>0</v>
      </c>
      <c r="B321">
        <v>-1.889278173446655</v>
      </c>
      <c r="E321">
        <v>0</v>
      </c>
      <c r="F321">
        <v>-1.572352290153503</v>
      </c>
    </row>
    <row r="322" spans="1:6">
      <c r="A322">
        <v>0</v>
      </c>
      <c r="B322">
        <v>-1.555022239685059</v>
      </c>
      <c r="E322">
        <v>0</v>
      </c>
      <c r="F322">
        <v>-1.54824697971344</v>
      </c>
    </row>
    <row r="323" spans="1:6">
      <c r="A323">
        <v>0</v>
      </c>
      <c r="B323">
        <v>-1.308276057243347</v>
      </c>
      <c r="E323">
        <v>46.4283</v>
      </c>
      <c r="F323">
        <v>-1.539519309997559</v>
      </c>
    </row>
    <row r="324" spans="1:6">
      <c r="A324">
        <v>42.4841</v>
      </c>
      <c r="B324">
        <v>37.42085266113281</v>
      </c>
      <c r="E324">
        <v>0</v>
      </c>
      <c r="F324">
        <v>-1.471061110496521</v>
      </c>
    </row>
    <row r="325" spans="1:6">
      <c r="A325">
        <v>0</v>
      </c>
      <c r="B325">
        <v>-1.556061029434204</v>
      </c>
      <c r="E325">
        <v>46.0768</v>
      </c>
      <c r="F325">
        <v>79.8951416015625</v>
      </c>
    </row>
    <row r="326" spans="1:6">
      <c r="A326">
        <v>0</v>
      </c>
      <c r="B326">
        <v>-1.579262733459473</v>
      </c>
      <c r="E326">
        <v>0</v>
      </c>
      <c r="F326">
        <v>-1.503938317298889</v>
      </c>
    </row>
    <row r="327" spans="1:6">
      <c r="A327">
        <v>0</v>
      </c>
      <c r="B327">
        <v>-1.584517955780029</v>
      </c>
      <c r="E327">
        <v>0</v>
      </c>
      <c r="F327">
        <v>-1.613571643829346</v>
      </c>
    </row>
    <row r="328" spans="1:6">
      <c r="A328">
        <v>0</v>
      </c>
      <c r="B328">
        <v>-1.532608866691589</v>
      </c>
      <c r="E328">
        <v>0</v>
      </c>
      <c r="F328">
        <v>-1.513390421867371</v>
      </c>
    </row>
    <row r="329" spans="1:6">
      <c r="A329">
        <v>40.3851</v>
      </c>
      <c r="B329">
        <v>43.14617919921875</v>
      </c>
      <c r="E329">
        <v>0</v>
      </c>
      <c r="F329">
        <v>-1.557590961456299</v>
      </c>
    </row>
    <row r="330" spans="1:6">
      <c r="A330">
        <v>0</v>
      </c>
      <c r="B330">
        <v>-1.555012464523315</v>
      </c>
      <c r="E330">
        <v>49.5298</v>
      </c>
      <c r="F330">
        <v>0.3111677467823029</v>
      </c>
    </row>
    <row r="331" spans="1:6">
      <c r="A331">
        <v>0</v>
      </c>
      <c r="B331">
        <v>-1.597351551055908</v>
      </c>
      <c r="E331">
        <v>0</v>
      </c>
      <c r="F331">
        <v>-1.559705376625061</v>
      </c>
    </row>
    <row r="332" spans="1:6">
      <c r="A332">
        <v>52.16370000000001</v>
      </c>
      <c r="B332">
        <v>53.01591491699219</v>
      </c>
      <c r="E332">
        <v>52.8303</v>
      </c>
      <c r="F332">
        <v>2.845901489257812</v>
      </c>
    </row>
    <row r="333" spans="1:6">
      <c r="A333">
        <v>42.594</v>
      </c>
      <c r="B333">
        <v>45.52827072143555</v>
      </c>
      <c r="E333">
        <v>0</v>
      </c>
      <c r="F333">
        <v>-1.50242805480957</v>
      </c>
    </row>
    <row r="334" spans="1:6">
      <c r="A334">
        <v>0</v>
      </c>
      <c r="B334">
        <v>-1.320640683174133</v>
      </c>
      <c r="E334">
        <v>0</v>
      </c>
      <c r="F334">
        <v>-1.580328464508057</v>
      </c>
    </row>
    <row r="335" spans="1:6">
      <c r="A335">
        <v>0</v>
      </c>
      <c r="B335">
        <v>-1.558195114135742</v>
      </c>
      <c r="E335">
        <v>0</v>
      </c>
      <c r="F335">
        <v>-1.105003595352173</v>
      </c>
    </row>
    <row r="336" spans="1:6">
      <c r="A336">
        <v>0</v>
      </c>
      <c r="B336">
        <v>-1.558455348014832</v>
      </c>
      <c r="E336">
        <v>0</v>
      </c>
      <c r="F336">
        <v>-1.579830050468445</v>
      </c>
    </row>
    <row r="337" spans="1:6">
      <c r="A337">
        <v>46.92169999999999</v>
      </c>
      <c r="B337">
        <v>45.69441223144531</v>
      </c>
      <c r="E337">
        <v>0</v>
      </c>
      <c r="F337">
        <v>-1.57592785358429</v>
      </c>
    </row>
    <row r="338" spans="1:6">
      <c r="A338">
        <v>0</v>
      </c>
      <c r="B338">
        <v>-1.627552032470703</v>
      </c>
      <c r="E338">
        <v>48.8804</v>
      </c>
      <c r="F338">
        <v>51.7778205871582</v>
      </c>
    </row>
    <row r="339" spans="1:6">
      <c r="A339">
        <v>0</v>
      </c>
      <c r="B339">
        <v>-1.601317524909973</v>
      </c>
      <c r="E339">
        <v>0</v>
      </c>
      <c r="F339">
        <v>-1.557043313980103</v>
      </c>
    </row>
    <row r="340" spans="1:6">
      <c r="A340">
        <v>0</v>
      </c>
      <c r="B340">
        <v>-1.397114396095276</v>
      </c>
      <c r="E340">
        <v>45.15449999999999</v>
      </c>
      <c r="F340">
        <v>-1.599586248397827</v>
      </c>
    </row>
    <row r="341" spans="1:6">
      <c r="A341">
        <v>0</v>
      </c>
      <c r="B341">
        <v>-1.582929134368896</v>
      </c>
      <c r="E341">
        <v>54.5459</v>
      </c>
      <c r="F341">
        <v>-1.647251844406128</v>
      </c>
    </row>
    <row r="342" spans="1:6">
      <c r="A342">
        <v>0</v>
      </c>
      <c r="B342">
        <v>-0.7906317710876465</v>
      </c>
      <c r="E342">
        <v>0</v>
      </c>
      <c r="F342">
        <v>-1.648447751998901</v>
      </c>
    </row>
    <row r="343" spans="1:6">
      <c r="A343">
        <v>52.8478</v>
      </c>
      <c r="B343">
        <v>53.10424423217773</v>
      </c>
      <c r="E343">
        <v>44.6167</v>
      </c>
      <c r="F343">
        <v>52.43953323364258</v>
      </c>
    </row>
    <row r="344" spans="1:6">
      <c r="A344">
        <v>0</v>
      </c>
      <c r="B344">
        <v>-1.643718123435974</v>
      </c>
      <c r="E344">
        <v>0</v>
      </c>
      <c r="F344">
        <v>-1.556294322013855</v>
      </c>
    </row>
    <row r="345" spans="1:6">
      <c r="A345">
        <v>46.46250000000001</v>
      </c>
      <c r="B345">
        <v>39.23936462402344</v>
      </c>
      <c r="E345">
        <v>0</v>
      </c>
      <c r="F345">
        <v>-1.573830604553223</v>
      </c>
    </row>
    <row r="346" spans="1:6">
      <c r="A346">
        <v>0</v>
      </c>
      <c r="B346">
        <v>-1.558509349822998</v>
      </c>
      <c r="E346">
        <v>0</v>
      </c>
      <c r="F346">
        <v>-1.559754490852356</v>
      </c>
    </row>
    <row r="347" spans="1:6">
      <c r="A347">
        <v>38.2314</v>
      </c>
      <c r="B347">
        <v>53.1257209777832</v>
      </c>
      <c r="E347">
        <v>0</v>
      </c>
      <c r="F347">
        <v>-1.444438576698303</v>
      </c>
    </row>
    <row r="348" spans="1:6">
      <c r="A348">
        <v>0</v>
      </c>
      <c r="B348">
        <v>-1.522938251495361</v>
      </c>
      <c r="E348">
        <v>0</v>
      </c>
      <c r="F348">
        <v>-1.557632684707642</v>
      </c>
    </row>
    <row r="349" spans="1:6">
      <c r="A349">
        <v>0</v>
      </c>
      <c r="B349">
        <v>-1.555221199989319</v>
      </c>
      <c r="E349">
        <v>0</v>
      </c>
      <c r="F349">
        <v>93.74903106689453</v>
      </c>
    </row>
    <row r="350" spans="1:6">
      <c r="A350">
        <v>0</v>
      </c>
      <c r="B350">
        <v>-1.557207822799683</v>
      </c>
      <c r="E350">
        <v>0</v>
      </c>
      <c r="F350">
        <v>-1.502840638160706</v>
      </c>
    </row>
    <row r="351" spans="1:6">
      <c r="A351">
        <v>52.6852</v>
      </c>
      <c r="B351">
        <v>51.16522598266602</v>
      </c>
      <c r="E351">
        <v>50.0511</v>
      </c>
      <c r="F351">
        <v>46.28578948974609</v>
      </c>
    </row>
    <row r="352" spans="1:6">
      <c r="A352">
        <v>47.3018</v>
      </c>
      <c r="B352">
        <v>45.3590202331543</v>
      </c>
      <c r="E352">
        <v>0</v>
      </c>
      <c r="F352">
        <v>11.66436386108398</v>
      </c>
    </row>
    <row r="353" spans="1:6">
      <c r="A353">
        <v>51.2542</v>
      </c>
      <c r="B353">
        <v>52.56569290161133</v>
      </c>
      <c r="E353">
        <v>0</v>
      </c>
      <c r="F353">
        <v>-1.572335124015808</v>
      </c>
    </row>
    <row r="354" spans="1:6">
      <c r="A354">
        <v>0</v>
      </c>
      <c r="B354">
        <v>-1.686703085899353</v>
      </c>
      <c r="E354">
        <v>0</v>
      </c>
      <c r="F354">
        <v>-1.588933348655701</v>
      </c>
    </row>
    <row r="355" spans="1:6">
      <c r="A355">
        <v>0</v>
      </c>
      <c r="B355">
        <v>-1.650112748146057</v>
      </c>
      <c r="E355">
        <v>0</v>
      </c>
      <c r="F355">
        <v>-1.555181860923767</v>
      </c>
    </row>
    <row r="356" spans="1:6">
      <c r="A356">
        <v>0</v>
      </c>
      <c r="B356">
        <v>-1.431450247764587</v>
      </c>
      <c r="E356">
        <v>0</v>
      </c>
      <c r="F356">
        <v>-1.631058812141418</v>
      </c>
    </row>
    <row r="357" spans="1:6">
      <c r="A357">
        <v>0</v>
      </c>
      <c r="B357">
        <v>1.952560901641846</v>
      </c>
      <c r="E357">
        <v>0</v>
      </c>
      <c r="F357">
        <v>-1.565763592720032</v>
      </c>
    </row>
    <row r="358" spans="1:6">
      <c r="A358">
        <v>0</v>
      </c>
      <c r="B358">
        <v>-1.554924011230469</v>
      </c>
      <c r="E358">
        <v>0</v>
      </c>
      <c r="F358">
        <v>45.12911224365234</v>
      </c>
    </row>
    <row r="359" spans="1:6">
      <c r="A359">
        <v>52.9261</v>
      </c>
      <c r="B359">
        <v>53.20396041870117</v>
      </c>
      <c r="E359">
        <v>0</v>
      </c>
      <c r="F359">
        <v>-1.497565746307373</v>
      </c>
    </row>
    <row r="360" spans="1:6">
      <c r="A360">
        <v>45.5454</v>
      </c>
      <c r="B360">
        <v>46.6525764465332</v>
      </c>
      <c r="E360">
        <v>0</v>
      </c>
      <c r="F360">
        <v>37.37948989868164</v>
      </c>
    </row>
    <row r="361" spans="1:6">
      <c r="A361">
        <v>55.9809</v>
      </c>
      <c r="B361">
        <v>53.27581024169922</v>
      </c>
      <c r="E361">
        <v>0</v>
      </c>
      <c r="F361">
        <v>-1.555174589157104</v>
      </c>
    </row>
    <row r="362" spans="1:6">
      <c r="A362">
        <v>0</v>
      </c>
      <c r="B362">
        <v>-1.622792840003967</v>
      </c>
      <c r="E362">
        <v>0</v>
      </c>
      <c r="F362">
        <v>-1.364917397499084</v>
      </c>
    </row>
    <row r="363" spans="1:6">
      <c r="A363">
        <v>0</v>
      </c>
      <c r="B363">
        <v>-1.559901833534241</v>
      </c>
      <c r="E363">
        <v>0</v>
      </c>
      <c r="F363">
        <v>-1.554987907409668</v>
      </c>
    </row>
    <row r="364" spans="1:6">
      <c r="A364">
        <v>0</v>
      </c>
      <c r="B364">
        <v>-1.59235668182373</v>
      </c>
      <c r="E364">
        <v>0</v>
      </c>
      <c r="F364">
        <v>-1.54205846786499</v>
      </c>
    </row>
    <row r="365" spans="1:6">
      <c r="A365">
        <v>0</v>
      </c>
      <c r="B365">
        <v>-1.553791999816895</v>
      </c>
      <c r="E365">
        <v>0</v>
      </c>
      <c r="F365">
        <v>-1.563968420028687</v>
      </c>
    </row>
    <row r="366" spans="1:6">
      <c r="A366">
        <v>0</v>
      </c>
      <c r="B366">
        <v>0.9387990236282349</v>
      </c>
      <c r="E366">
        <v>0</v>
      </c>
      <c r="F366">
        <v>-1.554973125457764</v>
      </c>
    </row>
    <row r="367" spans="1:6">
      <c r="A367">
        <v>0</v>
      </c>
      <c r="B367">
        <v>-1.587135791778564</v>
      </c>
      <c r="E367">
        <v>0</v>
      </c>
      <c r="F367">
        <v>-0.1261228770017624</v>
      </c>
    </row>
    <row r="368" spans="1:6">
      <c r="A368">
        <v>41.8291</v>
      </c>
      <c r="B368">
        <v>46.75900268554688</v>
      </c>
      <c r="E368">
        <v>0</v>
      </c>
      <c r="F368">
        <v>-1.555663228034973</v>
      </c>
    </row>
    <row r="369" spans="1:6">
      <c r="A369">
        <v>0</v>
      </c>
      <c r="B369">
        <v>-1.669618606567383</v>
      </c>
      <c r="E369">
        <v>0</v>
      </c>
      <c r="F369">
        <v>-1.559368848800659</v>
      </c>
    </row>
    <row r="370" spans="1:6">
      <c r="A370">
        <v>37.0022</v>
      </c>
      <c r="B370">
        <v>41.02386093139648</v>
      </c>
      <c r="E370">
        <v>49.8632</v>
      </c>
      <c r="F370">
        <v>43.93354034423828</v>
      </c>
    </row>
    <row r="371" spans="1:6">
      <c r="A371">
        <v>0</v>
      </c>
      <c r="B371">
        <v>-1.984614253044128</v>
      </c>
      <c r="E371">
        <v>0</v>
      </c>
      <c r="F371">
        <v>-1.617279767990112</v>
      </c>
    </row>
    <row r="372" spans="1:6">
      <c r="A372">
        <v>0</v>
      </c>
      <c r="B372">
        <v>-1.556387662887573</v>
      </c>
      <c r="E372">
        <v>0</v>
      </c>
      <c r="F372">
        <v>-0.5298560261726379</v>
      </c>
    </row>
    <row r="373" spans="1:6">
      <c r="A373">
        <v>0</v>
      </c>
      <c r="B373">
        <v>-1.692569732666016</v>
      </c>
      <c r="E373">
        <v>0</v>
      </c>
      <c r="F373">
        <v>-1.663909077644348</v>
      </c>
    </row>
    <row r="374" spans="1:6">
      <c r="A374">
        <v>0</v>
      </c>
      <c r="B374">
        <v>-1.582489490509033</v>
      </c>
      <c r="E374">
        <v>0</v>
      </c>
      <c r="F374">
        <v>-1.703920125961304</v>
      </c>
    </row>
    <row r="375" spans="1:6">
      <c r="A375">
        <v>0</v>
      </c>
      <c r="B375">
        <v>-1.382836818695068</v>
      </c>
      <c r="E375">
        <v>0</v>
      </c>
      <c r="F375">
        <v>-2.094549655914307</v>
      </c>
    </row>
    <row r="376" spans="1:6">
      <c r="A376">
        <v>0</v>
      </c>
      <c r="B376">
        <v>-1.571357727050781</v>
      </c>
      <c r="E376">
        <v>51.39</v>
      </c>
      <c r="F376">
        <v>46.64189147949219</v>
      </c>
    </row>
    <row r="377" spans="1:6">
      <c r="A377">
        <v>0</v>
      </c>
      <c r="B377">
        <v>-0.784534215927124</v>
      </c>
      <c r="E377">
        <v>46.3983</v>
      </c>
      <c r="F377">
        <v>50.56820678710938</v>
      </c>
    </row>
    <row r="378" spans="1:6">
      <c r="A378">
        <v>0</v>
      </c>
      <c r="B378">
        <v>1.599688172340393</v>
      </c>
      <c r="E378">
        <v>0</v>
      </c>
      <c r="F378">
        <v>18.83114624023438</v>
      </c>
    </row>
    <row r="379" spans="1:6">
      <c r="A379">
        <v>0</v>
      </c>
      <c r="B379">
        <v>-1.73725414276123</v>
      </c>
      <c r="E379">
        <v>0</v>
      </c>
      <c r="F379">
        <v>-1.563445448875427</v>
      </c>
    </row>
    <row r="380" spans="1:6">
      <c r="A380">
        <v>0</v>
      </c>
      <c r="B380">
        <v>-1.533340692520142</v>
      </c>
      <c r="E380">
        <v>0</v>
      </c>
      <c r="F380">
        <v>-1.562902688980103</v>
      </c>
    </row>
    <row r="381" spans="1:6">
      <c r="A381">
        <v>50.7479</v>
      </c>
      <c r="B381">
        <v>52.75793838500977</v>
      </c>
      <c r="E381">
        <v>0</v>
      </c>
      <c r="F381">
        <v>-1.562659621238708</v>
      </c>
    </row>
    <row r="382" spans="1:6">
      <c r="A382">
        <v>0</v>
      </c>
      <c r="B382">
        <v>-1.402259111404419</v>
      </c>
      <c r="E382">
        <v>0</v>
      </c>
      <c r="F382">
        <v>-1.553814053535461</v>
      </c>
    </row>
    <row r="383" spans="1:6">
      <c r="A383">
        <v>31.6096</v>
      </c>
      <c r="B383">
        <v>45.44728088378906</v>
      </c>
      <c r="E383">
        <v>0</v>
      </c>
      <c r="F383">
        <v>-0.09811780601739883</v>
      </c>
    </row>
    <row r="384" spans="1:6">
      <c r="A384">
        <v>0</v>
      </c>
      <c r="B384">
        <v>-1.561419486999512</v>
      </c>
      <c r="E384">
        <v>0</v>
      </c>
      <c r="F384">
        <v>-1.45328414440155</v>
      </c>
    </row>
    <row r="385" spans="1:6">
      <c r="A385">
        <v>0</v>
      </c>
      <c r="B385">
        <v>-1.553548812866211</v>
      </c>
      <c r="E385">
        <v>0</v>
      </c>
      <c r="F385">
        <v>-1.530656576156616</v>
      </c>
    </row>
    <row r="386" spans="1:6">
      <c r="A386">
        <v>46.6119</v>
      </c>
      <c r="B386">
        <v>45.70807266235352</v>
      </c>
      <c r="E386">
        <v>0</v>
      </c>
      <c r="F386">
        <v>-1.551074028015137</v>
      </c>
    </row>
    <row r="387" spans="1:6">
      <c r="A387">
        <v>0</v>
      </c>
      <c r="B387">
        <v>-1.534804344177246</v>
      </c>
      <c r="E387">
        <v>0</v>
      </c>
      <c r="F387">
        <v>49.32596206665039</v>
      </c>
    </row>
    <row r="388" spans="1:6">
      <c r="A388">
        <v>0</v>
      </c>
      <c r="B388">
        <v>-1.469771862030029</v>
      </c>
      <c r="E388">
        <v>0</v>
      </c>
      <c r="F388">
        <v>-1.123178482055664</v>
      </c>
    </row>
    <row r="389" spans="1:6">
      <c r="A389">
        <v>0</v>
      </c>
      <c r="B389">
        <v>-1.220326900482178</v>
      </c>
      <c r="E389">
        <v>0</v>
      </c>
      <c r="F389">
        <v>-1.578981518745422</v>
      </c>
    </row>
    <row r="390" spans="1:6">
      <c r="A390">
        <v>0</v>
      </c>
      <c r="B390">
        <v>-1.681437969207764</v>
      </c>
      <c r="E390">
        <v>0</v>
      </c>
      <c r="F390">
        <v>53.10644912719727</v>
      </c>
    </row>
    <row r="391" spans="1:6">
      <c r="A391">
        <v>0</v>
      </c>
      <c r="B391">
        <v>-1.557743191719055</v>
      </c>
      <c r="E391">
        <v>0</v>
      </c>
      <c r="F391">
        <v>-1.398784875869751</v>
      </c>
    </row>
    <row r="392" spans="1:6">
      <c r="A392">
        <v>52.1626</v>
      </c>
      <c r="B392">
        <v>53.16847229003906</v>
      </c>
      <c r="E392">
        <v>0</v>
      </c>
      <c r="F392">
        <v>-1.56272029876709</v>
      </c>
    </row>
    <row r="393" spans="1:6">
      <c r="A393">
        <v>43.6555</v>
      </c>
      <c r="B393">
        <v>46.65100479125977</v>
      </c>
    </row>
    <row r="394" spans="1:6">
      <c r="A394">
        <v>0</v>
      </c>
      <c r="B394">
        <v>-1.561097741127014</v>
      </c>
    </row>
    <row r="395" spans="1:6">
      <c r="A395">
        <v>59.1753</v>
      </c>
      <c r="B395">
        <v>53.19266510009766</v>
      </c>
    </row>
    <row r="396" spans="1:6">
      <c r="A396">
        <v>0</v>
      </c>
      <c r="B396">
        <v>2.68680739402771</v>
      </c>
    </row>
    <row r="397" spans="1:6">
      <c r="A397">
        <v>0</v>
      </c>
      <c r="B397">
        <v>-1.597228765487671</v>
      </c>
    </row>
    <row r="398" spans="1:6">
      <c r="A398">
        <v>33.8183</v>
      </c>
      <c r="B398">
        <v>46.68616104125977</v>
      </c>
    </row>
    <row r="399" spans="1:6">
      <c r="A399">
        <v>34.689</v>
      </c>
      <c r="B399">
        <v>46.76049041748047</v>
      </c>
    </row>
    <row r="400" spans="1:6">
      <c r="A400">
        <v>0</v>
      </c>
      <c r="B400">
        <v>-1.604537010192871</v>
      </c>
    </row>
    <row r="401" spans="1:2">
      <c r="A401">
        <v>0</v>
      </c>
      <c r="B401">
        <v>0.08611300587654114</v>
      </c>
    </row>
    <row r="402" spans="1:2">
      <c r="A402">
        <v>51.23980000000001</v>
      </c>
      <c r="B402">
        <v>39.65250015258789</v>
      </c>
    </row>
    <row r="403" spans="1:2">
      <c r="A403">
        <v>0</v>
      </c>
      <c r="B403">
        <v>-1.561362981796265</v>
      </c>
    </row>
    <row r="404" spans="1:2">
      <c r="A404">
        <v>0</v>
      </c>
      <c r="B404">
        <v>-1.555000185966492</v>
      </c>
    </row>
    <row r="405" spans="1:2">
      <c r="A405">
        <v>0</v>
      </c>
      <c r="B405">
        <v>0.3814640641212463</v>
      </c>
    </row>
    <row r="406" spans="1:2">
      <c r="A406">
        <v>65.4097</v>
      </c>
      <c r="B406">
        <v>-1.559496641159058</v>
      </c>
    </row>
    <row r="407" spans="1:2">
      <c r="A407">
        <v>53.39490000000001</v>
      </c>
      <c r="B407">
        <v>52.95660018920898</v>
      </c>
    </row>
    <row r="408" spans="1:2">
      <c r="A408">
        <v>0</v>
      </c>
      <c r="B408">
        <v>-1.561065793037415</v>
      </c>
    </row>
    <row r="409" spans="1:2">
      <c r="A409">
        <v>0</v>
      </c>
      <c r="B409">
        <v>-1.536437392234802</v>
      </c>
    </row>
    <row r="410" spans="1:2">
      <c r="A410">
        <v>0</v>
      </c>
      <c r="B410">
        <v>-1.569194197654724</v>
      </c>
    </row>
    <row r="411" spans="1:2">
      <c r="A411">
        <v>0</v>
      </c>
      <c r="B411">
        <v>-1.641554594039917</v>
      </c>
    </row>
    <row r="412" spans="1:2">
      <c r="A412">
        <v>0</v>
      </c>
      <c r="B412">
        <v>-1.629789233207703</v>
      </c>
    </row>
    <row r="413" spans="1:2">
      <c r="A413">
        <v>53.3267</v>
      </c>
      <c r="B413">
        <v>52.83083343505859</v>
      </c>
    </row>
    <row r="414" spans="1:2">
      <c r="A414">
        <v>0</v>
      </c>
      <c r="B414">
        <v>-1.135663270950317</v>
      </c>
    </row>
    <row r="415" spans="1:2">
      <c r="A415">
        <v>50.794</v>
      </c>
      <c r="B415">
        <v>48.68084335327148</v>
      </c>
    </row>
    <row r="416" spans="1:2">
      <c r="A416">
        <v>0</v>
      </c>
      <c r="B416">
        <v>-1.556505560874939</v>
      </c>
    </row>
    <row r="417" spans="1:2">
      <c r="A417">
        <v>0</v>
      </c>
      <c r="B417">
        <v>1.511866569519043</v>
      </c>
    </row>
    <row r="418" spans="1:2">
      <c r="A418">
        <v>0</v>
      </c>
      <c r="B418">
        <v>-1.477080106735229</v>
      </c>
    </row>
    <row r="419" spans="1:2">
      <c r="A419">
        <v>0</v>
      </c>
      <c r="B419">
        <v>-0.6603654623031616</v>
      </c>
    </row>
    <row r="420" spans="1:2">
      <c r="A420">
        <v>43.4971</v>
      </c>
      <c r="B420">
        <v>46.62033081054688</v>
      </c>
    </row>
    <row r="421" spans="1:2">
      <c r="A421">
        <v>44.04</v>
      </c>
      <c r="B421">
        <v>43.0316047668457</v>
      </c>
    </row>
    <row r="422" spans="1:2">
      <c r="A422">
        <v>0</v>
      </c>
      <c r="B422">
        <v>-1.100391745567322</v>
      </c>
    </row>
    <row r="423" spans="1:2">
      <c r="A423">
        <v>51.8264</v>
      </c>
      <c r="B423">
        <v>49.60115814208984</v>
      </c>
    </row>
    <row r="424" spans="1:2">
      <c r="A424">
        <v>0</v>
      </c>
      <c r="B424">
        <v>-1.558860540390015</v>
      </c>
    </row>
    <row r="425" spans="1:2">
      <c r="A425">
        <v>82.4004</v>
      </c>
      <c r="B425">
        <v>-1.559103727340698</v>
      </c>
    </row>
    <row r="426" spans="1:2">
      <c r="A426">
        <v>0</v>
      </c>
      <c r="B426">
        <v>-1.559110999107361</v>
      </c>
    </row>
    <row r="427" spans="1:2">
      <c r="A427">
        <v>55.30400000000001</v>
      </c>
      <c r="B427">
        <v>50.98628234863281</v>
      </c>
    </row>
    <row r="428" spans="1:2">
      <c r="A428">
        <v>0</v>
      </c>
      <c r="B428">
        <v>-1.453161358833313</v>
      </c>
    </row>
    <row r="429" spans="1:2">
      <c r="A429">
        <v>41.6421</v>
      </c>
      <c r="B429">
        <v>45.32166290283203</v>
      </c>
    </row>
    <row r="430" spans="1:2">
      <c r="A430">
        <v>54.7285</v>
      </c>
      <c r="B430">
        <v>46.53049850463867</v>
      </c>
    </row>
    <row r="431" spans="1:2">
      <c r="A431">
        <v>0</v>
      </c>
      <c r="B431">
        <v>-1.561714172363281</v>
      </c>
    </row>
    <row r="432" spans="1:2">
      <c r="A432">
        <v>0</v>
      </c>
      <c r="B432">
        <v>-1.571647524833679</v>
      </c>
    </row>
    <row r="433" spans="1:2">
      <c r="A433">
        <v>0</v>
      </c>
      <c r="B433">
        <v>-1.561927795410156</v>
      </c>
    </row>
    <row r="434" spans="1:2">
      <c r="A434">
        <v>0</v>
      </c>
      <c r="B434">
        <v>-1.67204487323761</v>
      </c>
    </row>
    <row r="435" spans="1:2">
      <c r="A435">
        <v>0</v>
      </c>
      <c r="B435">
        <v>-1.185217380523682</v>
      </c>
    </row>
    <row r="436" spans="1:2">
      <c r="A436">
        <v>0</v>
      </c>
      <c r="B436">
        <v>-1.555827736854553</v>
      </c>
    </row>
    <row r="437" spans="1:2">
      <c r="A437">
        <v>47.0963</v>
      </c>
      <c r="B437">
        <v>46.44789886474609</v>
      </c>
    </row>
    <row r="438" spans="1:2">
      <c r="A438">
        <v>0</v>
      </c>
      <c r="B438">
        <v>-0.4741553366184235</v>
      </c>
    </row>
    <row r="439" spans="1:2">
      <c r="A439">
        <v>0</v>
      </c>
      <c r="B439">
        <v>-1.565075993537903</v>
      </c>
    </row>
    <row r="440" spans="1:2">
      <c r="A440">
        <v>0</v>
      </c>
      <c r="B440">
        <v>-1.559963226318359</v>
      </c>
    </row>
    <row r="441" spans="1:2">
      <c r="A441">
        <v>49.5376</v>
      </c>
      <c r="B441">
        <v>51.91186141967773</v>
      </c>
    </row>
    <row r="442" spans="1:2">
      <c r="A442">
        <v>0</v>
      </c>
      <c r="B442">
        <v>-1.492069840431213</v>
      </c>
    </row>
    <row r="443" spans="1:2">
      <c r="A443">
        <v>44.0801</v>
      </c>
      <c r="B443">
        <v>46.24851226806641</v>
      </c>
    </row>
    <row r="444" spans="1:2">
      <c r="A444">
        <v>44.9261</v>
      </c>
      <c r="B444">
        <v>42.38488388061523</v>
      </c>
    </row>
    <row r="445" spans="1:2">
      <c r="A445">
        <v>0</v>
      </c>
      <c r="B445">
        <v>-1.556591510772705</v>
      </c>
    </row>
    <row r="446" spans="1:2">
      <c r="A446">
        <v>39.3003</v>
      </c>
      <c r="B446">
        <v>44.53920745849609</v>
      </c>
    </row>
    <row r="447" spans="1:2">
      <c r="A447">
        <v>0</v>
      </c>
      <c r="B447">
        <v>-0.5130122303962708</v>
      </c>
    </row>
    <row r="448" spans="1:2">
      <c r="A448">
        <v>52.1656</v>
      </c>
      <c r="B448">
        <v>50.18408966064453</v>
      </c>
    </row>
    <row r="449" spans="1:2">
      <c r="A449">
        <v>0</v>
      </c>
      <c r="B449">
        <v>-1.556765794754028</v>
      </c>
    </row>
    <row r="450" spans="1:2">
      <c r="A450">
        <v>45.1994</v>
      </c>
      <c r="B450">
        <v>46.35090637207031</v>
      </c>
    </row>
    <row r="451" spans="1:2">
      <c r="A451">
        <v>0</v>
      </c>
      <c r="B451">
        <v>-1.555024743080139</v>
      </c>
    </row>
    <row r="452" spans="1:2">
      <c r="A452">
        <v>0</v>
      </c>
      <c r="B452">
        <v>-1.564773917198181</v>
      </c>
    </row>
    <row r="453" spans="1:2">
      <c r="A453">
        <v>0</v>
      </c>
      <c r="B453">
        <v>-0.7965304255485535</v>
      </c>
    </row>
    <row r="454" spans="1:2">
      <c r="A454">
        <v>0</v>
      </c>
      <c r="B454">
        <v>-1.58122730255127</v>
      </c>
    </row>
    <row r="455" spans="1:2">
      <c r="A455">
        <v>0</v>
      </c>
      <c r="B455">
        <v>-0.5380532741546631</v>
      </c>
    </row>
    <row r="456" spans="1:2">
      <c r="A456">
        <v>43.0207</v>
      </c>
      <c r="B456">
        <v>46.65505218505859</v>
      </c>
    </row>
    <row r="457" spans="1:2">
      <c r="A457">
        <v>0</v>
      </c>
      <c r="B457">
        <v>-1.587420582771301</v>
      </c>
    </row>
    <row r="458" spans="1:2">
      <c r="A458">
        <v>0</v>
      </c>
      <c r="B458">
        <v>5.574634552001953</v>
      </c>
    </row>
    <row r="459" spans="1:2">
      <c r="A459">
        <v>0</v>
      </c>
      <c r="B459">
        <v>-1.494547605514526</v>
      </c>
    </row>
    <row r="460" spans="1:2">
      <c r="A460">
        <v>0</v>
      </c>
      <c r="B460">
        <v>-2.072779655456543</v>
      </c>
    </row>
    <row r="461" spans="1:2">
      <c r="A461">
        <v>0</v>
      </c>
      <c r="B461">
        <v>1.0067538022995</v>
      </c>
    </row>
    <row r="462" spans="1:2">
      <c r="A462">
        <v>0</v>
      </c>
      <c r="B462">
        <v>-1.712471008300781</v>
      </c>
    </row>
    <row r="463" spans="1:2">
      <c r="A463">
        <v>0</v>
      </c>
      <c r="B463">
        <v>-1.56411337852478</v>
      </c>
    </row>
    <row r="464" spans="1:2">
      <c r="A464">
        <v>0</v>
      </c>
      <c r="B464">
        <v>-1.500119686126709</v>
      </c>
    </row>
    <row r="465" spans="1:2">
      <c r="A465">
        <v>38.3635</v>
      </c>
      <c r="B465">
        <v>42.81404113769531</v>
      </c>
    </row>
    <row r="466" spans="1:2">
      <c r="A466">
        <v>0</v>
      </c>
      <c r="B466">
        <v>-1.54877245426178</v>
      </c>
    </row>
    <row r="467" spans="1:2">
      <c r="A467">
        <v>0</v>
      </c>
      <c r="B467">
        <v>-1.555894017219543</v>
      </c>
    </row>
    <row r="468" spans="1:2">
      <c r="A468">
        <v>0</v>
      </c>
      <c r="B468">
        <v>-1.4398512840271</v>
      </c>
    </row>
    <row r="469" spans="1:2">
      <c r="A469">
        <v>0</v>
      </c>
      <c r="B469">
        <v>-1.631775856018066</v>
      </c>
    </row>
    <row r="470" spans="1:2">
      <c r="A470">
        <v>31.4072</v>
      </c>
      <c r="B470">
        <v>46.46372222900391</v>
      </c>
    </row>
    <row r="471" spans="1:2">
      <c r="A471">
        <v>0</v>
      </c>
      <c r="B471">
        <v>-1.554958462715149</v>
      </c>
    </row>
    <row r="472" spans="1:2">
      <c r="A472">
        <v>0</v>
      </c>
      <c r="B472">
        <v>-1.550754189491272</v>
      </c>
    </row>
    <row r="473" spans="1:2">
      <c r="A473">
        <v>51.7542</v>
      </c>
      <c r="B473">
        <v>52.31006240844727</v>
      </c>
    </row>
    <row r="474" spans="1:2">
      <c r="A474">
        <v>50.50900000000001</v>
      </c>
      <c r="B474">
        <v>52.99845123291016</v>
      </c>
    </row>
    <row r="475" spans="1:2">
      <c r="A475">
        <v>0</v>
      </c>
      <c r="B475">
        <v>-1.560446977615356</v>
      </c>
    </row>
    <row r="476" spans="1:2">
      <c r="A476">
        <v>0</v>
      </c>
      <c r="B476">
        <v>2.950277090072632</v>
      </c>
    </row>
    <row r="477" spans="1:2">
      <c r="A477">
        <v>0</v>
      </c>
      <c r="B477">
        <v>-1.412241578102112</v>
      </c>
    </row>
    <row r="478" spans="1:2">
      <c r="A478">
        <v>41.242</v>
      </c>
      <c r="B478">
        <v>30.49345016479492</v>
      </c>
    </row>
    <row r="479" spans="1:2">
      <c r="A479">
        <v>0</v>
      </c>
      <c r="B479">
        <v>-1.538220167160034</v>
      </c>
    </row>
    <row r="480" spans="1:2">
      <c r="A480">
        <v>0</v>
      </c>
      <c r="B480">
        <v>-1.577956318855286</v>
      </c>
    </row>
    <row r="481" spans="1:2">
      <c r="A481">
        <v>49.6876</v>
      </c>
      <c r="B481">
        <v>48.11977005004883</v>
      </c>
    </row>
    <row r="482" spans="1:2">
      <c r="A482">
        <v>0</v>
      </c>
      <c r="B482">
        <v>-1.54920220375061</v>
      </c>
    </row>
    <row r="483" spans="1:2">
      <c r="A483">
        <v>0</v>
      </c>
      <c r="B483">
        <v>-1.494842290878296</v>
      </c>
    </row>
    <row r="484" spans="1:2">
      <c r="A484">
        <v>0</v>
      </c>
      <c r="B484">
        <v>-1.330625653266907</v>
      </c>
    </row>
    <row r="485" spans="1:2">
      <c r="A485">
        <v>57.226</v>
      </c>
      <c r="B485">
        <v>47.6555061340332</v>
      </c>
    </row>
    <row r="486" spans="1:2">
      <c r="A486">
        <v>0</v>
      </c>
      <c r="B486">
        <v>1.437129139900208</v>
      </c>
    </row>
    <row r="487" spans="1:2">
      <c r="A487">
        <v>0</v>
      </c>
      <c r="B487">
        <v>-1.866358876228333</v>
      </c>
    </row>
    <row r="488" spans="1:2">
      <c r="A488">
        <v>48.3231</v>
      </c>
      <c r="B488">
        <v>53.31635284423828</v>
      </c>
    </row>
    <row r="489" spans="1:2">
      <c r="A489">
        <v>45.1511</v>
      </c>
      <c r="B489">
        <v>46.65316772460938</v>
      </c>
    </row>
    <row r="490" spans="1:2">
      <c r="A490">
        <v>0</v>
      </c>
      <c r="B490">
        <v>-1.59179675579071</v>
      </c>
    </row>
    <row r="491" spans="1:2">
      <c r="A491">
        <v>0</v>
      </c>
      <c r="B491">
        <v>-1.586607813835144</v>
      </c>
    </row>
    <row r="492" spans="1:2">
      <c r="A492">
        <v>0</v>
      </c>
      <c r="B492">
        <v>0.6128091812133789</v>
      </c>
    </row>
    <row r="493" spans="1:2">
      <c r="A493">
        <v>0</v>
      </c>
      <c r="B493">
        <v>-1.552792429924011</v>
      </c>
    </row>
    <row r="494" spans="1:2">
      <c r="A494">
        <v>0</v>
      </c>
      <c r="B494">
        <v>-1.555803179740906</v>
      </c>
    </row>
    <row r="495" spans="1:2">
      <c r="A495">
        <v>0</v>
      </c>
      <c r="B495">
        <v>-1.56138014793396</v>
      </c>
    </row>
    <row r="496" spans="1:2">
      <c r="A496">
        <v>0</v>
      </c>
      <c r="B496">
        <v>-1.648693323135376</v>
      </c>
    </row>
    <row r="497" spans="1:2">
      <c r="A497">
        <v>0</v>
      </c>
      <c r="B497">
        <v>1.061103940010071</v>
      </c>
    </row>
    <row r="498" spans="1:2">
      <c r="A498">
        <v>0</v>
      </c>
      <c r="B498">
        <v>-1.551324009895325</v>
      </c>
    </row>
    <row r="499" spans="1:2">
      <c r="A499">
        <v>0</v>
      </c>
      <c r="B499">
        <v>-1.55528998374939</v>
      </c>
    </row>
    <row r="500" spans="1:2">
      <c r="A500">
        <v>0</v>
      </c>
      <c r="B500">
        <v>-1.561957240104675</v>
      </c>
    </row>
    <row r="501" spans="1:2">
      <c r="A501">
        <v>53.4197</v>
      </c>
      <c r="B501">
        <v>53.23637008666992</v>
      </c>
    </row>
    <row r="502" spans="1:2">
      <c r="A502">
        <v>0</v>
      </c>
      <c r="B502">
        <v>-1.612125158309937</v>
      </c>
    </row>
    <row r="503" spans="1:2">
      <c r="A503">
        <v>0</v>
      </c>
      <c r="B503">
        <v>-1.577831029891968</v>
      </c>
    </row>
    <row r="504" spans="1:2">
      <c r="A504">
        <v>0</v>
      </c>
      <c r="B504">
        <v>-1.564128041267395</v>
      </c>
    </row>
    <row r="505" spans="1:2">
      <c r="A505">
        <v>50.41419999999999</v>
      </c>
      <c r="B505">
        <v>46.59304046630859</v>
      </c>
    </row>
    <row r="506" spans="1:2">
      <c r="A506">
        <v>52.0523</v>
      </c>
      <c r="B506">
        <v>51.73759078979492</v>
      </c>
    </row>
    <row r="507" spans="1:2">
      <c r="A507">
        <v>0</v>
      </c>
      <c r="B507">
        <v>-1.570574402809143</v>
      </c>
    </row>
    <row r="508" spans="1:2">
      <c r="A508">
        <v>0</v>
      </c>
      <c r="B508">
        <v>-1.648118734359741</v>
      </c>
    </row>
    <row r="509" spans="1:2">
      <c r="A509">
        <v>0</v>
      </c>
      <c r="B509">
        <v>0.08008420467376709</v>
      </c>
    </row>
    <row r="510" spans="1:2">
      <c r="A510">
        <v>0</v>
      </c>
      <c r="B510">
        <v>-1.606003046035767</v>
      </c>
    </row>
    <row r="511" spans="1:2">
      <c r="A511">
        <v>0</v>
      </c>
      <c r="B511">
        <v>-1.366931080818176</v>
      </c>
    </row>
    <row r="512" spans="1:2">
      <c r="A512">
        <v>0</v>
      </c>
      <c r="B512">
        <v>-1.555533051490784</v>
      </c>
    </row>
    <row r="513" spans="1:2">
      <c r="A513">
        <v>0</v>
      </c>
      <c r="B513">
        <v>2.301141023635864</v>
      </c>
    </row>
    <row r="514" spans="1:2">
      <c r="A514">
        <v>0</v>
      </c>
      <c r="B514">
        <v>-1.459907174110413</v>
      </c>
    </row>
    <row r="515" spans="1:2">
      <c r="A515">
        <v>49.2439</v>
      </c>
      <c r="B515">
        <v>52.95426940917969</v>
      </c>
    </row>
    <row r="516" spans="1:2">
      <c r="A516">
        <v>0</v>
      </c>
      <c r="B516">
        <v>-1.407104253768921</v>
      </c>
    </row>
    <row r="517" spans="1:2">
      <c r="A517">
        <v>0</v>
      </c>
      <c r="B517">
        <v>-1.575736284255981</v>
      </c>
    </row>
    <row r="518" spans="1:2">
      <c r="A518">
        <v>0</v>
      </c>
      <c r="B518">
        <v>-1.197400212287903</v>
      </c>
    </row>
    <row r="519" spans="1:2">
      <c r="A519">
        <v>0</v>
      </c>
      <c r="B519">
        <v>-1.568509101867676</v>
      </c>
    </row>
    <row r="520" spans="1:2">
      <c r="A520">
        <v>43.4588</v>
      </c>
      <c r="B520">
        <v>46.7645378112793</v>
      </c>
    </row>
    <row r="521" spans="1:2">
      <c r="A521">
        <v>0</v>
      </c>
      <c r="B521">
        <v>-1.410353183746338</v>
      </c>
    </row>
    <row r="522" spans="1:2">
      <c r="A522">
        <v>34.8278</v>
      </c>
      <c r="B522">
        <v>36.595947265625</v>
      </c>
    </row>
    <row r="523" spans="1:2">
      <c r="A523">
        <v>49.9447</v>
      </c>
      <c r="B523">
        <v>46.74264907836914</v>
      </c>
    </row>
    <row r="524" spans="1:2">
      <c r="A524">
        <v>0</v>
      </c>
      <c r="B524">
        <v>-1.572364568710327</v>
      </c>
    </row>
    <row r="525" spans="1:2">
      <c r="A525">
        <v>0</v>
      </c>
      <c r="B525">
        <v>-1.568032741546631</v>
      </c>
    </row>
    <row r="526" spans="1:2">
      <c r="A526">
        <v>51.6798</v>
      </c>
      <c r="B526">
        <v>52.28829574584961</v>
      </c>
    </row>
    <row r="527" spans="1:2">
      <c r="A527">
        <v>22.3618</v>
      </c>
      <c r="B527">
        <v>36.61195373535156</v>
      </c>
    </row>
    <row r="528" spans="1:2">
      <c r="A528">
        <v>0</v>
      </c>
      <c r="B528">
        <v>-1.561969518661499</v>
      </c>
    </row>
    <row r="529" spans="1:2">
      <c r="A529">
        <v>0</v>
      </c>
      <c r="B529">
        <v>-0.6897923946380615</v>
      </c>
    </row>
    <row r="530" spans="1:2">
      <c r="A530">
        <v>25.2758</v>
      </c>
      <c r="B530">
        <v>5.437633514404297</v>
      </c>
    </row>
    <row r="531" spans="1:2">
      <c r="A531">
        <v>37.3704</v>
      </c>
      <c r="B531">
        <v>40.26062393188477</v>
      </c>
    </row>
    <row r="532" spans="1:2">
      <c r="A532">
        <v>0</v>
      </c>
      <c r="B532">
        <v>-1.588714838027954</v>
      </c>
    </row>
    <row r="533" spans="1:2">
      <c r="A533">
        <v>52.6985</v>
      </c>
      <c r="B533">
        <v>51.82610702514648</v>
      </c>
    </row>
    <row r="534" spans="1:2">
      <c r="A534">
        <v>0</v>
      </c>
      <c r="B534">
        <v>-1.56598949432373</v>
      </c>
    </row>
    <row r="535" spans="1:2">
      <c r="A535">
        <v>0</v>
      </c>
      <c r="B535">
        <v>-1.734407901763916</v>
      </c>
    </row>
    <row r="536" spans="1:2">
      <c r="A536">
        <v>0</v>
      </c>
      <c r="B536">
        <v>-1.573612093925476</v>
      </c>
    </row>
    <row r="537" spans="1:2">
      <c r="A537">
        <v>0</v>
      </c>
      <c r="B537">
        <v>-1.555734395980835</v>
      </c>
    </row>
    <row r="538" spans="1:2">
      <c r="A538">
        <v>0</v>
      </c>
      <c r="B538">
        <v>-1.620968222618103</v>
      </c>
    </row>
    <row r="539" spans="1:2">
      <c r="A539">
        <v>0</v>
      </c>
      <c r="B539">
        <v>-1.570097923278809</v>
      </c>
    </row>
    <row r="540" spans="1:2">
      <c r="A540">
        <v>51.79789999999999</v>
      </c>
      <c r="B540">
        <v>52.49222946166992</v>
      </c>
    </row>
    <row r="541" spans="1:2">
      <c r="A541">
        <v>0</v>
      </c>
      <c r="B541">
        <v>-1.492384195327759</v>
      </c>
    </row>
    <row r="542" spans="1:2">
      <c r="A542">
        <v>0</v>
      </c>
      <c r="B542">
        <v>-0.1938517242670059</v>
      </c>
    </row>
    <row r="543" spans="1:2">
      <c r="A543">
        <v>0</v>
      </c>
      <c r="B543">
        <v>-0.6514880061149597</v>
      </c>
    </row>
    <row r="544" spans="1:2">
      <c r="A544">
        <v>0</v>
      </c>
      <c r="B544">
        <v>-1.566298961639404</v>
      </c>
    </row>
    <row r="545" spans="1:2">
      <c r="A545">
        <v>0</v>
      </c>
      <c r="B545">
        <v>0.7169760465621948</v>
      </c>
    </row>
    <row r="546" spans="1:2">
      <c r="A546">
        <v>0</v>
      </c>
      <c r="B546">
        <v>-0.06079818308353424</v>
      </c>
    </row>
    <row r="547" spans="1:2">
      <c r="A547">
        <v>0</v>
      </c>
      <c r="B547">
        <v>-1.574319362640381</v>
      </c>
    </row>
    <row r="548" spans="1:2">
      <c r="A548">
        <v>56.0219</v>
      </c>
      <c r="B548">
        <v>52.76479721069336</v>
      </c>
    </row>
    <row r="549" spans="1:2">
      <c r="A549">
        <v>0</v>
      </c>
      <c r="B549">
        <v>-1.555466771125793</v>
      </c>
    </row>
    <row r="550" spans="1:2">
      <c r="A550">
        <v>53.0074</v>
      </c>
      <c r="B550">
        <v>52.96858978271484</v>
      </c>
    </row>
    <row r="551" spans="1:2">
      <c r="A551">
        <v>0</v>
      </c>
      <c r="B551">
        <v>-0.3738586902618408</v>
      </c>
    </row>
    <row r="552" spans="1:2">
      <c r="A552">
        <v>0</v>
      </c>
      <c r="B552">
        <v>-1.571959376335144</v>
      </c>
    </row>
    <row r="553" spans="1:2">
      <c r="A553">
        <v>49.7353</v>
      </c>
      <c r="B553">
        <v>46.75386047363281</v>
      </c>
    </row>
    <row r="554" spans="1:2">
      <c r="A554">
        <v>0</v>
      </c>
      <c r="B554">
        <v>-1.590222597122192</v>
      </c>
    </row>
    <row r="555" spans="1:2">
      <c r="A555">
        <v>0</v>
      </c>
      <c r="B555">
        <v>-1.718251705169678</v>
      </c>
    </row>
    <row r="556" spans="1:2">
      <c r="A556">
        <v>41.4149</v>
      </c>
      <c r="B556">
        <v>45.48165893554688</v>
      </c>
    </row>
    <row r="557" spans="1:2">
      <c r="A557">
        <v>39.4915</v>
      </c>
      <c r="B557">
        <v>8.401749610900879</v>
      </c>
    </row>
    <row r="558" spans="1:2">
      <c r="A558">
        <v>50.6194</v>
      </c>
      <c r="B558">
        <v>46.44952774047852</v>
      </c>
    </row>
    <row r="559" spans="1:2">
      <c r="A559">
        <v>0</v>
      </c>
      <c r="B559">
        <v>-1.63192081451416</v>
      </c>
    </row>
    <row r="560" spans="1:2">
      <c r="A560">
        <v>0</v>
      </c>
      <c r="B560">
        <v>-0.9683548808097839</v>
      </c>
    </row>
    <row r="561" spans="1:2">
      <c r="A561">
        <v>0</v>
      </c>
      <c r="B561">
        <v>-1.575537443161011</v>
      </c>
    </row>
    <row r="562" spans="1:2">
      <c r="A562">
        <v>0</v>
      </c>
      <c r="B562">
        <v>-1.622431874275208</v>
      </c>
    </row>
    <row r="563" spans="1:2">
      <c r="A563">
        <v>50.331</v>
      </c>
      <c r="B563">
        <v>46.75864410400391</v>
      </c>
    </row>
    <row r="564" spans="1:2">
      <c r="A564">
        <v>0</v>
      </c>
      <c r="B564">
        <v>-1.572968721389771</v>
      </c>
    </row>
    <row r="565" spans="1:2">
      <c r="A565">
        <v>51.2812</v>
      </c>
      <c r="B565">
        <v>52.99818420410156</v>
      </c>
    </row>
    <row r="566" spans="1:2">
      <c r="A566">
        <v>0</v>
      </c>
      <c r="B566">
        <v>-1.617820024490356</v>
      </c>
    </row>
    <row r="567" spans="1:2">
      <c r="A567">
        <v>0</v>
      </c>
      <c r="B567">
        <v>-1.562320709228516</v>
      </c>
    </row>
    <row r="568" spans="1:2">
      <c r="A568">
        <v>0</v>
      </c>
      <c r="B568">
        <v>-1.766705632209778</v>
      </c>
    </row>
    <row r="569" spans="1:2">
      <c r="A569">
        <v>0</v>
      </c>
      <c r="B569">
        <v>-1.563199877738953</v>
      </c>
    </row>
    <row r="570" spans="1:2">
      <c r="A570">
        <v>0</v>
      </c>
      <c r="B570">
        <v>-1.596840739250183</v>
      </c>
    </row>
    <row r="571" spans="1:2">
      <c r="A571">
        <v>0</v>
      </c>
      <c r="B571">
        <v>-1.560982346534729</v>
      </c>
    </row>
    <row r="572" spans="1:2">
      <c r="A572">
        <v>52.1897</v>
      </c>
      <c r="B572">
        <v>47.89080047607422</v>
      </c>
    </row>
    <row r="573" spans="1:2">
      <c r="A573">
        <v>0</v>
      </c>
      <c r="B573">
        <v>-1.557080149650574</v>
      </c>
    </row>
    <row r="574" spans="1:2">
      <c r="A574">
        <v>43.4635</v>
      </c>
      <c r="B574">
        <v>45.83708953857422</v>
      </c>
    </row>
    <row r="575" spans="1:2">
      <c r="A575">
        <v>0</v>
      </c>
      <c r="B575">
        <v>-1.551918268203735</v>
      </c>
    </row>
    <row r="576" spans="1:2">
      <c r="A576">
        <v>45.953</v>
      </c>
      <c r="B576">
        <v>46.49171829223633</v>
      </c>
    </row>
    <row r="577" spans="1:2">
      <c r="A577">
        <v>0</v>
      </c>
      <c r="B577">
        <v>-1.535071969032288</v>
      </c>
    </row>
    <row r="578" spans="1:2">
      <c r="A578">
        <v>0</v>
      </c>
      <c r="B578">
        <v>-1.203910350799561</v>
      </c>
    </row>
    <row r="579" spans="1:2">
      <c r="A579">
        <v>42.22659999999999</v>
      </c>
      <c r="B579">
        <v>53.08816528320312</v>
      </c>
    </row>
    <row r="580" spans="1:2">
      <c r="A580">
        <v>0</v>
      </c>
      <c r="B580">
        <v>-1.543986201286316</v>
      </c>
    </row>
    <row r="581" spans="1:2">
      <c r="A581">
        <v>44.8635</v>
      </c>
      <c r="B581">
        <v>43.48941802978516</v>
      </c>
    </row>
    <row r="582" spans="1:2">
      <c r="A582">
        <v>0</v>
      </c>
      <c r="B582">
        <v>-0.1879162341356277</v>
      </c>
    </row>
    <row r="583" spans="1:2">
      <c r="A583">
        <v>53.9579</v>
      </c>
      <c r="B583">
        <v>52.9863395690918</v>
      </c>
    </row>
    <row r="584" spans="1:2">
      <c r="A584">
        <v>37.8942</v>
      </c>
      <c r="B584">
        <v>46.74492263793945</v>
      </c>
    </row>
    <row r="585" spans="1:2">
      <c r="A585">
        <v>0</v>
      </c>
      <c r="B585">
        <v>-0.4144026935100555</v>
      </c>
    </row>
    <row r="586" spans="1:2">
      <c r="A586">
        <v>0</v>
      </c>
      <c r="B586">
        <v>-1.519699096679688</v>
      </c>
    </row>
    <row r="587" spans="1:2">
      <c r="A587">
        <v>0</v>
      </c>
      <c r="B587">
        <v>-1.559555530548096</v>
      </c>
    </row>
    <row r="588" spans="1:2">
      <c r="A588">
        <v>0</v>
      </c>
      <c r="B588">
        <v>-1.50272274017334</v>
      </c>
    </row>
    <row r="589" spans="1:2">
      <c r="A589">
        <v>44.2851</v>
      </c>
      <c r="B589">
        <v>47.83180618286133</v>
      </c>
    </row>
    <row r="590" spans="1:2">
      <c r="A590">
        <v>0</v>
      </c>
      <c r="B590">
        <v>-1.495326042175293</v>
      </c>
    </row>
    <row r="591" spans="1:2">
      <c r="A591">
        <v>40.4843</v>
      </c>
      <c r="B591">
        <v>46.30776977539062</v>
      </c>
    </row>
    <row r="592" spans="1:2">
      <c r="A592">
        <v>0</v>
      </c>
      <c r="B592">
        <v>-1.555537939071655</v>
      </c>
    </row>
    <row r="593" spans="1:2">
      <c r="A593">
        <v>58.2244</v>
      </c>
      <c r="B593">
        <v>46.53295516967773</v>
      </c>
    </row>
    <row r="594" spans="1:2">
      <c r="A594">
        <v>48.1065</v>
      </c>
      <c r="B594">
        <v>52.82203674316406</v>
      </c>
    </row>
    <row r="595" spans="1:2">
      <c r="A595">
        <v>0</v>
      </c>
      <c r="B595">
        <v>-1.536818027496338</v>
      </c>
    </row>
    <row r="596" spans="1:2">
      <c r="A596">
        <v>0</v>
      </c>
      <c r="B596">
        <v>-1.663015127182007</v>
      </c>
    </row>
    <row r="597" spans="1:2">
      <c r="A597">
        <v>0</v>
      </c>
      <c r="B597">
        <v>-1.568278312683105</v>
      </c>
    </row>
    <row r="598" spans="1:2">
      <c r="A598">
        <v>53.5838</v>
      </c>
      <c r="B598">
        <v>52.99112319946289</v>
      </c>
    </row>
    <row r="599" spans="1:2">
      <c r="A599">
        <v>0</v>
      </c>
      <c r="B599">
        <v>-1.555948138237</v>
      </c>
    </row>
    <row r="600" spans="1:2">
      <c r="A600">
        <v>0</v>
      </c>
      <c r="B600">
        <v>-1.574147462844849</v>
      </c>
    </row>
    <row r="601" spans="1:2">
      <c r="A601">
        <v>0</v>
      </c>
      <c r="B601">
        <v>-1.613333463668823</v>
      </c>
    </row>
    <row r="602" spans="1:2">
      <c r="A602">
        <v>0</v>
      </c>
      <c r="B602">
        <v>-1.578764200210571</v>
      </c>
    </row>
    <row r="603" spans="1:2">
      <c r="A603">
        <v>0</v>
      </c>
      <c r="B603">
        <v>-1.575738787651062</v>
      </c>
    </row>
    <row r="604" spans="1:2">
      <c r="A604">
        <v>0</v>
      </c>
      <c r="B604">
        <v>-1.591020703315735</v>
      </c>
    </row>
    <row r="605" spans="1:2">
      <c r="A605">
        <v>0</v>
      </c>
      <c r="B605">
        <v>-1.747241497039795</v>
      </c>
    </row>
    <row r="606" spans="1:2">
      <c r="A606">
        <v>0</v>
      </c>
      <c r="B606">
        <v>-1.565358400344849</v>
      </c>
    </row>
    <row r="607" spans="1:2">
      <c r="A607">
        <v>0</v>
      </c>
      <c r="B607">
        <v>-1.573852777481079</v>
      </c>
    </row>
    <row r="608" spans="1:2">
      <c r="A608">
        <v>0</v>
      </c>
      <c r="B608">
        <v>-1.565854430198669</v>
      </c>
    </row>
    <row r="609" spans="1:2">
      <c r="A609">
        <v>52.6107</v>
      </c>
      <c r="B609">
        <v>52.78146743774414</v>
      </c>
    </row>
    <row r="610" spans="1:2">
      <c r="A610">
        <v>41.2233</v>
      </c>
      <c r="B610">
        <v>43.53201293945312</v>
      </c>
    </row>
    <row r="611" spans="1:2">
      <c r="A611">
        <v>0</v>
      </c>
      <c r="B611">
        <v>-1.54169750213623</v>
      </c>
    </row>
    <row r="612" spans="1:2">
      <c r="A612">
        <v>0</v>
      </c>
      <c r="B612">
        <v>0.1827874630689621</v>
      </c>
    </row>
    <row r="613" spans="1:2">
      <c r="A613">
        <v>0</v>
      </c>
      <c r="B613">
        <v>-1.86654794216156</v>
      </c>
    </row>
    <row r="614" spans="1:2">
      <c r="A614">
        <v>0</v>
      </c>
      <c r="B614">
        <v>-1.566544532775879</v>
      </c>
    </row>
    <row r="615" spans="1:2">
      <c r="A615">
        <v>0</v>
      </c>
      <c r="B615">
        <v>-1.772351384162903</v>
      </c>
    </row>
    <row r="616" spans="1:2">
      <c r="A616">
        <v>0</v>
      </c>
      <c r="B616">
        <v>-1.528308868408203</v>
      </c>
    </row>
    <row r="617" spans="1:2">
      <c r="A617">
        <v>46.6833</v>
      </c>
      <c r="B617">
        <v>47.70635604858398</v>
      </c>
    </row>
    <row r="618" spans="1:2">
      <c r="A618">
        <v>0</v>
      </c>
      <c r="B618">
        <v>6.552720069885254</v>
      </c>
    </row>
    <row r="619" spans="1:2">
      <c r="A619">
        <v>0</v>
      </c>
      <c r="B619">
        <v>-1.581490039825439</v>
      </c>
    </row>
    <row r="620" spans="1:2">
      <c r="A620">
        <v>0</v>
      </c>
      <c r="B620">
        <v>-2.109384536743164</v>
      </c>
    </row>
    <row r="621" spans="1:2">
      <c r="A621">
        <v>0</v>
      </c>
      <c r="B621">
        <v>-1.555864572525024</v>
      </c>
    </row>
    <row r="622" spans="1:2">
      <c r="A622">
        <v>0</v>
      </c>
      <c r="B622">
        <v>-1.595622777938843</v>
      </c>
    </row>
    <row r="623" spans="1:2">
      <c r="A623">
        <v>47.0645</v>
      </c>
      <c r="B623">
        <v>46.74027633666992</v>
      </c>
    </row>
    <row r="624" spans="1:2">
      <c r="A624">
        <v>0</v>
      </c>
      <c r="B624">
        <v>-1.052281737327576</v>
      </c>
    </row>
    <row r="625" spans="1:2">
      <c r="A625">
        <v>0</v>
      </c>
      <c r="B625">
        <v>0.7833321094512939</v>
      </c>
    </row>
    <row r="626" spans="1:2">
      <c r="A626">
        <v>0</v>
      </c>
      <c r="B626">
        <v>-1.230731725692749</v>
      </c>
    </row>
    <row r="627" spans="1:2">
      <c r="A627">
        <v>53.1827</v>
      </c>
      <c r="B627">
        <v>53.07003021240234</v>
      </c>
    </row>
    <row r="628" spans="1:2">
      <c r="A628">
        <v>0</v>
      </c>
      <c r="B628">
        <v>2.288200616836548</v>
      </c>
    </row>
    <row r="629" spans="1:2">
      <c r="A629">
        <v>57.61770000000001</v>
      </c>
      <c r="B629">
        <v>46.68707656860352</v>
      </c>
    </row>
    <row r="630" spans="1:2">
      <c r="A630">
        <v>0</v>
      </c>
      <c r="B630">
        <v>-1.577617406845093</v>
      </c>
    </row>
    <row r="631" spans="1:2">
      <c r="A631">
        <v>0</v>
      </c>
      <c r="B631">
        <v>-1.554700613021851</v>
      </c>
    </row>
    <row r="632" spans="1:2">
      <c r="A632">
        <v>0</v>
      </c>
      <c r="B632">
        <v>-1.749257683753967</v>
      </c>
    </row>
    <row r="633" spans="1:2">
      <c r="A633">
        <v>60.1501</v>
      </c>
      <c r="B633">
        <v>-1.564339280128479</v>
      </c>
    </row>
    <row r="634" spans="1:2">
      <c r="A634">
        <v>52.3622</v>
      </c>
      <c r="B634">
        <v>52.42441177368164</v>
      </c>
    </row>
    <row r="635" spans="1:2">
      <c r="A635">
        <v>46.51519999999999</v>
      </c>
      <c r="B635">
        <v>46.67088317871094</v>
      </c>
    </row>
    <row r="636" spans="1:2">
      <c r="A636">
        <v>47.5607</v>
      </c>
      <c r="B636">
        <v>50.83126068115234</v>
      </c>
    </row>
    <row r="637" spans="1:2">
      <c r="A637">
        <v>0</v>
      </c>
      <c r="B637">
        <v>-1.548431158065796</v>
      </c>
    </row>
    <row r="638" spans="1:2">
      <c r="A638">
        <v>44.37830000000001</v>
      </c>
      <c r="B638">
        <v>46.67131805419922</v>
      </c>
    </row>
    <row r="639" spans="1:2">
      <c r="A639">
        <v>0</v>
      </c>
      <c r="B639">
        <v>-1.539487361907959</v>
      </c>
    </row>
    <row r="640" spans="1:2">
      <c r="A640">
        <v>0</v>
      </c>
      <c r="B640">
        <v>-1.574012398719788</v>
      </c>
    </row>
    <row r="641" spans="1:2">
      <c r="A641">
        <v>0</v>
      </c>
      <c r="B641">
        <v>-1.433709502220154</v>
      </c>
    </row>
    <row r="642" spans="1:2">
      <c r="A642">
        <v>0</v>
      </c>
      <c r="B642">
        <v>-1.493457317352295</v>
      </c>
    </row>
    <row r="643" spans="1:2">
      <c r="A643">
        <v>0</v>
      </c>
      <c r="B643">
        <v>-1.602931022644043</v>
      </c>
    </row>
    <row r="644" spans="1:2">
      <c r="A644">
        <v>53.0343</v>
      </c>
      <c r="B644">
        <v>52.10831069946289</v>
      </c>
    </row>
    <row r="645" spans="1:2">
      <c r="A645">
        <v>0</v>
      </c>
      <c r="B645">
        <v>36.9187126159668</v>
      </c>
    </row>
    <row r="646" spans="1:2">
      <c r="A646">
        <v>0</v>
      </c>
      <c r="B646">
        <v>0.2812447845935822</v>
      </c>
    </row>
    <row r="647" spans="1:2">
      <c r="A647">
        <v>0</v>
      </c>
      <c r="B647">
        <v>-1.555616617202759</v>
      </c>
    </row>
    <row r="648" spans="1:2">
      <c r="A648">
        <v>49.9307</v>
      </c>
      <c r="B648">
        <v>46.70833206176758</v>
      </c>
    </row>
    <row r="649" spans="1:2">
      <c r="A649">
        <v>0</v>
      </c>
      <c r="B649">
        <v>-1.3154296875</v>
      </c>
    </row>
    <row r="650" spans="1:2">
      <c r="A650">
        <v>43.9487</v>
      </c>
      <c r="B650">
        <v>44.11193084716797</v>
      </c>
    </row>
    <row r="651" spans="1:2">
      <c r="A651">
        <v>31.7601</v>
      </c>
      <c r="B651">
        <v>30.34309387207031</v>
      </c>
    </row>
    <row r="652" spans="1:2">
      <c r="A652">
        <v>0</v>
      </c>
      <c r="B652">
        <v>-1.667216897010803</v>
      </c>
    </row>
    <row r="653" spans="1:2">
      <c r="A653">
        <v>0</v>
      </c>
      <c r="B653">
        <v>-1.554936289787292</v>
      </c>
    </row>
    <row r="654" spans="1:2">
      <c r="A654">
        <v>0</v>
      </c>
      <c r="B654">
        <v>-1.032559752464294</v>
      </c>
    </row>
    <row r="655" spans="1:2">
      <c r="A655">
        <v>0</v>
      </c>
      <c r="B655">
        <v>-1.299884915351868</v>
      </c>
    </row>
    <row r="656" spans="1:2">
      <c r="A656">
        <v>0</v>
      </c>
      <c r="B656">
        <v>2.429901838302612</v>
      </c>
    </row>
    <row r="657" spans="1:2">
      <c r="A657">
        <v>0</v>
      </c>
      <c r="B657">
        <v>-1.352307200431824</v>
      </c>
    </row>
    <row r="658" spans="1:2">
      <c r="A658">
        <v>0</v>
      </c>
      <c r="B658">
        <v>-1.23873245716095</v>
      </c>
    </row>
    <row r="659" spans="1:2">
      <c r="A659">
        <v>0</v>
      </c>
      <c r="B659">
        <v>-1.222377419471741</v>
      </c>
    </row>
    <row r="660" spans="1:2">
      <c r="A660">
        <v>0</v>
      </c>
      <c r="B660">
        <v>-1.541046738624573</v>
      </c>
    </row>
    <row r="661" spans="1:2">
      <c r="A661">
        <v>0</v>
      </c>
      <c r="B661">
        <v>-1.558158278465271</v>
      </c>
    </row>
    <row r="662" spans="1:2">
      <c r="A662">
        <v>0</v>
      </c>
      <c r="B662">
        <v>-1.632289171218872</v>
      </c>
    </row>
    <row r="663" spans="1:2">
      <c r="A663">
        <v>0</v>
      </c>
      <c r="B663">
        <v>-0.2563277781009674</v>
      </c>
    </row>
    <row r="664" spans="1:2">
      <c r="A664">
        <v>0</v>
      </c>
      <c r="B664">
        <v>-1.572128891944885</v>
      </c>
    </row>
    <row r="665" spans="1:2">
      <c r="A665">
        <v>0</v>
      </c>
      <c r="B665">
        <v>-1.562868356704712</v>
      </c>
    </row>
    <row r="666" spans="1:2">
      <c r="A666">
        <v>0</v>
      </c>
      <c r="B666">
        <v>-1.577519178390503</v>
      </c>
    </row>
    <row r="667" spans="1:2">
      <c r="A667">
        <v>49.67830000000001</v>
      </c>
      <c r="B667">
        <v>53.18781280517578</v>
      </c>
    </row>
    <row r="668" spans="1:2">
      <c r="A668">
        <v>31.3402</v>
      </c>
      <c r="B668">
        <v>45.38893127441406</v>
      </c>
    </row>
    <row r="669" spans="1:2">
      <c r="A669">
        <v>52.9264</v>
      </c>
      <c r="B669">
        <v>52.08234786987305</v>
      </c>
    </row>
    <row r="670" spans="1:2">
      <c r="A670">
        <v>0</v>
      </c>
      <c r="B670">
        <v>-1.555218696594238</v>
      </c>
    </row>
    <row r="671" spans="1:2">
      <c r="A671">
        <v>33.0096</v>
      </c>
      <c r="B671">
        <v>25.36764717102051</v>
      </c>
    </row>
    <row r="672" spans="1:2">
      <c r="A672">
        <v>63.1651</v>
      </c>
      <c r="B672">
        <v>-1.781218886375427</v>
      </c>
    </row>
    <row r="673" spans="1:2">
      <c r="A673">
        <v>0</v>
      </c>
      <c r="B673">
        <v>-1.594458699226379</v>
      </c>
    </row>
    <row r="674" spans="1:2">
      <c r="A674">
        <v>0</v>
      </c>
      <c r="B674">
        <v>-1.5251704454422</v>
      </c>
    </row>
    <row r="675" spans="1:2">
      <c r="A675">
        <v>0</v>
      </c>
      <c r="B675">
        <v>-1.650456547737122</v>
      </c>
    </row>
    <row r="676" spans="1:2">
      <c r="A676">
        <v>0</v>
      </c>
      <c r="B676">
        <v>-1.395454287528992</v>
      </c>
    </row>
    <row r="677" spans="1:2">
      <c r="A677">
        <v>44.59</v>
      </c>
      <c r="B677">
        <v>46.73918533325195</v>
      </c>
    </row>
    <row r="678" spans="1:2">
      <c r="A678">
        <v>0</v>
      </c>
      <c r="B678">
        <v>-1.644550561904907</v>
      </c>
    </row>
    <row r="679" spans="1:2">
      <c r="A679">
        <v>0</v>
      </c>
      <c r="B679">
        <v>-1.620565533638</v>
      </c>
    </row>
    <row r="680" spans="1:2">
      <c r="A680">
        <v>45.751</v>
      </c>
      <c r="B680">
        <v>48.63267517089844</v>
      </c>
    </row>
    <row r="681" spans="1:2">
      <c r="A681">
        <v>0</v>
      </c>
      <c r="B681">
        <v>-1.561996579170227</v>
      </c>
    </row>
    <row r="682" spans="1:2">
      <c r="A682">
        <v>44.2446</v>
      </c>
      <c r="B682">
        <v>46.44750595092773</v>
      </c>
    </row>
    <row r="683" spans="1:2">
      <c r="A683">
        <v>45.73179999999999</v>
      </c>
      <c r="B683">
        <v>41.93703460693359</v>
      </c>
    </row>
    <row r="684" spans="1:2">
      <c r="A684">
        <v>0</v>
      </c>
      <c r="B684">
        <v>-1.549757242202759</v>
      </c>
    </row>
    <row r="685" spans="1:2">
      <c r="A685">
        <v>0</v>
      </c>
      <c r="B685">
        <v>-1.587538480758667</v>
      </c>
    </row>
    <row r="686" spans="1:2">
      <c r="A686">
        <v>0</v>
      </c>
      <c r="B686">
        <v>-1.555663228034973</v>
      </c>
    </row>
    <row r="687" spans="1:2">
      <c r="A687">
        <v>47.4999</v>
      </c>
      <c r="B687">
        <v>46.7531623840332</v>
      </c>
    </row>
    <row r="688" spans="1:2">
      <c r="A688">
        <v>0</v>
      </c>
      <c r="B688">
        <v>-1.538591027259827</v>
      </c>
    </row>
    <row r="689" spans="1:2">
      <c r="A689">
        <v>42.3115</v>
      </c>
      <c r="B689">
        <v>46.5301399230957</v>
      </c>
    </row>
    <row r="690" spans="1:2">
      <c r="A690">
        <v>46.26270000000001</v>
      </c>
      <c r="B690">
        <v>46.66147232055664</v>
      </c>
    </row>
    <row r="691" spans="1:2">
      <c r="A691">
        <v>0</v>
      </c>
      <c r="B691">
        <v>-1.974378705024719</v>
      </c>
    </row>
    <row r="692" spans="1:2">
      <c r="A692">
        <v>0</v>
      </c>
      <c r="B692">
        <v>-1.556849360466003</v>
      </c>
    </row>
    <row r="693" spans="1:2">
      <c r="A693">
        <v>53.6508</v>
      </c>
      <c r="B693">
        <v>53.22835540771484</v>
      </c>
    </row>
    <row r="694" spans="1:2">
      <c r="A694">
        <v>0</v>
      </c>
      <c r="B694">
        <v>-1.557772636413574</v>
      </c>
    </row>
    <row r="695" spans="1:2">
      <c r="A695">
        <v>64.681</v>
      </c>
      <c r="B695">
        <v>53.21441650390625</v>
      </c>
    </row>
    <row r="696" spans="1:2">
      <c r="A696">
        <v>0</v>
      </c>
      <c r="B696">
        <v>-1.601388812065125</v>
      </c>
    </row>
    <row r="697" spans="1:2">
      <c r="A697">
        <v>0</v>
      </c>
      <c r="B697">
        <v>-1.568518877029419</v>
      </c>
    </row>
    <row r="698" spans="1:2">
      <c r="A698">
        <v>36.6436</v>
      </c>
      <c r="B698">
        <v>45.81672668457031</v>
      </c>
    </row>
    <row r="699" spans="1:2">
      <c r="A699">
        <v>0</v>
      </c>
      <c r="B699">
        <v>-1.532132506370544</v>
      </c>
    </row>
    <row r="700" spans="1:2">
      <c r="A700">
        <v>50.042</v>
      </c>
      <c r="B700">
        <v>46.44575500488281</v>
      </c>
    </row>
    <row r="701" spans="1:2">
      <c r="A701">
        <v>46.8197</v>
      </c>
      <c r="B701">
        <v>47.23873901367188</v>
      </c>
    </row>
    <row r="702" spans="1:2">
      <c r="A702">
        <v>42.4119</v>
      </c>
      <c r="B702">
        <v>46.17140960693359</v>
      </c>
    </row>
    <row r="703" spans="1:2">
      <c r="A703">
        <v>0</v>
      </c>
      <c r="B703">
        <v>-1.562431216239929</v>
      </c>
    </row>
    <row r="704" spans="1:2">
      <c r="A704">
        <v>0</v>
      </c>
      <c r="B704">
        <v>-1.55489706993103</v>
      </c>
    </row>
    <row r="705" spans="1:2">
      <c r="A705">
        <v>0</v>
      </c>
      <c r="B705">
        <v>-1.549855470657349</v>
      </c>
    </row>
    <row r="706" spans="1:2">
      <c r="A706">
        <v>39.763</v>
      </c>
      <c r="B706">
        <v>50.58338928222656</v>
      </c>
    </row>
    <row r="707" spans="1:2">
      <c r="A707">
        <v>0</v>
      </c>
      <c r="B707">
        <v>15.82534122467041</v>
      </c>
    </row>
    <row r="708" spans="1:2">
      <c r="A708">
        <v>0</v>
      </c>
      <c r="B708">
        <v>-1.843272566795349</v>
      </c>
    </row>
    <row r="709" spans="1:2">
      <c r="A709">
        <v>50.9586</v>
      </c>
      <c r="B709">
        <v>52.30845642089844</v>
      </c>
    </row>
    <row r="710" spans="1:2">
      <c r="A710">
        <v>44.9322</v>
      </c>
      <c r="B710">
        <v>44.73503494262695</v>
      </c>
    </row>
    <row r="711" spans="1:2">
      <c r="A711">
        <v>0</v>
      </c>
      <c r="B711">
        <v>-1.560346245765686</v>
      </c>
    </row>
    <row r="712" spans="1:2">
      <c r="A712">
        <v>0</v>
      </c>
      <c r="B712">
        <v>-1.584404945373535</v>
      </c>
    </row>
    <row r="713" spans="1:2">
      <c r="A713">
        <v>0</v>
      </c>
      <c r="B713">
        <v>-1.56931459903717</v>
      </c>
    </row>
    <row r="714" spans="1:2">
      <c r="A714">
        <v>0</v>
      </c>
      <c r="B714">
        <v>-1.590190649032593</v>
      </c>
    </row>
    <row r="715" spans="1:2">
      <c r="A715">
        <v>0</v>
      </c>
      <c r="B715">
        <v>-1.307281494140625</v>
      </c>
    </row>
    <row r="716" spans="1:2">
      <c r="A716">
        <v>0</v>
      </c>
      <c r="B716">
        <v>-1.417992949485779</v>
      </c>
    </row>
    <row r="717" spans="1:2">
      <c r="A717">
        <v>29.8281</v>
      </c>
      <c r="B717">
        <v>47.83501815795898</v>
      </c>
    </row>
    <row r="718" spans="1:2">
      <c r="A718">
        <v>0</v>
      </c>
      <c r="B718">
        <v>-1.552067995071411</v>
      </c>
    </row>
    <row r="719" spans="1:2">
      <c r="A719">
        <v>0</v>
      </c>
      <c r="B719">
        <v>-1.256435751914978</v>
      </c>
    </row>
    <row r="720" spans="1:2">
      <c r="A720">
        <v>0</v>
      </c>
      <c r="B720">
        <v>-1.551196217536926</v>
      </c>
    </row>
    <row r="721" spans="1:2">
      <c r="A721">
        <v>0</v>
      </c>
      <c r="B721">
        <v>-1.557549238204956</v>
      </c>
    </row>
    <row r="722" spans="1:2">
      <c r="A722">
        <v>0</v>
      </c>
      <c r="B722">
        <v>-1.543212652206421</v>
      </c>
    </row>
    <row r="723" spans="1:2">
      <c r="A723">
        <v>0</v>
      </c>
      <c r="B723">
        <v>-1.562173366546631</v>
      </c>
    </row>
    <row r="724" spans="1:2">
      <c r="A724">
        <v>0</v>
      </c>
      <c r="B724">
        <v>-1.567777276039124</v>
      </c>
    </row>
    <row r="725" spans="1:2">
      <c r="A725">
        <v>0</v>
      </c>
      <c r="B725">
        <v>-1.365963459014893</v>
      </c>
    </row>
    <row r="726" spans="1:2">
      <c r="A726">
        <v>52.6163</v>
      </c>
      <c r="B726">
        <v>51.08965682983398</v>
      </c>
    </row>
    <row r="727" spans="1:2">
      <c r="A727">
        <v>0</v>
      </c>
      <c r="B727">
        <v>-1.531432628631592</v>
      </c>
    </row>
    <row r="728" spans="1:2">
      <c r="A728">
        <v>0</v>
      </c>
      <c r="B728">
        <v>-1.534266471862793</v>
      </c>
    </row>
    <row r="729" spans="1:2">
      <c r="A729">
        <v>0</v>
      </c>
      <c r="B729">
        <v>-1.558764815330505</v>
      </c>
    </row>
    <row r="730" spans="1:2">
      <c r="A730">
        <v>68.27</v>
      </c>
      <c r="B730">
        <v>53.14194488525391</v>
      </c>
    </row>
    <row r="731" spans="1:2">
      <c r="A731">
        <v>45.1225</v>
      </c>
      <c r="B731">
        <v>46.75411987304688</v>
      </c>
    </row>
    <row r="732" spans="1:2">
      <c r="A732">
        <v>0</v>
      </c>
      <c r="B732">
        <v>-1.611324667930603</v>
      </c>
    </row>
    <row r="733" spans="1:2">
      <c r="A733">
        <v>0</v>
      </c>
      <c r="B733">
        <v>-1.636431932449341</v>
      </c>
    </row>
    <row r="734" spans="1:2">
      <c r="A734">
        <v>0</v>
      </c>
      <c r="B734">
        <v>0.3792944252490997</v>
      </c>
    </row>
    <row r="735" spans="1:2">
      <c r="A735">
        <v>0</v>
      </c>
      <c r="B735">
        <v>-1.70897650718689</v>
      </c>
    </row>
    <row r="736" spans="1:2">
      <c r="A736">
        <v>0</v>
      </c>
      <c r="B736">
        <v>-1.092425465583801</v>
      </c>
    </row>
    <row r="737" spans="1:2">
      <c r="A737">
        <v>0</v>
      </c>
      <c r="B737">
        <v>-1.560304522514343</v>
      </c>
    </row>
    <row r="738" spans="1:2">
      <c r="A738">
        <v>0</v>
      </c>
      <c r="B738">
        <v>-1.609890460968018</v>
      </c>
    </row>
    <row r="739" spans="1:2">
      <c r="A739">
        <v>0</v>
      </c>
      <c r="B739">
        <v>-1.798568606376648</v>
      </c>
    </row>
    <row r="740" spans="1:2">
      <c r="A740">
        <v>0</v>
      </c>
      <c r="B740">
        <v>-1.482789635658264</v>
      </c>
    </row>
    <row r="741" spans="1:2">
      <c r="A741">
        <v>41.426</v>
      </c>
      <c r="B741">
        <v>37.4451789855957</v>
      </c>
    </row>
    <row r="742" spans="1:2">
      <c r="A742">
        <v>0</v>
      </c>
      <c r="B742">
        <v>1.571680665016174</v>
      </c>
    </row>
    <row r="743" spans="1:2">
      <c r="A743">
        <v>49.4913</v>
      </c>
      <c r="B743">
        <v>46.74555969238281</v>
      </c>
    </row>
    <row r="744" spans="1:2">
      <c r="A744">
        <v>53.6927</v>
      </c>
      <c r="B744">
        <v>52.47236251831055</v>
      </c>
    </row>
    <row r="745" spans="1:2">
      <c r="A745">
        <v>0</v>
      </c>
      <c r="B745">
        <v>-1.567111849784851</v>
      </c>
    </row>
    <row r="746" spans="1:2">
      <c r="A746">
        <v>0</v>
      </c>
      <c r="B746">
        <v>-1.594301581382751</v>
      </c>
    </row>
    <row r="747" spans="1:2">
      <c r="A747">
        <v>0</v>
      </c>
      <c r="B747">
        <v>-1.564388394355774</v>
      </c>
    </row>
    <row r="748" spans="1:2">
      <c r="A748">
        <v>0</v>
      </c>
      <c r="B748">
        <v>-0.9694059491157532</v>
      </c>
    </row>
    <row r="749" spans="1:2">
      <c r="A749">
        <v>0</v>
      </c>
      <c r="B749">
        <v>-1.563509225845337</v>
      </c>
    </row>
    <row r="750" spans="1:2">
      <c r="A750">
        <v>51.7769</v>
      </c>
      <c r="B750">
        <v>52.65523147583008</v>
      </c>
    </row>
    <row r="751" spans="1:2">
      <c r="A751">
        <v>45.457</v>
      </c>
      <c r="B751">
        <v>46.75052261352539</v>
      </c>
    </row>
    <row r="752" spans="1:2">
      <c r="A752">
        <v>0</v>
      </c>
      <c r="B752">
        <v>-1.530248880386353</v>
      </c>
    </row>
    <row r="753" spans="1:2">
      <c r="A753">
        <v>0</v>
      </c>
      <c r="B753">
        <v>-1.556630730628967</v>
      </c>
    </row>
    <row r="754" spans="1:2">
      <c r="A754">
        <v>0</v>
      </c>
      <c r="B754">
        <v>-1.587705492973328</v>
      </c>
    </row>
    <row r="755" spans="1:2">
      <c r="A755">
        <v>0</v>
      </c>
      <c r="B755">
        <v>-1.568469762802124</v>
      </c>
    </row>
    <row r="756" spans="1:2">
      <c r="A756">
        <v>51.7198</v>
      </c>
      <c r="B756">
        <v>52.89786911010742</v>
      </c>
    </row>
    <row r="757" spans="1:2">
      <c r="A757">
        <v>0</v>
      </c>
      <c r="B757">
        <v>-1.563597679138184</v>
      </c>
    </row>
    <row r="758" spans="1:2">
      <c r="A758">
        <v>0</v>
      </c>
      <c r="B758">
        <v>-1.988513946533203</v>
      </c>
    </row>
    <row r="759" spans="1:2">
      <c r="A759">
        <v>0</v>
      </c>
      <c r="B759">
        <v>-1.563833355903625</v>
      </c>
    </row>
    <row r="760" spans="1:2">
      <c r="A760">
        <v>0</v>
      </c>
      <c r="B760">
        <v>-1.239609241485596</v>
      </c>
    </row>
    <row r="761" spans="1:2">
      <c r="A761">
        <v>52.5307</v>
      </c>
      <c r="B761">
        <v>46.16727447509766</v>
      </c>
    </row>
    <row r="762" spans="1:2">
      <c r="A762">
        <v>0</v>
      </c>
      <c r="B762">
        <v>-1.460540771484375</v>
      </c>
    </row>
    <row r="763" spans="1:2">
      <c r="A763">
        <v>49.0688</v>
      </c>
      <c r="B763">
        <v>51.5960807800293</v>
      </c>
    </row>
    <row r="764" spans="1:2">
      <c r="A764">
        <v>0</v>
      </c>
      <c r="B764">
        <v>3.365958452224731</v>
      </c>
    </row>
    <row r="765" spans="1:2">
      <c r="A765">
        <v>0</v>
      </c>
      <c r="B765">
        <v>-0.3567472100257874</v>
      </c>
    </row>
    <row r="766" spans="1:2">
      <c r="A766">
        <v>0</v>
      </c>
      <c r="B766">
        <v>-1.561859011650085</v>
      </c>
    </row>
    <row r="767" spans="1:2">
      <c r="A767">
        <v>0</v>
      </c>
      <c r="B767">
        <v>-1.323656320571899</v>
      </c>
    </row>
    <row r="768" spans="1:2">
      <c r="A768">
        <v>38.901</v>
      </c>
      <c r="B768">
        <v>52.35288238525391</v>
      </c>
    </row>
    <row r="769" spans="1:2">
      <c r="A769">
        <v>41.78479999999999</v>
      </c>
      <c r="B769">
        <v>46.21498870849609</v>
      </c>
    </row>
    <row r="770" spans="1:2">
      <c r="A770">
        <v>0</v>
      </c>
      <c r="B770">
        <v>-1.55433464050293</v>
      </c>
    </row>
    <row r="771" spans="1:2">
      <c r="A771">
        <v>45.2458</v>
      </c>
      <c r="B771">
        <v>43.45310592651367</v>
      </c>
    </row>
    <row r="772" spans="1:2">
      <c r="A772">
        <v>53.3867</v>
      </c>
      <c r="B772">
        <v>52.20503997802734</v>
      </c>
    </row>
    <row r="773" spans="1:2">
      <c r="A773">
        <v>42.154</v>
      </c>
      <c r="B773">
        <v>46.66599655151367</v>
      </c>
    </row>
    <row r="774" spans="1:2">
      <c r="A774">
        <v>0</v>
      </c>
      <c r="B774">
        <v>-1.565017104148865</v>
      </c>
    </row>
    <row r="775" spans="1:2">
      <c r="A775">
        <v>0</v>
      </c>
      <c r="B775">
        <v>-1.529470443725586</v>
      </c>
    </row>
    <row r="776" spans="1:2">
      <c r="A776">
        <v>0</v>
      </c>
      <c r="B776">
        <v>-1.55430269241333</v>
      </c>
    </row>
    <row r="777" spans="1:2">
      <c r="A777">
        <v>0</v>
      </c>
      <c r="B777">
        <v>-1.566858887672424</v>
      </c>
    </row>
    <row r="778" spans="1:2">
      <c r="A778">
        <v>0</v>
      </c>
      <c r="B778">
        <v>-1.561225414276123</v>
      </c>
    </row>
    <row r="779" spans="1:2">
      <c r="A779">
        <v>50.33870000000001</v>
      </c>
      <c r="B779">
        <v>48.37305068969727</v>
      </c>
    </row>
    <row r="780" spans="1:2">
      <c r="A780">
        <v>0</v>
      </c>
      <c r="B780">
        <v>-1.554892063140869</v>
      </c>
    </row>
    <row r="781" spans="1:2">
      <c r="A781">
        <v>0</v>
      </c>
      <c r="B781">
        <v>4.86402702331543</v>
      </c>
    </row>
    <row r="782" spans="1:2">
      <c r="A782">
        <v>60.0996</v>
      </c>
      <c r="B782">
        <v>-1.519009113311768</v>
      </c>
    </row>
    <row r="783" spans="1:2">
      <c r="A783">
        <v>0</v>
      </c>
      <c r="B783">
        <v>17.01795387268066</v>
      </c>
    </row>
    <row r="784" spans="1:2">
      <c r="A784">
        <v>0</v>
      </c>
      <c r="B784">
        <v>-1.38807487487793</v>
      </c>
    </row>
    <row r="785" spans="1:2">
      <c r="A785">
        <v>0</v>
      </c>
      <c r="B785">
        <v>-1.5860675573349</v>
      </c>
    </row>
    <row r="786" spans="1:2">
      <c r="A786">
        <v>0</v>
      </c>
      <c r="B786">
        <v>-0.08852820843458176</v>
      </c>
    </row>
    <row r="787" spans="1:2">
      <c r="A787">
        <v>0</v>
      </c>
      <c r="B787">
        <v>-1.528156638145447</v>
      </c>
    </row>
    <row r="788" spans="1:2">
      <c r="A788">
        <v>0</v>
      </c>
      <c r="B788">
        <v>-1.577185153961182</v>
      </c>
    </row>
    <row r="789" spans="1:2">
      <c r="A789">
        <v>0</v>
      </c>
      <c r="B789">
        <v>-1.500063180923462</v>
      </c>
    </row>
    <row r="790" spans="1:2">
      <c r="A790">
        <v>0</v>
      </c>
      <c r="B790">
        <v>-1.540607213973999</v>
      </c>
    </row>
    <row r="791" spans="1:2">
      <c r="A791">
        <v>40.5828</v>
      </c>
      <c r="B791">
        <v>46.71063995361328</v>
      </c>
    </row>
    <row r="792" spans="1:2">
      <c r="A792">
        <v>0</v>
      </c>
      <c r="B792">
        <v>-1.551215887069702</v>
      </c>
    </row>
    <row r="793" spans="1:2">
      <c r="A793">
        <v>0</v>
      </c>
      <c r="B793">
        <v>-1.553197622299194</v>
      </c>
    </row>
    <row r="794" spans="1:2">
      <c r="A794">
        <v>0</v>
      </c>
      <c r="B794">
        <v>-1.557902812957764</v>
      </c>
    </row>
    <row r="795" spans="1:2">
      <c r="A795">
        <v>51.86269999999999</v>
      </c>
      <c r="B795">
        <v>53.05123519897461</v>
      </c>
    </row>
    <row r="796" spans="1:2">
      <c r="A796">
        <v>0</v>
      </c>
      <c r="B796">
        <v>-0.04437430575489998</v>
      </c>
    </row>
    <row r="797" spans="1:2">
      <c r="A797">
        <v>49.8694</v>
      </c>
      <c r="B797">
        <v>51.024658203125</v>
      </c>
    </row>
    <row r="798" spans="1:2">
      <c r="A798">
        <v>0</v>
      </c>
      <c r="B798">
        <v>-1.66924774646759</v>
      </c>
    </row>
    <row r="799" spans="1:2">
      <c r="A799">
        <v>0</v>
      </c>
      <c r="B799">
        <v>-1.623529553413391</v>
      </c>
    </row>
    <row r="800" spans="1:2">
      <c r="A800">
        <v>44.22500000000001</v>
      </c>
      <c r="B800">
        <v>46.40817260742188</v>
      </c>
    </row>
    <row r="801" spans="1:2">
      <c r="A801">
        <v>0</v>
      </c>
      <c r="B801">
        <v>-1.558990716934204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0.3039762079715729</v>
      </c>
      <c r="C2">
        <v>0.3313993513584137</v>
      </c>
      <c r="D2">
        <v>0.04632211104035378</v>
      </c>
      <c r="E2">
        <v>0.05503665283322334</v>
      </c>
    </row>
    <row r="3" spans="1:5">
      <c r="A3">
        <v>2</v>
      </c>
      <c r="B3">
        <v>0.2729071974754333</v>
      </c>
      <c r="C3">
        <v>0.3212473392486572</v>
      </c>
      <c r="D3">
        <v>0.03736158460378647</v>
      </c>
      <c r="E3">
        <v>0.05172138288617134</v>
      </c>
    </row>
    <row r="4" spans="1:5">
      <c r="A4">
        <v>3</v>
      </c>
      <c r="B4">
        <v>0.2596010267734528</v>
      </c>
      <c r="C4">
        <v>0.2971832156181335</v>
      </c>
      <c r="D4">
        <v>0.03382115066051483</v>
      </c>
      <c r="E4">
        <v>0.04429110884666443</v>
      </c>
    </row>
    <row r="5" spans="1:5">
      <c r="A5">
        <v>4</v>
      </c>
      <c r="B5">
        <v>0.2327469289302826</v>
      </c>
      <c r="C5">
        <v>0.2767070531845093</v>
      </c>
      <c r="D5">
        <v>0.02722661010921001</v>
      </c>
      <c r="E5">
        <v>0.03843247517943382</v>
      </c>
    </row>
    <row r="6" spans="1:5">
      <c r="A6">
        <v>5</v>
      </c>
      <c r="B6">
        <v>0.2125420272350311</v>
      </c>
      <c r="C6">
        <v>0.2665636539459229</v>
      </c>
      <c r="D6">
        <v>0.02274578064680099</v>
      </c>
      <c r="E6">
        <v>0.0356927178800106</v>
      </c>
    </row>
    <row r="7" spans="1:5">
      <c r="A7">
        <v>6</v>
      </c>
      <c r="B7">
        <v>0.205910712480545</v>
      </c>
      <c r="C7">
        <v>0.244037851691246</v>
      </c>
      <c r="D7">
        <v>0.02137007564306259</v>
      </c>
      <c r="E7">
        <v>0.02995348535478115</v>
      </c>
    </row>
    <row r="8" spans="1:5">
      <c r="A8">
        <v>7</v>
      </c>
      <c r="B8">
        <v>0.1928189396858215</v>
      </c>
      <c r="C8">
        <v>0.2509883940219879</v>
      </c>
      <c r="D8">
        <v>0.01877148076891899</v>
      </c>
      <c r="E8">
        <v>0.03168253600597382</v>
      </c>
    </row>
    <row r="9" spans="1:5">
      <c r="A9">
        <v>8</v>
      </c>
      <c r="B9">
        <v>0.1981929987668991</v>
      </c>
      <c r="C9">
        <v>0.2343001067638397</v>
      </c>
      <c r="D9">
        <v>0.01982946693897247</v>
      </c>
      <c r="E9">
        <v>0.02763990312814713</v>
      </c>
    </row>
    <row r="10" spans="1:5">
      <c r="A10">
        <v>9</v>
      </c>
      <c r="B10">
        <v>0.1969786286354065</v>
      </c>
      <c r="C10">
        <v>0.2426070868968964</v>
      </c>
      <c r="D10">
        <v>0.01959468796849251</v>
      </c>
      <c r="E10">
        <v>0.02962460741400719</v>
      </c>
    </row>
    <row r="11" spans="1:5">
      <c r="A11">
        <v>10</v>
      </c>
      <c r="B11">
        <v>0.1899428814649582</v>
      </c>
      <c r="C11">
        <v>0.2163694798946381</v>
      </c>
      <c r="D11">
        <v>0.01823880895972252</v>
      </c>
      <c r="E11">
        <v>0.02361137419939041</v>
      </c>
    </row>
    <row r="12" spans="1:5">
      <c r="A12">
        <v>11</v>
      </c>
      <c r="B12">
        <v>0.1948180943727493</v>
      </c>
      <c r="C12">
        <v>0.2601045966148376</v>
      </c>
      <c r="D12">
        <v>0.01918560266494751</v>
      </c>
      <c r="E12">
        <v>0.03403937816619873</v>
      </c>
    </row>
    <row r="13" spans="1:5">
      <c r="A13">
        <v>12</v>
      </c>
      <c r="B13">
        <v>0.2071045488119125</v>
      </c>
      <c r="C13">
        <v>0.2415905445814133</v>
      </c>
      <c r="D13">
        <v>0.02166306227445602</v>
      </c>
      <c r="E13">
        <v>0.02940301224589348</v>
      </c>
    </row>
    <row r="14" spans="1:5">
      <c r="A14">
        <v>13</v>
      </c>
      <c r="B14">
        <v>0.1892951279878616</v>
      </c>
      <c r="C14">
        <v>0.247663825750351</v>
      </c>
      <c r="D14">
        <v>0.01813784427940845</v>
      </c>
      <c r="E14">
        <v>0.03089049644768238</v>
      </c>
    </row>
    <row r="15" spans="1:5">
      <c r="A15">
        <v>14</v>
      </c>
      <c r="B15">
        <v>0.1776139140129089</v>
      </c>
      <c r="C15">
        <v>0.2151024341583252</v>
      </c>
      <c r="D15">
        <v>0.01599770225584507</v>
      </c>
      <c r="E15">
        <v>0.02336222119629383</v>
      </c>
    </row>
    <row r="16" spans="1:5">
      <c r="A16">
        <v>15</v>
      </c>
      <c r="B16">
        <v>0.1678270250558853</v>
      </c>
      <c r="C16">
        <v>0.2115002274513245</v>
      </c>
      <c r="D16">
        <v>0.01431251503527164</v>
      </c>
      <c r="E16">
        <v>0.02259795181453228</v>
      </c>
    </row>
    <row r="17" spans="1:5">
      <c r="A17">
        <v>16</v>
      </c>
      <c r="B17">
        <v>0.1735457479953766</v>
      </c>
      <c r="C17">
        <v>0.2267204821109772</v>
      </c>
      <c r="D17">
        <v>0.01529322937130928</v>
      </c>
      <c r="E17">
        <v>0.02593698911368847</v>
      </c>
    </row>
    <row r="18" spans="1:5">
      <c r="A18">
        <v>17</v>
      </c>
      <c r="B18">
        <v>0.1644764393568039</v>
      </c>
      <c r="C18">
        <v>0.2136364430189133</v>
      </c>
      <c r="D18">
        <v>0.01376421190798283</v>
      </c>
      <c r="E18">
        <v>0.0230613611638546</v>
      </c>
    </row>
    <row r="19" spans="1:5">
      <c r="A19">
        <v>18</v>
      </c>
      <c r="B19">
        <v>0.1633467823266983</v>
      </c>
      <c r="C19">
        <v>0.2068864703178406</v>
      </c>
      <c r="D19">
        <v>0.01358580682426691</v>
      </c>
      <c r="E19">
        <v>0.02165009081363678</v>
      </c>
    </row>
    <row r="20" spans="1:5">
      <c r="A20">
        <v>19</v>
      </c>
      <c r="B20">
        <v>0.1737842559814453</v>
      </c>
      <c r="C20">
        <v>0.2404337972402573</v>
      </c>
      <c r="D20">
        <v>0.01535262260586023</v>
      </c>
      <c r="E20">
        <v>0.02916041761636734</v>
      </c>
    </row>
    <row r="21" spans="1:5">
      <c r="A21">
        <v>20</v>
      </c>
      <c r="B21">
        <v>0.1623805165290833</v>
      </c>
      <c r="C21">
        <v>0.1981373429298401</v>
      </c>
      <c r="D21">
        <v>0.01344236824661493</v>
      </c>
      <c r="E21">
        <v>0.01989034377038479</v>
      </c>
    </row>
    <row r="22" spans="1:5">
      <c r="A22">
        <v>21</v>
      </c>
      <c r="B22">
        <v>0.1588276028633118</v>
      </c>
      <c r="C22">
        <v>0.2334419637918472</v>
      </c>
      <c r="D22">
        <v>0.01287476345896721</v>
      </c>
      <c r="E22">
        <v>0.0275086872279644</v>
      </c>
    </row>
    <row r="23" spans="1:5">
      <c r="A23">
        <v>22</v>
      </c>
      <c r="B23">
        <v>0.1641129702329636</v>
      </c>
      <c r="C23">
        <v>0.2279160916805267</v>
      </c>
      <c r="D23">
        <v>0.01372886914759874</v>
      </c>
      <c r="E23">
        <v>0.02623768337070942</v>
      </c>
    </row>
    <row r="24" spans="1:5">
      <c r="A24">
        <v>23</v>
      </c>
      <c r="B24">
        <v>0.1644229739904404</v>
      </c>
      <c r="C24">
        <v>0.2037633061408997</v>
      </c>
      <c r="D24">
        <v>0.01378336176276207</v>
      </c>
      <c r="E24">
        <v>0.02102657966315746</v>
      </c>
    </row>
    <row r="25" spans="1:5">
      <c r="A25">
        <v>24</v>
      </c>
      <c r="B25">
        <v>0.1505706310272217</v>
      </c>
      <c r="C25">
        <v>0.2055607736110687</v>
      </c>
      <c r="D25">
        <v>0.01160437241196632</v>
      </c>
      <c r="E25">
        <v>0.02139784768223763</v>
      </c>
    </row>
    <row r="26" spans="1:5">
      <c r="A26">
        <v>25</v>
      </c>
      <c r="B26">
        <v>0.1491669118404388</v>
      </c>
      <c r="C26">
        <v>0.2238877266645432</v>
      </c>
      <c r="D26">
        <v>0.01139718294143677</v>
      </c>
      <c r="E26">
        <v>0.02533506229519844</v>
      </c>
    </row>
    <row r="27" spans="1:5">
      <c r="A27">
        <v>26</v>
      </c>
      <c r="B27">
        <v>0.1567892581224442</v>
      </c>
      <c r="C27">
        <v>0.2233415842056274</v>
      </c>
      <c r="D27">
        <v>0.01256570219993591</v>
      </c>
      <c r="E27">
        <v>0.02521906048059464</v>
      </c>
    </row>
    <row r="28" spans="1:5">
      <c r="A28">
        <v>27</v>
      </c>
      <c r="B28">
        <v>0.1606754064559937</v>
      </c>
      <c r="C28">
        <v>0.2518670558929443</v>
      </c>
      <c r="D28">
        <v>0.01318863779306412</v>
      </c>
      <c r="E28">
        <v>0.0320005752146244</v>
      </c>
    </row>
    <row r="29" spans="1:5">
      <c r="A29">
        <v>28</v>
      </c>
      <c r="B29">
        <v>0.1599695831537247</v>
      </c>
      <c r="C29">
        <v>0.2285251319408417</v>
      </c>
      <c r="D29">
        <v>0.01308116875588894</v>
      </c>
      <c r="E29">
        <v>0.02640062570571899</v>
      </c>
    </row>
    <row r="30" spans="1:5">
      <c r="A30">
        <v>29</v>
      </c>
      <c r="B30">
        <v>0.155413344502449</v>
      </c>
      <c r="C30">
        <v>0.2463075220584869</v>
      </c>
      <c r="D30">
        <v>0.0123653020709753</v>
      </c>
      <c r="E30">
        <v>0.03061961382627487</v>
      </c>
    </row>
    <row r="31" spans="1:5">
      <c r="A31">
        <v>30</v>
      </c>
      <c r="B31">
        <v>0.1647861897945404</v>
      </c>
      <c r="C31">
        <v>0.1956322491168976</v>
      </c>
      <c r="D31">
        <v>0.01386701315641403</v>
      </c>
      <c r="E31">
        <v>0.01942878589034081</v>
      </c>
    </row>
    <row r="32" spans="1:5">
      <c r="A32">
        <v>31</v>
      </c>
      <c r="B32">
        <v>0.1498700529336929</v>
      </c>
      <c r="C32">
        <v>0.2095475494861603</v>
      </c>
      <c r="D32">
        <v>0.01152488216757774</v>
      </c>
      <c r="E32">
        <v>0.0222505871206522</v>
      </c>
    </row>
    <row r="33" spans="1:5">
      <c r="A33">
        <v>32</v>
      </c>
      <c r="B33">
        <v>0.1493873745203018</v>
      </c>
      <c r="C33">
        <v>0.2132227122783661</v>
      </c>
      <c r="D33">
        <v>0.0114552890881896</v>
      </c>
      <c r="E33">
        <v>0.02302906475961208</v>
      </c>
    </row>
    <row r="34" spans="1:5">
      <c r="A34">
        <v>33</v>
      </c>
      <c r="B34">
        <v>0.1662594974040985</v>
      </c>
      <c r="C34">
        <v>0.2198538929224014</v>
      </c>
      <c r="D34">
        <v>0.01412182487547398</v>
      </c>
      <c r="E34">
        <v>0.02447810955345631</v>
      </c>
    </row>
    <row r="35" spans="1:5">
      <c r="A35">
        <v>34</v>
      </c>
      <c r="B35">
        <v>0.153111457824707</v>
      </c>
      <c r="C35">
        <v>0.225925087928772</v>
      </c>
      <c r="D35">
        <v>0.01203852146863937</v>
      </c>
      <c r="E35">
        <v>0.02584404498338699</v>
      </c>
    </row>
    <row r="36" spans="1:5">
      <c r="A36">
        <v>35</v>
      </c>
      <c r="B36">
        <v>0.1453201472759247</v>
      </c>
      <c r="C36">
        <v>0.2069447338581085</v>
      </c>
      <c r="D36">
        <v>0.01088358368724585</v>
      </c>
      <c r="E36">
        <v>0.02173669263720512</v>
      </c>
    </row>
    <row r="37" spans="1:5">
      <c r="A37">
        <v>36</v>
      </c>
      <c r="B37">
        <v>0.142514780163765</v>
      </c>
      <c r="C37">
        <v>0.2295402735471725</v>
      </c>
      <c r="D37">
        <v>0.01047918666154146</v>
      </c>
      <c r="E37">
        <v>0.02666893787682056</v>
      </c>
    </row>
    <row r="38" spans="1:5">
      <c r="A38">
        <v>37</v>
      </c>
      <c r="B38">
        <v>0.1522283405065536</v>
      </c>
      <c r="C38">
        <v>0.1958062350749969</v>
      </c>
      <c r="D38">
        <v>0.01191265974193811</v>
      </c>
      <c r="E38">
        <v>0.01949821598827839</v>
      </c>
    </row>
    <row r="39" spans="1:5">
      <c r="A39">
        <v>38</v>
      </c>
      <c r="B39">
        <v>0.1504018902778625</v>
      </c>
      <c r="C39">
        <v>0.2054139375686646</v>
      </c>
      <c r="D39">
        <v>0.01163716800510883</v>
      </c>
      <c r="E39">
        <v>0.02142725139856339</v>
      </c>
    </row>
    <row r="40" spans="1:5">
      <c r="A40">
        <v>39</v>
      </c>
      <c r="B40">
        <v>0.150167778134346</v>
      </c>
      <c r="C40">
        <v>0.2149921208620071</v>
      </c>
      <c r="D40">
        <v>0.01160496938973665</v>
      </c>
      <c r="E40">
        <v>0.02344708889722824</v>
      </c>
    </row>
    <row r="41" spans="1:5">
      <c r="A41">
        <v>40</v>
      </c>
      <c r="B41">
        <v>0.1466614902019501</v>
      </c>
      <c r="C41">
        <v>0.2088667899370193</v>
      </c>
      <c r="D41">
        <v>0.01109139434993267</v>
      </c>
      <c r="E41">
        <v>0.02215082570910454</v>
      </c>
    </row>
    <row r="42" spans="1:5">
      <c r="A42">
        <v>41</v>
      </c>
      <c r="B42">
        <v>0.1402506679296494</v>
      </c>
      <c r="C42">
        <v>0.2281976044178009</v>
      </c>
      <c r="D42">
        <v>0.01017579436302185</v>
      </c>
      <c r="E42">
        <v>0.02637839876115322</v>
      </c>
    </row>
    <row r="43" spans="1:5">
      <c r="A43">
        <v>42</v>
      </c>
      <c r="B43">
        <v>0.1462010890245438</v>
      </c>
      <c r="C43">
        <v>0.2002873718738556</v>
      </c>
      <c r="D43">
        <v>0.01103099342435598</v>
      </c>
      <c r="E43">
        <v>0.02040093950927258</v>
      </c>
    </row>
    <row r="44" spans="1:5">
      <c r="A44">
        <v>43</v>
      </c>
      <c r="B44">
        <v>0.1546636670827866</v>
      </c>
      <c r="C44">
        <v>0.1792588829994202</v>
      </c>
      <c r="D44">
        <v>0.01230689790099859</v>
      </c>
      <c r="E44">
        <v>0.01642005890607834</v>
      </c>
    </row>
    <row r="45" spans="1:5">
      <c r="A45">
        <v>44</v>
      </c>
      <c r="B45">
        <v>0.146297961473465</v>
      </c>
      <c r="C45">
        <v>0.2203708738088608</v>
      </c>
      <c r="D45">
        <v>0.01105626486241817</v>
      </c>
      <c r="E45">
        <v>0.02464091777801514</v>
      </c>
    </row>
    <row r="46" spans="1:5">
      <c r="A46">
        <v>45</v>
      </c>
      <c r="B46">
        <v>0.1579160243272781</v>
      </c>
      <c r="C46">
        <v>0.2333363443613052</v>
      </c>
      <c r="D46">
        <v>0.01282975170761347</v>
      </c>
      <c r="E46">
        <v>0.0275809932500124</v>
      </c>
    </row>
    <row r="47" spans="1:5">
      <c r="A47">
        <v>46</v>
      </c>
      <c r="B47">
        <v>0.1392287909984589</v>
      </c>
      <c r="C47">
        <v>0.2077605724334717</v>
      </c>
      <c r="D47">
        <v>0.0100521557033062</v>
      </c>
      <c r="E47">
        <v>0.02194427512586117</v>
      </c>
    </row>
    <row r="48" spans="1:5">
      <c r="A48">
        <v>47</v>
      </c>
      <c r="B48">
        <v>0.1395231336355209</v>
      </c>
      <c r="C48">
        <v>0.2066783159971237</v>
      </c>
      <c r="D48">
        <v>0.01009428966790438</v>
      </c>
      <c r="E48">
        <v>0.02171656116843224</v>
      </c>
    </row>
    <row r="49" spans="1:5">
      <c r="A49">
        <v>48</v>
      </c>
      <c r="B49">
        <v>0.1443820297718048</v>
      </c>
      <c r="C49">
        <v>0.2172220945358276</v>
      </c>
      <c r="D49">
        <v>0.01078201271593571</v>
      </c>
      <c r="E49">
        <v>0.02395170927047729</v>
      </c>
    </row>
    <row r="50" spans="1:5">
      <c r="A50">
        <v>49</v>
      </c>
      <c r="B50">
        <v>0.1417921632528305</v>
      </c>
      <c r="C50">
        <v>0.1971519887447357</v>
      </c>
      <c r="D50">
        <v>0.010414844378829</v>
      </c>
      <c r="E50">
        <v>0.01979855820536613</v>
      </c>
    </row>
    <row r="51" spans="1:5">
      <c r="A51">
        <v>50</v>
      </c>
      <c r="B51">
        <v>0.138472855091095</v>
      </c>
      <c r="C51">
        <v>0.2078423947095871</v>
      </c>
      <c r="D51">
        <v>0.009953353554010391</v>
      </c>
      <c r="E51">
        <v>0.02196872793138027</v>
      </c>
    </row>
    <row r="52" spans="1:5">
      <c r="A52">
        <v>51</v>
      </c>
      <c r="B52">
        <v>0.1346377581357956</v>
      </c>
      <c r="C52">
        <v>0.2308263629674911</v>
      </c>
      <c r="D52">
        <v>0.009436761029064655</v>
      </c>
      <c r="E52">
        <v>0.02701264619827271</v>
      </c>
    </row>
    <row r="53" spans="1:5">
      <c r="A53">
        <v>52</v>
      </c>
      <c r="B53">
        <v>0.136600986123085</v>
      </c>
      <c r="C53">
        <v>0.2434065937995911</v>
      </c>
      <c r="D53">
        <v>0.009704016149044037</v>
      </c>
      <c r="E53">
        <v>0.02999485097825527</v>
      </c>
    </row>
    <row r="54" spans="1:5">
      <c r="A54">
        <v>53</v>
      </c>
      <c r="B54">
        <v>0.1401360332965851</v>
      </c>
      <c r="C54">
        <v>0.205343171954155</v>
      </c>
      <c r="D54">
        <v>0.01019076351076365</v>
      </c>
      <c r="E54">
        <v>0.02145773358643055</v>
      </c>
    </row>
    <row r="55" spans="1:5">
      <c r="A55">
        <v>54</v>
      </c>
      <c r="B55">
        <v>0.1415014266967773</v>
      </c>
      <c r="C55">
        <v>0.1936970353126526</v>
      </c>
      <c r="D55">
        <v>0.01038877107203007</v>
      </c>
      <c r="E55">
        <v>0.01913939230144024</v>
      </c>
    </row>
    <row r="56" spans="1:5">
      <c r="A56">
        <v>55</v>
      </c>
      <c r="B56">
        <v>0.1322053074836731</v>
      </c>
      <c r="C56">
        <v>0.2002898752689362</v>
      </c>
      <c r="D56">
        <v>0.009120725095272064</v>
      </c>
      <c r="E56">
        <v>0.02044273167848587</v>
      </c>
    </row>
    <row r="57" spans="1:5">
      <c r="A57">
        <v>56</v>
      </c>
      <c r="B57">
        <v>0.1315944939851761</v>
      </c>
      <c r="C57">
        <v>0.2139836847782135</v>
      </c>
      <c r="D57">
        <v>0.009045418351888657</v>
      </c>
      <c r="E57">
        <v>0.02328111976385117</v>
      </c>
    </row>
    <row r="58" spans="1:5">
      <c r="A58">
        <v>57</v>
      </c>
      <c r="B58">
        <v>0.1344632655382156</v>
      </c>
      <c r="C58">
        <v>0.2257297039031982</v>
      </c>
      <c r="D58">
        <v>0.00942990742623806</v>
      </c>
      <c r="E58">
        <v>0.0258649904280901</v>
      </c>
    </row>
    <row r="59" spans="1:5">
      <c r="A59">
        <v>58</v>
      </c>
      <c r="B59">
        <v>0.157832145690918</v>
      </c>
      <c r="C59">
        <v>0.1895435601472855</v>
      </c>
      <c r="D59">
        <v>0.01284374389797449</v>
      </c>
      <c r="E59">
        <v>0.01835422776639462</v>
      </c>
    </row>
    <row r="60" spans="1:5">
      <c r="A60">
        <v>59</v>
      </c>
      <c r="B60">
        <v>0.1357351392507553</v>
      </c>
      <c r="C60">
        <v>0.2097599357366562</v>
      </c>
      <c r="D60">
        <v>0.009604332968592644</v>
      </c>
      <c r="E60">
        <v>0.02239558845758438</v>
      </c>
    </row>
    <row r="61" spans="1:5">
      <c r="A61">
        <v>60</v>
      </c>
      <c r="B61">
        <v>0.1371300220489502</v>
      </c>
      <c r="C61">
        <v>0.1968947350978851</v>
      </c>
      <c r="D61">
        <v>0.009798380546271801</v>
      </c>
      <c r="E61">
        <v>0.01978079788386822</v>
      </c>
    </row>
    <row r="62" spans="1:5">
      <c r="A62">
        <v>61</v>
      </c>
      <c r="B62">
        <v>0.1375811100006104</v>
      </c>
      <c r="C62">
        <v>0.2045624107122421</v>
      </c>
      <c r="D62">
        <v>0.009860936552286148</v>
      </c>
      <c r="E62">
        <v>0.02132226154208183</v>
      </c>
    </row>
    <row r="63" spans="1:5">
      <c r="A63">
        <v>62</v>
      </c>
      <c r="B63">
        <v>0.1469513922929764</v>
      </c>
      <c r="C63">
        <v>0.2021309286355972</v>
      </c>
      <c r="D63">
        <v>0.01119717210531235</v>
      </c>
      <c r="E63">
        <v>0.02083182334899902</v>
      </c>
    </row>
    <row r="64" spans="1:5">
      <c r="A64">
        <v>63</v>
      </c>
      <c r="B64">
        <v>0.1447763293981552</v>
      </c>
      <c r="C64">
        <v>0.203721359372139</v>
      </c>
      <c r="D64">
        <v>0.01088311802595854</v>
      </c>
      <c r="E64">
        <v>0.02115321904420853</v>
      </c>
    </row>
    <row r="65" spans="1:5">
      <c r="A65">
        <v>64</v>
      </c>
      <c r="B65">
        <v>0.1381699591875076</v>
      </c>
      <c r="C65">
        <v>0.2222490906715393</v>
      </c>
      <c r="D65">
        <v>0.009951911866664886</v>
      </c>
      <c r="E65">
        <v>0.02510532364249229</v>
      </c>
    </row>
    <row r="66" spans="1:5">
      <c r="A66">
        <v>65</v>
      </c>
      <c r="B66">
        <v>0.1624963730573654</v>
      </c>
      <c r="C66">
        <v>0.2204389870166779</v>
      </c>
      <c r="D66">
        <v>0.01361288037151098</v>
      </c>
      <c r="E66">
        <v>0.02470815367996693</v>
      </c>
    </row>
    <row r="67" spans="1:5">
      <c r="A67">
        <v>66</v>
      </c>
      <c r="B67">
        <v>0.1568975150585175</v>
      </c>
      <c r="C67">
        <v>0.2174861133098602</v>
      </c>
      <c r="D67">
        <v>0.01272155437618494</v>
      </c>
      <c r="E67">
        <v>0.02406400255858898</v>
      </c>
    </row>
    <row r="68" spans="1:5">
      <c r="A68">
        <v>67</v>
      </c>
      <c r="B68">
        <v>0.1452997326850891</v>
      </c>
      <c r="C68">
        <v>0.2156802862882614</v>
      </c>
      <c r="D68">
        <v>0.01097015477716923</v>
      </c>
      <c r="E68">
        <v>0.02367418259382248</v>
      </c>
    </row>
    <row r="69" spans="1:5">
      <c r="A69">
        <v>68</v>
      </c>
      <c r="B69">
        <v>0.1396561712026596</v>
      </c>
      <c r="C69">
        <v>0.1998000890016556</v>
      </c>
      <c r="D69">
        <v>0.01017095893621445</v>
      </c>
      <c r="E69">
        <v>0.02038100734353065</v>
      </c>
    </row>
    <row r="70" spans="1:5">
      <c r="A70">
        <v>69</v>
      </c>
      <c r="B70">
        <v>0.1402214467525482</v>
      </c>
      <c r="C70">
        <v>0.2124641239643097</v>
      </c>
      <c r="D70">
        <v>0.01025212649255991</v>
      </c>
      <c r="E70">
        <v>0.02299011312425137</v>
      </c>
    </row>
    <row r="71" spans="1:5">
      <c r="A71">
        <v>70</v>
      </c>
      <c r="B71">
        <v>0.1357602328062057</v>
      </c>
      <c r="C71">
        <v>0.2041678875684738</v>
      </c>
      <c r="D71">
        <v>0.009637352079153061</v>
      </c>
      <c r="E71">
        <v>0.02126956917345524</v>
      </c>
    </row>
    <row r="72" spans="1:5">
      <c r="A72">
        <v>71</v>
      </c>
      <c r="B72">
        <v>0.1465730518102646</v>
      </c>
      <c r="C72">
        <v>0.2114542871713638</v>
      </c>
      <c r="D72">
        <v>0.01116955559700727</v>
      </c>
      <c r="E72">
        <v>0.02278113551437855</v>
      </c>
    </row>
    <row r="73" spans="1:5">
      <c r="A73">
        <v>72</v>
      </c>
      <c r="B73">
        <v>0.1513406038284302</v>
      </c>
      <c r="C73">
        <v>0.2087752819061279</v>
      </c>
      <c r="D73">
        <v>0.01187488436698914</v>
      </c>
      <c r="E73">
        <v>0.02221652679145336</v>
      </c>
    </row>
    <row r="74" spans="1:5">
      <c r="A74">
        <v>73</v>
      </c>
      <c r="B74">
        <v>0.1401215940713882</v>
      </c>
      <c r="C74">
        <v>0.2065384835004807</v>
      </c>
      <c r="D74">
        <v>0.01024056877940893</v>
      </c>
      <c r="E74">
        <v>0.02175201661884785</v>
      </c>
    </row>
    <row r="75" spans="1:5">
      <c r="A75">
        <v>74</v>
      </c>
      <c r="B75">
        <v>0.136136457324028</v>
      </c>
      <c r="C75">
        <v>0.2113292217254639</v>
      </c>
      <c r="D75">
        <v>0.00968912523239851</v>
      </c>
      <c r="E75">
        <v>0.02275227755308151</v>
      </c>
    </row>
    <row r="76" spans="1:5">
      <c r="A76">
        <v>75</v>
      </c>
      <c r="B76">
        <v>0.1436089873313904</v>
      </c>
      <c r="C76">
        <v>0.2259277701377869</v>
      </c>
      <c r="D76">
        <v>0.01073763240128756</v>
      </c>
      <c r="E76">
        <v>0.0259473230689764</v>
      </c>
    </row>
    <row r="77" spans="1:5">
      <c r="A77">
        <v>76</v>
      </c>
      <c r="B77">
        <v>0.1428684741258621</v>
      </c>
      <c r="C77">
        <v>0.2155902832746506</v>
      </c>
      <c r="D77">
        <v>0.01063194498419762</v>
      </c>
      <c r="E77">
        <v>0.02366676367819309</v>
      </c>
    </row>
    <row r="78" spans="1:5">
      <c r="A78">
        <v>77</v>
      </c>
      <c r="B78">
        <v>0.1375273317098618</v>
      </c>
      <c r="C78">
        <v>0.2294060438871384</v>
      </c>
      <c r="D78">
        <v>0.00988702941685915</v>
      </c>
      <c r="E78">
        <v>0.02674667350947857</v>
      </c>
    </row>
    <row r="79" spans="1:5">
      <c r="A79">
        <v>78</v>
      </c>
      <c r="B79">
        <v>0.1402198672294617</v>
      </c>
      <c r="C79">
        <v>0.2114523947238922</v>
      </c>
      <c r="D79">
        <v>0.01026766747236252</v>
      </c>
      <c r="E79">
        <v>0.02279785647988319</v>
      </c>
    </row>
    <row r="80" spans="1:5">
      <c r="A80">
        <v>79</v>
      </c>
      <c r="B80">
        <v>0.1406799852848053</v>
      </c>
      <c r="C80">
        <v>0.210578978061676</v>
      </c>
      <c r="D80">
        <v>0.01033982168883085</v>
      </c>
      <c r="E80">
        <v>0.02261793799698353</v>
      </c>
    </row>
    <row r="81" spans="1:5">
      <c r="A81">
        <v>80</v>
      </c>
      <c r="B81">
        <v>0.1339898407459259</v>
      </c>
      <c r="C81">
        <v>0.1938541680574417</v>
      </c>
      <c r="D81">
        <v>0.009425538592040539</v>
      </c>
      <c r="E81">
        <v>0.01924348436295986</v>
      </c>
    </row>
    <row r="82" spans="1:5">
      <c r="A82">
        <v>81</v>
      </c>
      <c r="B82">
        <v>0.1300172805786133</v>
      </c>
      <c r="C82">
        <v>0.1968485862016678</v>
      </c>
      <c r="D82">
        <v>0.008911712095141411</v>
      </c>
      <c r="E82">
        <v>0.01983692683279514</v>
      </c>
    </row>
    <row r="83" spans="1:5">
      <c r="A83">
        <v>82</v>
      </c>
      <c r="B83">
        <v>0.1338204741477966</v>
      </c>
      <c r="C83">
        <v>0.1925902664661407</v>
      </c>
      <c r="D83">
        <v>0.009414039552211761</v>
      </c>
      <c r="E83">
        <v>0.01900237984955311</v>
      </c>
    </row>
    <row r="84" spans="1:5">
      <c r="A84">
        <v>83</v>
      </c>
      <c r="B84">
        <v>0.1397190392017365</v>
      </c>
      <c r="C84">
        <v>0.2100248485803604</v>
      </c>
      <c r="D84">
        <v>0.0102160731330514</v>
      </c>
      <c r="E84">
        <v>0.02251259237527847</v>
      </c>
    </row>
    <row r="85" spans="1:5">
      <c r="A85">
        <v>84</v>
      </c>
      <c r="B85">
        <v>0.1364058703184128</v>
      </c>
      <c r="C85">
        <v>0.1930200010538101</v>
      </c>
      <c r="D85">
        <v>0.009760571643710136</v>
      </c>
      <c r="E85">
        <v>0.01908422075212002</v>
      </c>
    </row>
    <row r="86" spans="1:5">
      <c r="A86">
        <v>85</v>
      </c>
      <c r="B86">
        <v>0.1505998224020004</v>
      </c>
      <c r="C86">
        <v>0.2289537191390991</v>
      </c>
      <c r="D86">
        <v>0.01179621461778879</v>
      </c>
      <c r="E86">
        <v>0.02666731923818588</v>
      </c>
    </row>
    <row r="87" spans="1:5">
      <c r="A87">
        <v>86</v>
      </c>
      <c r="B87">
        <v>0.1355909705162048</v>
      </c>
      <c r="C87">
        <v>0.2129898071289062</v>
      </c>
      <c r="D87">
        <v>0.009650410152971745</v>
      </c>
      <c r="E87">
        <v>0.02314242906868458</v>
      </c>
    </row>
    <row r="88" spans="1:5">
      <c r="A88">
        <v>87</v>
      </c>
      <c r="B88">
        <v>0.1268402636051178</v>
      </c>
      <c r="C88">
        <v>0.1943308413028717</v>
      </c>
      <c r="D88">
        <v>0.008502653799951077</v>
      </c>
      <c r="E88">
        <v>0.01933961920440197</v>
      </c>
    </row>
    <row r="89" spans="1:5">
      <c r="A89">
        <v>88</v>
      </c>
      <c r="B89">
        <v>0.1354080885648727</v>
      </c>
      <c r="C89">
        <v>0.2023091465234756</v>
      </c>
      <c r="D89">
        <v>0.00962387677282095</v>
      </c>
      <c r="E89">
        <v>0.02092167548835278</v>
      </c>
    </row>
    <row r="90" spans="1:5">
      <c r="A90">
        <v>89</v>
      </c>
      <c r="B90">
        <v>0.1295453757047653</v>
      </c>
      <c r="C90">
        <v>0.2078409492969513</v>
      </c>
      <c r="D90">
        <v>0.008849062025547028</v>
      </c>
      <c r="E90">
        <v>0.02205508947372437</v>
      </c>
    </row>
    <row r="91" spans="1:5">
      <c r="A91">
        <v>90</v>
      </c>
      <c r="B91">
        <v>0.1232962682843208</v>
      </c>
      <c r="C91">
        <v>0.183430403470993</v>
      </c>
      <c r="D91">
        <v>0.008056735619902611</v>
      </c>
      <c r="E91">
        <v>0.01727806404232979</v>
      </c>
    </row>
    <row r="92" spans="1:5">
      <c r="A92">
        <v>91</v>
      </c>
      <c r="B92">
        <v>0.1288110464811325</v>
      </c>
      <c r="C92">
        <v>0.1982201337814331</v>
      </c>
      <c r="D92">
        <v>0.008753302507102489</v>
      </c>
      <c r="E92">
        <v>0.02010548673570156</v>
      </c>
    </row>
    <row r="93" spans="1:5">
      <c r="A93">
        <v>92</v>
      </c>
      <c r="B93">
        <v>0.1255916506052017</v>
      </c>
      <c r="C93">
        <v>0.1808629035949707</v>
      </c>
      <c r="D93">
        <v>0.008346659131348133</v>
      </c>
      <c r="E93">
        <v>0.01681496016681194</v>
      </c>
    </row>
    <row r="94" spans="1:5">
      <c r="A94">
        <v>93</v>
      </c>
      <c r="B94">
        <v>0.1218284741044044</v>
      </c>
      <c r="C94">
        <v>0.1826586723327637</v>
      </c>
      <c r="D94">
        <v>0.007883056998252869</v>
      </c>
      <c r="E94">
        <v>0.01714472845196724</v>
      </c>
    </row>
    <row r="95" spans="1:5">
      <c r="A95">
        <v>94</v>
      </c>
      <c r="B95">
        <v>0.121517613530159</v>
      </c>
      <c r="C95">
        <v>0.2051727920770645</v>
      </c>
      <c r="D95">
        <v>0.007848283275961876</v>
      </c>
      <c r="E95">
        <v>0.02151341363787651</v>
      </c>
    </row>
    <row r="96" spans="1:5">
      <c r="A96">
        <v>95</v>
      </c>
      <c r="B96">
        <v>0.1180507838726044</v>
      </c>
      <c r="C96">
        <v>0.1978758573532104</v>
      </c>
      <c r="D96">
        <v>0.007434078957885504</v>
      </c>
      <c r="E96">
        <v>0.02004131488502026</v>
      </c>
    </row>
    <row r="97" spans="1:5">
      <c r="A97">
        <v>96</v>
      </c>
      <c r="B97">
        <v>0.1200330853462219</v>
      </c>
      <c r="C97">
        <v>0.2174570113420486</v>
      </c>
      <c r="D97">
        <v>0.007669470272958279</v>
      </c>
      <c r="E97">
        <v>0.02410662733018398</v>
      </c>
    </row>
    <row r="98" spans="1:5">
      <c r="A98">
        <v>97</v>
      </c>
      <c r="B98">
        <v>0.1385758370161057</v>
      </c>
      <c r="C98">
        <v>0.2248623222112656</v>
      </c>
      <c r="D98">
        <v>0.01006950251758099</v>
      </c>
      <c r="E98">
        <v>0.02575146406888962</v>
      </c>
    </row>
    <row r="99" spans="1:5">
      <c r="A99">
        <v>98</v>
      </c>
      <c r="B99">
        <v>0.1343265920877457</v>
      </c>
      <c r="C99">
        <v>0.2040785402059555</v>
      </c>
      <c r="D99">
        <v>0.0094926618039608</v>
      </c>
      <c r="E99">
        <v>0.02129761874675751</v>
      </c>
    </row>
    <row r="100" spans="1:5">
      <c r="A100">
        <v>99</v>
      </c>
      <c r="B100">
        <v>0.1304730474948883</v>
      </c>
      <c r="C100">
        <v>0.1980222910642624</v>
      </c>
      <c r="D100">
        <v>0.008985228836536407</v>
      </c>
      <c r="E100">
        <v>0.02007944881916046</v>
      </c>
    </row>
    <row r="101" spans="1:5">
      <c r="A101">
        <v>100</v>
      </c>
      <c r="B101">
        <v>0.1316063553094864</v>
      </c>
      <c r="C101">
        <v>0.2123393565416336</v>
      </c>
      <c r="D101">
        <v>0.009134303778409958</v>
      </c>
      <c r="E101">
        <v>0.02301841415464878</v>
      </c>
    </row>
    <row r="102" spans="1:5">
      <c r="A102">
        <v>101</v>
      </c>
      <c r="B102">
        <v>0.1323642879724503</v>
      </c>
      <c r="C102">
        <v>0.2049601376056671</v>
      </c>
      <c r="D102">
        <v>0.00923506822437048</v>
      </c>
      <c r="E102">
        <v>0.0214785672724247</v>
      </c>
    </row>
    <row r="103" spans="1:5">
      <c r="A103">
        <v>102</v>
      </c>
      <c r="B103">
        <v>0.1238547265529633</v>
      </c>
      <c r="C103">
        <v>0.1991505920886993</v>
      </c>
      <c r="D103">
        <v>0.008144507184624672</v>
      </c>
      <c r="E103">
        <v>0.02030410058796406</v>
      </c>
    </row>
    <row r="104" spans="1:5">
      <c r="A104">
        <v>103</v>
      </c>
      <c r="B104">
        <v>0.1224447712302208</v>
      </c>
      <c r="C104">
        <v>0.1972727477550507</v>
      </c>
      <c r="D104">
        <v>0.007973146624863148</v>
      </c>
      <c r="E104">
        <v>0.01993675343692303</v>
      </c>
    </row>
    <row r="105" spans="1:5">
      <c r="A105">
        <v>104</v>
      </c>
      <c r="B105">
        <v>0.1255523562431335</v>
      </c>
      <c r="C105">
        <v>0.2019330710172653</v>
      </c>
      <c r="D105">
        <v>0.008362500928342342</v>
      </c>
      <c r="E105">
        <v>0.02086848020553589</v>
      </c>
    </row>
    <row r="106" spans="1:5">
      <c r="A106">
        <v>105</v>
      </c>
      <c r="B106">
        <v>0.1215529814362526</v>
      </c>
      <c r="C106">
        <v>0.1993206143379211</v>
      </c>
      <c r="D106">
        <v>0.007869813591241837</v>
      </c>
      <c r="E106">
        <v>0.02034754678606987</v>
      </c>
    </row>
    <row r="107" spans="1:5">
      <c r="A107">
        <v>106</v>
      </c>
      <c r="B107">
        <v>0.11934794485569</v>
      </c>
      <c r="C107">
        <v>0.196993350982666</v>
      </c>
      <c r="D107">
        <v>0.007607334293425083</v>
      </c>
      <c r="E107">
        <v>0.019889110699296</v>
      </c>
    </row>
    <row r="108" spans="1:5">
      <c r="A108">
        <v>107</v>
      </c>
      <c r="B108">
        <v>0.1251090914011002</v>
      </c>
      <c r="C108">
        <v>0.1895351409912109</v>
      </c>
      <c r="D108">
        <v>0.008315281011164188</v>
      </c>
      <c r="E108">
        <v>0.01845132187008858</v>
      </c>
    </row>
    <row r="109" spans="1:5">
      <c r="A109">
        <v>108</v>
      </c>
      <c r="B109">
        <v>0.1212484762072563</v>
      </c>
      <c r="C109">
        <v>0.2081593722105026</v>
      </c>
      <c r="D109">
        <v>0.007841781713068485</v>
      </c>
      <c r="E109">
        <v>0.0221571009606123</v>
      </c>
    </row>
    <row r="110" spans="1:5">
      <c r="A110">
        <v>109</v>
      </c>
      <c r="B110">
        <v>0.1204687282443047</v>
      </c>
      <c r="C110">
        <v>0.2260380238294601</v>
      </c>
      <c r="D110">
        <v>0.007753698155283928</v>
      </c>
      <c r="E110">
        <v>0.02604511752724648</v>
      </c>
    </row>
    <row r="111" spans="1:5">
      <c r="A111">
        <v>110</v>
      </c>
      <c r="B111">
        <v>0.1328758299350739</v>
      </c>
      <c r="C111">
        <v>0.1817624270915985</v>
      </c>
      <c r="D111">
        <v>0.009326141327619553</v>
      </c>
      <c r="E111">
        <v>0.01701775565743446</v>
      </c>
    </row>
    <row r="112" spans="1:5">
      <c r="A112">
        <v>111</v>
      </c>
      <c r="B112">
        <v>0.1309984177350998</v>
      </c>
      <c r="C112">
        <v>0.1832745224237442</v>
      </c>
      <c r="D112">
        <v>0.00908142514526844</v>
      </c>
      <c r="E112">
        <v>0.01729628071188927</v>
      </c>
    </row>
    <row r="113" spans="1:5">
      <c r="A113">
        <v>112</v>
      </c>
      <c r="B113">
        <v>0.1348438560962677</v>
      </c>
      <c r="C113">
        <v>0.198534682393074</v>
      </c>
      <c r="D113">
        <v>0.00959203764796257</v>
      </c>
      <c r="E113">
        <v>0.02020832523703575</v>
      </c>
    </row>
    <row r="114" spans="1:5">
      <c r="A114">
        <v>113</v>
      </c>
      <c r="B114">
        <v>0.1276998072862625</v>
      </c>
      <c r="C114">
        <v>0.1857064962387085</v>
      </c>
      <c r="D114">
        <v>0.008655386976897717</v>
      </c>
      <c r="E114">
        <v>0.01774747297167778</v>
      </c>
    </row>
    <row r="115" spans="1:5">
      <c r="A115">
        <v>114</v>
      </c>
      <c r="B115">
        <v>0.1228906884789467</v>
      </c>
      <c r="C115">
        <v>0.187755674123764</v>
      </c>
      <c r="D115">
        <v>0.008052846416831017</v>
      </c>
      <c r="E115">
        <v>0.01812849193811417</v>
      </c>
    </row>
    <row r="116" spans="1:5">
      <c r="A116">
        <v>115</v>
      </c>
      <c r="B116">
        <v>0.1233206689357758</v>
      </c>
      <c r="C116">
        <v>0.165149912238121</v>
      </c>
      <c r="D116">
        <v>0.008107601664960384</v>
      </c>
      <c r="E116">
        <v>0.01414371654391289</v>
      </c>
    </row>
    <row r="117" spans="1:5">
      <c r="A117">
        <v>116</v>
      </c>
      <c r="B117">
        <v>0.123562291264534</v>
      </c>
      <c r="C117">
        <v>0.1861070841550827</v>
      </c>
      <c r="D117">
        <v>0.008139088749885559</v>
      </c>
      <c r="E117">
        <v>0.01782073639333248</v>
      </c>
    </row>
    <row r="118" spans="1:5">
      <c r="A118">
        <v>117</v>
      </c>
      <c r="B118">
        <v>0.1364473700523376</v>
      </c>
      <c r="C118">
        <v>0.2116513699293137</v>
      </c>
      <c r="D118">
        <v>0.009810497984290123</v>
      </c>
      <c r="E118">
        <v>0.02290106564760208</v>
      </c>
    </row>
    <row r="119" spans="1:5">
      <c r="A119">
        <v>118</v>
      </c>
      <c r="B119">
        <v>0.1575000137090683</v>
      </c>
      <c r="C119">
        <v>0.1731303483247757</v>
      </c>
      <c r="D119">
        <v>0.01290273386985064</v>
      </c>
      <c r="E119">
        <v>0.01548474933952093</v>
      </c>
    </row>
    <row r="120" spans="1:5">
      <c r="A120">
        <v>119</v>
      </c>
      <c r="B120">
        <v>0.1437270492315292</v>
      </c>
      <c r="C120">
        <v>0.1940027922391891</v>
      </c>
      <c r="D120">
        <v>0.01082742959260941</v>
      </c>
      <c r="E120">
        <v>0.0193195603787899</v>
      </c>
    </row>
    <row r="121" spans="1:5">
      <c r="A121">
        <v>120</v>
      </c>
      <c r="B121">
        <v>0.1262185424566269</v>
      </c>
      <c r="C121">
        <v>0.1824417114257812</v>
      </c>
      <c r="D121">
        <v>0.008467207662761211</v>
      </c>
      <c r="E121">
        <v>0.0171437282115221</v>
      </c>
    </row>
    <row r="122" spans="1:5">
      <c r="A122">
        <v>121</v>
      </c>
      <c r="B122">
        <v>0.1296472400426865</v>
      </c>
      <c r="C122">
        <v>0.2205433249473572</v>
      </c>
      <c r="D122">
        <v>0.00890759564936161</v>
      </c>
      <c r="E122">
        <v>0.02482601441442966</v>
      </c>
    </row>
    <row r="123" spans="1:5">
      <c r="A123">
        <v>122</v>
      </c>
      <c r="B123">
        <v>0.1224434077739716</v>
      </c>
      <c r="C123">
        <v>0.1777142584323883</v>
      </c>
      <c r="D123">
        <v>0.008005078881978989</v>
      </c>
      <c r="E123">
        <v>0.01630221307277679</v>
      </c>
    </row>
    <row r="124" spans="1:5">
      <c r="A124">
        <v>123</v>
      </c>
      <c r="B124">
        <v>0.1205722764134407</v>
      </c>
      <c r="C124">
        <v>0.1893278956413269</v>
      </c>
      <c r="D124">
        <v>0.007782610598951578</v>
      </c>
      <c r="E124">
        <v>0.01843761838972569</v>
      </c>
    </row>
    <row r="125" spans="1:5">
      <c r="A125">
        <v>124</v>
      </c>
      <c r="B125">
        <v>0.126665398478508</v>
      </c>
      <c r="C125">
        <v>0.1775545626878738</v>
      </c>
      <c r="D125">
        <v>0.00853884220123291</v>
      </c>
      <c r="E125">
        <v>0.01627793349325657</v>
      </c>
    </row>
    <row r="126" spans="1:5">
      <c r="A126">
        <v>125</v>
      </c>
      <c r="B126">
        <v>0.1191712096333504</v>
      </c>
      <c r="C126">
        <v>0.1584933400154114</v>
      </c>
      <c r="D126">
        <v>0.007614349015057087</v>
      </c>
      <c r="E126">
        <v>0.01307134609669447</v>
      </c>
    </row>
    <row r="127" spans="1:5">
      <c r="A127">
        <v>126</v>
      </c>
      <c r="B127">
        <v>0.1130767911672592</v>
      </c>
      <c r="C127">
        <v>0.1597431153059006</v>
      </c>
      <c r="D127">
        <v>0.006906456779688597</v>
      </c>
      <c r="E127">
        <v>0.01327286381274462</v>
      </c>
    </row>
    <row r="128" spans="1:5">
      <c r="A128">
        <v>127</v>
      </c>
      <c r="B128">
        <v>0.1108795553445816</v>
      </c>
      <c r="C128">
        <v>0.1567232310771942</v>
      </c>
      <c r="D128">
        <v>0.006662443280220032</v>
      </c>
      <c r="E128">
        <v>0.01279578171670437</v>
      </c>
    </row>
    <row r="129" spans="1:5">
      <c r="A129">
        <v>128</v>
      </c>
      <c r="B129">
        <v>0.1218372881412506</v>
      </c>
      <c r="C129">
        <v>0.1986301988363266</v>
      </c>
      <c r="D129">
        <v>0.007937601767480373</v>
      </c>
      <c r="E129">
        <v>0.02024400420486927</v>
      </c>
    </row>
    <row r="130" spans="1:5">
      <c r="A130">
        <v>129</v>
      </c>
      <c r="B130">
        <v>0.1119628623127937</v>
      </c>
      <c r="C130">
        <v>0.1539491564035416</v>
      </c>
      <c r="D130">
        <v>0.006785771809518337</v>
      </c>
      <c r="E130">
        <v>0.012366883456707</v>
      </c>
    </row>
    <row r="131" spans="1:5">
      <c r="A131">
        <v>130</v>
      </c>
      <c r="B131">
        <v>0.1124858483672142</v>
      </c>
      <c r="C131">
        <v>0.1548187434673309</v>
      </c>
      <c r="D131">
        <v>0.006842950358986855</v>
      </c>
      <c r="E131">
        <v>0.01249852497130632</v>
      </c>
    </row>
    <row r="132" spans="1:5">
      <c r="A132">
        <v>131</v>
      </c>
      <c r="B132">
        <v>0.1131898909807205</v>
      </c>
      <c r="C132">
        <v>0.1746882051229477</v>
      </c>
      <c r="D132">
        <v>0.006919867359101772</v>
      </c>
      <c r="E132">
        <v>0.01576809212565422</v>
      </c>
    </row>
    <row r="133" spans="1:5">
      <c r="A133">
        <v>132</v>
      </c>
      <c r="B133">
        <v>0.1245999187231064</v>
      </c>
      <c r="C133">
        <v>0.1702304780483246</v>
      </c>
      <c r="D133">
        <v>0.008274003863334656</v>
      </c>
      <c r="E133">
        <v>0.01500357780605555</v>
      </c>
    </row>
    <row r="134" spans="1:5">
      <c r="A134">
        <v>133</v>
      </c>
      <c r="B134">
        <v>0.1299447119235992</v>
      </c>
      <c r="C134">
        <v>0.1864468455314636</v>
      </c>
      <c r="D134">
        <v>0.008959111757576466</v>
      </c>
      <c r="E134">
        <v>0.01789991371333599</v>
      </c>
    </row>
    <row r="135" spans="1:5">
      <c r="A135">
        <v>134</v>
      </c>
      <c r="B135">
        <v>0.1198499500751495</v>
      </c>
      <c r="C135">
        <v>0.1868229061365128</v>
      </c>
      <c r="D135">
        <v>0.007701357826590538</v>
      </c>
      <c r="E135">
        <v>0.01796962507069111</v>
      </c>
    </row>
    <row r="136" spans="1:5">
      <c r="A136">
        <v>135</v>
      </c>
      <c r="B136">
        <v>0.1231983080506325</v>
      </c>
      <c r="C136">
        <v>0.1674217581748962</v>
      </c>
      <c r="D136">
        <v>0.00810655765235424</v>
      </c>
      <c r="E136">
        <v>0.0145322922617197</v>
      </c>
    </row>
    <row r="137" spans="1:5">
      <c r="A137">
        <v>136</v>
      </c>
      <c r="B137">
        <v>0.1213620975613594</v>
      </c>
      <c r="C137">
        <v>0.1636770963668823</v>
      </c>
      <c r="D137">
        <v>0.007881487719714642</v>
      </c>
      <c r="E137">
        <v>0.01391297299414873</v>
      </c>
    </row>
    <row r="138" spans="1:5">
      <c r="A138">
        <v>137</v>
      </c>
      <c r="B138">
        <v>0.1125886216759682</v>
      </c>
      <c r="C138">
        <v>0.1736802905797958</v>
      </c>
      <c r="D138">
        <v>0.006855668500065804</v>
      </c>
      <c r="E138">
        <v>0.0155962910503149</v>
      </c>
    </row>
    <row r="139" spans="1:5">
      <c r="A139">
        <v>138</v>
      </c>
      <c r="B139">
        <v>0.1133215129375458</v>
      </c>
      <c r="C139">
        <v>0.1440759003162384</v>
      </c>
      <c r="D139">
        <v>0.006935702636837959</v>
      </c>
      <c r="E139">
        <v>0.01089400518685579</v>
      </c>
    </row>
    <row r="140" spans="1:5">
      <c r="A140">
        <v>139</v>
      </c>
      <c r="B140">
        <v>0.1109150052070618</v>
      </c>
      <c r="C140">
        <v>0.1606219261884689</v>
      </c>
      <c r="D140">
        <v>0.006666036788374186</v>
      </c>
      <c r="E140">
        <v>0.01341088395565748</v>
      </c>
    </row>
    <row r="141" spans="1:5">
      <c r="A141">
        <v>140</v>
      </c>
      <c r="B141">
        <v>0.1210219264030457</v>
      </c>
      <c r="C141">
        <v>0.1746073216199875</v>
      </c>
      <c r="D141">
        <v>0.007832059636712074</v>
      </c>
      <c r="E141">
        <v>0.01574861444532871</v>
      </c>
    </row>
    <row r="142" spans="1:5">
      <c r="A142">
        <v>141</v>
      </c>
      <c r="B142">
        <v>0.1173969283699989</v>
      </c>
      <c r="C142">
        <v>0.1589995175600052</v>
      </c>
      <c r="D142">
        <v>0.007397868204861879</v>
      </c>
      <c r="E142">
        <v>0.01314687635749578</v>
      </c>
    </row>
    <row r="143" spans="1:5">
      <c r="A143">
        <v>142</v>
      </c>
      <c r="B143">
        <v>0.1113658621907234</v>
      </c>
      <c r="C143">
        <v>0.1684153527021408</v>
      </c>
      <c r="D143">
        <v>0.00670821126550436</v>
      </c>
      <c r="E143">
        <v>0.01468886993825436</v>
      </c>
    </row>
    <row r="144" spans="1:5">
      <c r="A144">
        <v>143</v>
      </c>
      <c r="B144">
        <v>0.1198897138237953</v>
      </c>
      <c r="C144">
        <v>0.1801186054944992</v>
      </c>
      <c r="D144">
        <v>0.007693395484238863</v>
      </c>
      <c r="E144">
        <v>0.01672859117388725</v>
      </c>
    </row>
    <row r="145" spans="1:5">
      <c r="A145">
        <v>144</v>
      </c>
      <c r="B145">
        <v>0.1250211298465729</v>
      </c>
      <c r="C145">
        <v>0.1656358242034912</v>
      </c>
      <c r="D145">
        <v>0.008321774192154408</v>
      </c>
      <c r="E145">
        <v>0.01422029826790094</v>
      </c>
    </row>
    <row r="146" spans="1:5">
      <c r="A146">
        <v>145</v>
      </c>
      <c r="B146">
        <v>0.1280677914619446</v>
      </c>
      <c r="C146">
        <v>0.1795648634433746</v>
      </c>
      <c r="D146">
        <v>0.008702291175723076</v>
      </c>
      <c r="E146">
        <v>0.01662456430494785</v>
      </c>
    </row>
    <row r="147" spans="1:5">
      <c r="A147">
        <v>146</v>
      </c>
      <c r="B147">
        <v>0.1239014640450478</v>
      </c>
      <c r="C147">
        <v>0.1660092025995255</v>
      </c>
      <c r="D147">
        <v>0.008184853941202164</v>
      </c>
      <c r="E147">
        <v>0.01429183594882488</v>
      </c>
    </row>
    <row r="148" spans="1:5">
      <c r="A148">
        <v>147</v>
      </c>
      <c r="B148">
        <v>0.1248476803302765</v>
      </c>
      <c r="C148">
        <v>0.1547677516937256</v>
      </c>
      <c r="D148">
        <v>0.008306480012834072</v>
      </c>
      <c r="E148">
        <v>0.01248968485742807</v>
      </c>
    </row>
    <row r="149" spans="1:5">
      <c r="A149">
        <v>148</v>
      </c>
      <c r="B149">
        <v>0.1154811978340149</v>
      </c>
      <c r="C149">
        <v>0.159338116645813</v>
      </c>
      <c r="D149">
        <v>0.007183023262768984</v>
      </c>
      <c r="E149">
        <v>0.01321052666753531</v>
      </c>
    </row>
    <row r="150" spans="1:5">
      <c r="A150">
        <v>149</v>
      </c>
      <c r="B150">
        <v>0.1226913183927536</v>
      </c>
      <c r="C150">
        <v>0.1588294953107834</v>
      </c>
      <c r="D150">
        <v>0.008040745742619038</v>
      </c>
      <c r="E150">
        <v>0.0131250312551856</v>
      </c>
    </row>
    <row r="151" spans="1:5">
      <c r="A151">
        <v>150</v>
      </c>
      <c r="B151">
        <v>0.1138328686356544</v>
      </c>
      <c r="C151">
        <v>0.1546140015125275</v>
      </c>
      <c r="D151">
        <v>0.006990894209593534</v>
      </c>
      <c r="E151">
        <v>0.01246131211519241</v>
      </c>
    </row>
    <row r="152" spans="1:5">
      <c r="A152">
        <v>151</v>
      </c>
      <c r="B152">
        <v>0.1128436177968979</v>
      </c>
      <c r="C152">
        <v>0.1539459079504013</v>
      </c>
      <c r="D152">
        <v>0.006873941980302334</v>
      </c>
      <c r="E152">
        <v>0.01235582306981087</v>
      </c>
    </row>
    <row r="153" spans="1:5">
      <c r="A153">
        <v>152</v>
      </c>
      <c r="B153">
        <v>0.1131142526865005</v>
      </c>
      <c r="C153">
        <v>0.1675391048192978</v>
      </c>
      <c r="D153">
        <v>0.006902349647134542</v>
      </c>
      <c r="E153">
        <v>0.01453962456434965</v>
      </c>
    </row>
    <row r="154" spans="1:5">
      <c r="A154">
        <v>153</v>
      </c>
      <c r="B154">
        <v>0.1114214211702347</v>
      </c>
      <c r="C154">
        <v>0.160888284444809</v>
      </c>
      <c r="D154">
        <v>0.006713731214404106</v>
      </c>
      <c r="E154">
        <v>0.01344648469239473</v>
      </c>
    </row>
    <row r="155" spans="1:5">
      <c r="A155">
        <v>154</v>
      </c>
      <c r="B155">
        <v>0.1153783351182938</v>
      </c>
      <c r="C155">
        <v>0.1490749716758728</v>
      </c>
      <c r="D155">
        <v>0.007158005610108376</v>
      </c>
      <c r="E155">
        <v>0.0116104818880558</v>
      </c>
    </row>
    <row r="156" spans="1:5">
      <c r="A156">
        <v>155</v>
      </c>
      <c r="B156">
        <v>0.1151256114244461</v>
      </c>
      <c r="C156">
        <v>0.1637062579393387</v>
      </c>
      <c r="D156">
        <v>0.007125056348741055</v>
      </c>
      <c r="E156">
        <v>0.01389780640602112</v>
      </c>
    </row>
    <row r="157" spans="1:5">
      <c r="A157">
        <v>156</v>
      </c>
      <c r="B157">
        <v>0.1074278652667999</v>
      </c>
      <c r="C157">
        <v>0.1873308122158051</v>
      </c>
      <c r="D157">
        <v>0.006269895471632481</v>
      </c>
      <c r="E157">
        <v>0.01804500259459019</v>
      </c>
    </row>
    <row r="158" spans="1:5">
      <c r="A158">
        <v>157</v>
      </c>
      <c r="B158">
        <v>0.1089912801980972</v>
      </c>
      <c r="C158">
        <v>0.1687100827693939</v>
      </c>
      <c r="D158">
        <v>0.006440726108849049</v>
      </c>
      <c r="E158">
        <v>0.01473299134522676</v>
      </c>
    </row>
    <row r="159" spans="1:5">
      <c r="A159">
        <v>158</v>
      </c>
      <c r="B159">
        <v>0.1045644879341125</v>
      </c>
      <c r="C159">
        <v>0.1526433825492859</v>
      </c>
      <c r="D159">
        <v>0.005970810074359179</v>
      </c>
      <c r="E159">
        <v>0.01215194445103407</v>
      </c>
    </row>
    <row r="160" spans="1:5">
      <c r="A160">
        <v>159</v>
      </c>
      <c r="B160">
        <v>0.1122799664735794</v>
      </c>
      <c r="C160">
        <v>0.1790915429592133</v>
      </c>
      <c r="D160">
        <v>0.006807093508541584</v>
      </c>
      <c r="E160">
        <v>0.01653996296226978</v>
      </c>
    </row>
    <row r="161" spans="1:5">
      <c r="A161">
        <v>160</v>
      </c>
      <c r="B161">
        <v>0.1207049936056137</v>
      </c>
      <c r="C161">
        <v>0.1791641116142273</v>
      </c>
      <c r="D161">
        <v>0.007791417185217142</v>
      </c>
      <c r="E161">
        <v>0.01655955798923969</v>
      </c>
    </row>
    <row r="162" spans="1:5">
      <c r="A162">
        <v>161</v>
      </c>
      <c r="B162">
        <v>0.1088337823748589</v>
      </c>
      <c r="C162">
        <v>0.1752246022224426</v>
      </c>
      <c r="D162">
        <v>0.006434226408600807</v>
      </c>
      <c r="E162">
        <v>0.01586053520441055</v>
      </c>
    </row>
    <row r="163" spans="1:5">
      <c r="A163">
        <v>162</v>
      </c>
      <c r="B163">
        <v>0.1021945625543594</v>
      </c>
      <c r="C163">
        <v>0.1527563184499741</v>
      </c>
      <c r="D163">
        <v>0.005732276476919651</v>
      </c>
      <c r="E163">
        <v>0.01217684429138899</v>
      </c>
    </row>
    <row r="164" spans="1:5">
      <c r="A164">
        <v>163</v>
      </c>
      <c r="B164">
        <v>0.1108338162302971</v>
      </c>
      <c r="C164">
        <v>0.1552790552377701</v>
      </c>
      <c r="D164">
        <v>0.006652373820543289</v>
      </c>
      <c r="E164">
        <v>0.01256463397294283</v>
      </c>
    </row>
    <row r="165" spans="1:5">
      <c r="A165">
        <v>164</v>
      </c>
      <c r="B165">
        <v>0.1042968407273293</v>
      </c>
      <c r="C165">
        <v>0.1638372391462326</v>
      </c>
      <c r="D165">
        <v>0.005948327016085386</v>
      </c>
      <c r="E165">
        <v>0.0139286732301116</v>
      </c>
    </row>
    <row r="166" spans="1:5">
      <c r="A166">
        <v>165</v>
      </c>
      <c r="B166">
        <v>0.1127325594425201</v>
      </c>
      <c r="C166">
        <v>0.1695300787687302</v>
      </c>
      <c r="D166">
        <v>0.006861625239253044</v>
      </c>
      <c r="E166">
        <v>0.01487787161022425</v>
      </c>
    </row>
    <row r="167" spans="1:5">
      <c r="A167">
        <v>166</v>
      </c>
      <c r="B167">
        <v>0.1194198206067085</v>
      </c>
      <c r="C167">
        <v>0.1651365160942078</v>
      </c>
      <c r="D167">
        <v>0.007638433482497931</v>
      </c>
      <c r="E167">
        <v>0.01414150279015303</v>
      </c>
    </row>
    <row r="168" spans="1:5">
      <c r="A168">
        <v>167</v>
      </c>
      <c r="B168">
        <v>0.1101730614900589</v>
      </c>
      <c r="C168">
        <v>0.157603845000267</v>
      </c>
      <c r="D168">
        <v>0.00657483097165823</v>
      </c>
      <c r="E168">
        <v>0.01292439922690392</v>
      </c>
    </row>
    <row r="169" spans="1:5">
      <c r="A169">
        <v>168</v>
      </c>
      <c r="B169">
        <v>0.1028910204768181</v>
      </c>
      <c r="C169">
        <v>0.1518998891115189</v>
      </c>
      <c r="D169">
        <v>0.005795314442366362</v>
      </c>
      <c r="E169">
        <v>0.01203671935945749</v>
      </c>
    </row>
    <row r="170" spans="1:5">
      <c r="A170">
        <v>169</v>
      </c>
      <c r="B170">
        <v>0.1026956513524055</v>
      </c>
      <c r="C170">
        <v>0.1486154496669769</v>
      </c>
      <c r="D170">
        <v>0.005772160831838846</v>
      </c>
      <c r="E170">
        <v>0.01154066249728203</v>
      </c>
    </row>
    <row r="171" spans="1:5">
      <c r="A171">
        <v>170</v>
      </c>
      <c r="B171">
        <v>0.113858550786972</v>
      </c>
      <c r="C171">
        <v>0.1553074717521667</v>
      </c>
      <c r="D171">
        <v>0.006976950913667679</v>
      </c>
      <c r="E171">
        <v>0.01255438476800919</v>
      </c>
    </row>
    <row r="172" spans="1:5">
      <c r="A172">
        <v>171</v>
      </c>
      <c r="B172">
        <v>0.1052969917654991</v>
      </c>
      <c r="C172">
        <v>0.1509246230125427</v>
      </c>
      <c r="D172">
        <v>0.006036654580384493</v>
      </c>
      <c r="E172">
        <v>0.01188554428517818</v>
      </c>
    </row>
    <row r="173" spans="1:5">
      <c r="A173">
        <v>172</v>
      </c>
      <c r="B173">
        <v>0.1044088304042816</v>
      </c>
      <c r="C173">
        <v>0.1441515237092972</v>
      </c>
      <c r="D173">
        <v>0.005953683052212</v>
      </c>
      <c r="E173">
        <v>0.01089664734899998</v>
      </c>
    </row>
    <row r="174" spans="1:5">
      <c r="A174">
        <v>173</v>
      </c>
      <c r="B174">
        <v>0.1033106371760368</v>
      </c>
      <c r="C174">
        <v>0.1651281863451004</v>
      </c>
      <c r="D174">
        <v>0.005843227729201317</v>
      </c>
      <c r="E174">
        <v>0.01414147391915321</v>
      </c>
    </row>
    <row r="175" spans="1:5">
      <c r="A175">
        <v>174</v>
      </c>
      <c r="B175">
        <v>0.1004664078354836</v>
      </c>
      <c r="C175">
        <v>0.1838012337684631</v>
      </c>
      <c r="D175">
        <v>0.005553958006203175</v>
      </c>
      <c r="E175">
        <v>0.01739916950464249</v>
      </c>
    </row>
    <row r="176" spans="1:5">
      <c r="A176">
        <v>175</v>
      </c>
      <c r="B176">
        <v>0.1209703385829926</v>
      </c>
      <c r="C176">
        <v>0.1739527136087418</v>
      </c>
      <c r="D176">
        <v>0.007823541760444641</v>
      </c>
      <c r="E176">
        <v>0.01563618145883083</v>
      </c>
    </row>
    <row r="177" spans="1:5">
      <c r="A177">
        <v>176</v>
      </c>
      <c r="B177">
        <v>0.1229433044791222</v>
      </c>
      <c r="C177">
        <v>0.1738308072090149</v>
      </c>
      <c r="D177">
        <v>0.008062783628702164</v>
      </c>
      <c r="E177">
        <v>0.01561492122709751</v>
      </c>
    </row>
    <row r="178" spans="1:5">
      <c r="A178">
        <v>177</v>
      </c>
      <c r="B178">
        <v>0.1097815036773682</v>
      </c>
      <c r="C178">
        <v>0.1656176745891571</v>
      </c>
      <c r="D178">
        <v>0.006530311889946461</v>
      </c>
      <c r="E178">
        <v>0.01421754993498325</v>
      </c>
    </row>
    <row r="179" spans="1:5">
      <c r="A179">
        <v>178</v>
      </c>
      <c r="B179">
        <v>0.1064983829855919</v>
      </c>
      <c r="C179">
        <v>0.1777486652135849</v>
      </c>
      <c r="D179">
        <v>0.006173909176141024</v>
      </c>
      <c r="E179">
        <v>0.01629885658621788</v>
      </c>
    </row>
    <row r="180" spans="1:5">
      <c r="A180">
        <v>179</v>
      </c>
      <c r="B180">
        <v>0.1046007722616196</v>
      </c>
      <c r="C180">
        <v>0.168513298034668</v>
      </c>
      <c r="D180">
        <v>0.00597296841442585</v>
      </c>
      <c r="E180">
        <v>0.01470146887004375</v>
      </c>
    </row>
    <row r="181" spans="1:5">
      <c r="A181">
        <v>180</v>
      </c>
      <c r="B181">
        <v>0.09828604012727737</v>
      </c>
      <c r="C181">
        <v>0.1593872904777527</v>
      </c>
      <c r="D181">
        <v>0.0053319470025599</v>
      </c>
      <c r="E181">
        <v>0.01320356968790293</v>
      </c>
    </row>
    <row r="182" spans="1:5">
      <c r="A182">
        <v>181</v>
      </c>
      <c r="B182">
        <v>0.09784481674432755</v>
      </c>
      <c r="C182">
        <v>0.1730863302946091</v>
      </c>
      <c r="D182">
        <v>0.005288084968924522</v>
      </c>
      <c r="E182">
        <v>0.01548000611364841</v>
      </c>
    </row>
    <row r="183" spans="1:5">
      <c r="A183">
        <v>182</v>
      </c>
      <c r="B183">
        <v>0.09848260879516602</v>
      </c>
      <c r="C183">
        <v>0.1563636064529419</v>
      </c>
      <c r="D183">
        <v>0.005348935723304749</v>
      </c>
      <c r="E183">
        <v>0.01272204425185919</v>
      </c>
    </row>
    <row r="184" spans="1:5">
      <c r="A184">
        <v>183</v>
      </c>
      <c r="B184">
        <v>0.1052242666482925</v>
      </c>
      <c r="C184">
        <v>0.1502556651830673</v>
      </c>
      <c r="D184">
        <v>0.00603251438587904</v>
      </c>
      <c r="E184">
        <v>0.01178352907299995</v>
      </c>
    </row>
    <row r="185" spans="1:5">
      <c r="A185">
        <v>184</v>
      </c>
      <c r="B185">
        <v>0.1049764156341553</v>
      </c>
      <c r="C185">
        <v>0.1771840006113052</v>
      </c>
      <c r="D185">
        <v>0.006006685551255941</v>
      </c>
      <c r="E185">
        <v>0.01619541645050049</v>
      </c>
    </row>
    <row r="186" spans="1:5">
      <c r="A186">
        <v>185</v>
      </c>
      <c r="B186">
        <v>0.09358274191617966</v>
      </c>
      <c r="C186">
        <v>0.1658671945333481</v>
      </c>
      <c r="D186">
        <v>0.004877625964581966</v>
      </c>
      <c r="E186">
        <v>0.01425262726843357</v>
      </c>
    </row>
    <row r="187" spans="1:5">
      <c r="A187">
        <v>186</v>
      </c>
      <c r="B187">
        <v>0.1058390513062477</v>
      </c>
      <c r="C187">
        <v>0.1597688645124435</v>
      </c>
      <c r="D187">
        <v>0.006097423378378153</v>
      </c>
      <c r="E187">
        <v>0.01325911376625299</v>
      </c>
    </row>
    <row r="188" spans="1:5">
      <c r="A188">
        <v>187</v>
      </c>
      <c r="B188">
        <v>0.1111731007695198</v>
      </c>
      <c r="C188">
        <v>0.185223400592804</v>
      </c>
      <c r="D188">
        <v>0.006679348181933165</v>
      </c>
      <c r="E188">
        <v>0.01765232160687447</v>
      </c>
    </row>
    <row r="189" spans="1:5">
      <c r="A189">
        <v>188</v>
      </c>
      <c r="B189">
        <v>0.09911113977432251</v>
      </c>
      <c r="C189">
        <v>0.1619358658790588</v>
      </c>
      <c r="D189">
        <v>0.005408904980868101</v>
      </c>
      <c r="E189">
        <v>0.01360738277435303</v>
      </c>
    </row>
    <row r="190" spans="1:5">
      <c r="A190">
        <v>189</v>
      </c>
      <c r="B190">
        <v>0.09788778424263</v>
      </c>
      <c r="C190">
        <v>0.1582828462123871</v>
      </c>
      <c r="D190">
        <v>0.005287608131766319</v>
      </c>
      <c r="E190">
        <v>0.01302575133740902</v>
      </c>
    </row>
    <row r="191" spans="1:5">
      <c r="A191">
        <v>190</v>
      </c>
      <c r="B191">
        <v>0.1132384687662125</v>
      </c>
      <c r="C191">
        <v>0.1685681343078613</v>
      </c>
      <c r="D191">
        <v>0.006911156699061394</v>
      </c>
      <c r="E191">
        <v>0.01470615155994892</v>
      </c>
    </row>
    <row r="192" spans="1:5">
      <c r="A192">
        <v>191</v>
      </c>
      <c r="B192">
        <v>0.102488212287426</v>
      </c>
      <c r="C192">
        <v>0.1775763034820557</v>
      </c>
      <c r="D192">
        <v>0.005750450305640697</v>
      </c>
      <c r="E192">
        <v>0.01626509241759777</v>
      </c>
    </row>
    <row r="193" spans="1:5">
      <c r="A193">
        <v>192</v>
      </c>
      <c r="B193">
        <v>0.1006888002157211</v>
      </c>
      <c r="C193">
        <v>0.1696852147579193</v>
      </c>
      <c r="D193">
        <v>0.005567716434597969</v>
      </c>
      <c r="E193">
        <v>0.01489379908889532</v>
      </c>
    </row>
    <row r="194" spans="1:5">
      <c r="A194">
        <v>193</v>
      </c>
      <c r="B194">
        <v>0.1076366156339645</v>
      </c>
      <c r="C194">
        <v>0.1699652820825577</v>
      </c>
      <c r="D194">
        <v>0.006290636025369167</v>
      </c>
      <c r="E194">
        <v>0.01494377478957176</v>
      </c>
    </row>
    <row r="195" spans="1:5">
      <c r="A195">
        <v>194</v>
      </c>
      <c r="B195">
        <v>0.111283540725708</v>
      </c>
      <c r="C195">
        <v>0.1658893972635269</v>
      </c>
      <c r="D195">
        <v>0.006690866779536009</v>
      </c>
      <c r="E195">
        <v>0.01425868179649115</v>
      </c>
    </row>
    <row r="196" spans="1:5">
      <c r="A196">
        <v>195</v>
      </c>
      <c r="B196">
        <v>0.1055526956915855</v>
      </c>
      <c r="C196">
        <v>0.1920676827430725</v>
      </c>
      <c r="D196">
        <v>0.006069349125027657</v>
      </c>
      <c r="E196">
        <v>0.01894495077431202</v>
      </c>
    </row>
    <row r="197" spans="1:5">
      <c r="A197">
        <v>196</v>
      </c>
      <c r="B197">
        <v>0.1032519415020943</v>
      </c>
      <c r="C197">
        <v>0.1696243286132812</v>
      </c>
      <c r="D197">
        <v>0.005830013193190098</v>
      </c>
      <c r="E197">
        <v>0.01488558668643236</v>
      </c>
    </row>
    <row r="198" spans="1:5">
      <c r="A198">
        <v>197</v>
      </c>
      <c r="B198">
        <v>0.115462101995945</v>
      </c>
      <c r="C198">
        <v>0.2153629213571548</v>
      </c>
      <c r="D198">
        <v>0.007166457362473011</v>
      </c>
      <c r="E198">
        <v>0.02369117923080921</v>
      </c>
    </row>
    <row r="199" spans="1:5">
      <c r="A199">
        <v>198</v>
      </c>
      <c r="B199">
        <v>0.1259302049875259</v>
      </c>
      <c r="C199">
        <v>0.1567529886960983</v>
      </c>
      <c r="D199">
        <v>0.008431005291640759</v>
      </c>
      <c r="E199">
        <v>0.01278834324330091</v>
      </c>
    </row>
    <row r="200" spans="1:5">
      <c r="A200">
        <v>199</v>
      </c>
      <c r="B200">
        <v>0.1080683693289757</v>
      </c>
      <c r="C200">
        <v>0.1790385991334915</v>
      </c>
      <c r="D200">
        <v>0.006344380788505077</v>
      </c>
      <c r="E200">
        <v>0.01653524860739708</v>
      </c>
    </row>
    <row r="201" spans="1:5">
      <c r="A201">
        <v>200</v>
      </c>
      <c r="B201">
        <v>0.1005088984966278</v>
      </c>
      <c r="C201">
        <v>0.1739871948957443</v>
      </c>
      <c r="D201">
        <v>0.005559938028454781</v>
      </c>
      <c r="E201">
        <v>0.01564512588083744</v>
      </c>
    </row>
    <row r="202" spans="1:5">
      <c r="A202">
        <v>201</v>
      </c>
      <c r="B202">
        <v>0.1019789949059486</v>
      </c>
      <c r="C202">
        <v>0.179981142282486</v>
      </c>
      <c r="D202">
        <v>0.005709763616323471</v>
      </c>
      <c r="E202">
        <v>0.01670589856803417</v>
      </c>
    </row>
    <row r="203" spans="1:5">
      <c r="A203">
        <v>202</v>
      </c>
      <c r="B203">
        <v>0.1028253138065338</v>
      </c>
      <c r="C203">
        <v>0.1856167912483215</v>
      </c>
      <c r="D203">
        <v>0.00579573679715395</v>
      </c>
      <c r="E203">
        <v>0.01773479208350182</v>
      </c>
    </row>
    <row r="204" spans="1:5">
      <c r="A204">
        <v>203</v>
      </c>
      <c r="B204">
        <v>0.1111508905887604</v>
      </c>
      <c r="C204">
        <v>0.1790903508663177</v>
      </c>
      <c r="D204">
        <v>0.006684635765850544</v>
      </c>
      <c r="E204">
        <v>0.01654594019055367</v>
      </c>
    </row>
    <row r="205" spans="1:5">
      <c r="A205">
        <v>204</v>
      </c>
      <c r="B205">
        <v>0.1154205277562141</v>
      </c>
      <c r="C205">
        <v>0.1922518908977509</v>
      </c>
      <c r="D205">
        <v>0.007168994750827551</v>
      </c>
      <c r="E205">
        <v>0.01899022422730923</v>
      </c>
    </row>
    <row r="206" spans="1:5">
      <c r="A206">
        <v>205</v>
      </c>
      <c r="B206">
        <v>0.1188682913780212</v>
      </c>
      <c r="C206">
        <v>0.168421134352684</v>
      </c>
      <c r="D206">
        <v>0.007575464434921741</v>
      </c>
      <c r="E206">
        <v>0.0146946283057332</v>
      </c>
    </row>
    <row r="207" spans="1:5">
      <c r="A207">
        <v>206</v>
      </c>
      <c r="B207">
        <v>0.1215775460004807</v>
      </c>
      <c r="C207">
        <v>0.160354882478714</v>
      </c>
      <c r="D207">
        <v>0.007899058051407337</v>
      </c>
      <c r="E207">
        <v>0.01336649898439646</v>
      </c>
    </row>
    <row r="208" spans="1:5">
      <c r="A208">
        <v>207</v>
      </c>
      <c r="B208">
        <v>0.1118277013301849</v>
      </c>
      <c r="C208">
        <v>0.1801747530698776</v>
      </c>
      <c r="D208">
        <v>0.006762940436601639</v>
      </c>
      <c r="E208">
        <v>0.01674586907029152</v>
      </c>
    </row>
    <row r="209" spans="1:5">
      <c r="A209">
        <v>208</v>
      </c>
      <c r="B209">
        <v>0.1064848154783249</v>
      </c>
      <c r="C209">
        <v>0.1780203878879547</v>
      </c>
      <c r="D209">
        <v>0.006186849903315306</v>
      </c>
      <c r="E209">
        <v>0.01636650040745735</v>
      </c>
    </row>
    <row r="210" spans="1:5">
      <c r="A210">
        <v>209</v>
      </c>
      <c r="B210">
        <v>0.1096978262066841</v>
      </c>
      <c r="C210">
        <v>0.1776119619607925</v>
      </c>
      <c r="D210">
        <v>0.006538037676364183</v>
      </c>
      <c r="E210">
        <v>0.01629519648849964</v>
      </c>
    </row>
    <row r="211" spans="1:5">
      <c r="A211">
        <v>210</v>
      </c>
      <c r="B211">
        <v>0.1020318865776062</v>
      </c>
      <c r="C211">
        <v>0.1651557236909866</v>
      </c>
      <c r="D211">
        <v>0.005727120209485292</v>
      </c>
      <c r="E211">
        <v>0.01416001468896866</v>
      </c>
    </row>
    <row r="212" spans="1:5">
      <c r="A212">
        <v>211</v>
      </c>
      <c r="B212">
        <v>0.09936217218637466</v>
      </c>
      <c r="C212">
        <v>0.1547114551067352</v>
      </c>
      <c r="D212">
        <v>0.005455894861370325</v>
      </c>
      <c r="E212">
        <v>0.01248674001544714</v>
      </c>
    </row>
    <row r="213" spans="1:5">
      <c r="A213">
        <v>212</v>
      </c>
      <c r="B213">
        <v>0.1075093820691109</v>
      </c>
      <c r="C213">
        <v>0.1634390503168106</v>
      </c>
      <c r="D213">
        <v>0.00629667891189456</v>
      </c>
      <c r="E213">
        <v>0.01387291215360165</v>
      </c>
    </row>
    <row r="214" spans="1:5">
      <c r="A214">
        <v>213</v>
      </c>
      <c r="B214">
        <v>0.1036052033305168</v>
      </c>
      <c r="C214">
        <v>0.1636266112327576</v>
      </c>
      <c r="D214">
        <v>0.005883941426873207</v>
      </c>
      <c r="E214">
        <v>0.01390753779560328</v>
      </c>
    </row>
    <row r="215" spans="1:5">
      <c r="A215">
        <v>214</v>
      </c>
      <c r="B215">
        <v>0.104787714779377</v>
      </c>
      <c r="C215">
        <v>0.1625951528549194</v>
      </c>
      <c r="D215">
        <v>0.00602123374119401</v>
      </c>
      <c r="E215">
        <v>0.01375407353043556</v>
      </c>
    </row>
    <row r="216" spans="1:5">
      <c r="A216">
        <v>215</v>
      </c>
      <c r="B216">
        <v>0.1148158460855484</v>
      </c>
      <c r="C216">
        <v>0.1631529331207275</v>
      </c>
      <c r="D216">
        <v>0.007128257304430008</v>
      </c>
      <c r="E216">
        <v>0.01384609472006559</v>
      </c>
    </row>
    <row r="217" spans="1:5">
      <c r="A217">
        <v>216</v>
      </c>
      <c r="B217">
        <v>0.1031482890248299</v>
      </c>
      <c r="C217">
        <v>0.1606240272521973</v>
      </c>
      <c r="D217">
        <v>0.005854247603565454</v>
      </c>
      <c r="E217">
        <v>0.01343301869928837</v>
      </c>
    </row>
    <row r="218" spans="1:5">
      <c r="A218">
        <v>217</v>
      </c>
      <c r="B218">
        <v>0.0998125895857811</v>
      </c>
      <c r="C218">
        <v>0.1449016630649567</v>
      </c>
      <c r="D218">
        <v>0.005512642674148083</v>
      </c>
      <c r="E218">
        <v>0.01103025116026402</v>
      </c>
    </row>
    <row r="219" spans="1:5">
      <c r="A219">
        <v>218</v>
      </c>
      <c r="B219">
        <v>0.1060963943600655</v>
      </c>
      <c r="C219">
        <v>0.162989929318428</v>
      </c>
      <c r="D219">
        <v>0.006159575656056404</v>
      </c>
      <c r="E219">
        <v>0.01381470449268818</v>
      </c>
    </row>
    <row r="220" spans="1:5">
      <c r="A220">
        <v>219</v>
      </c>
      <c r="B220">
        <v>0.1090577766299248</v>
      </c>
      <c r="C220">
        <v>0.1874644458293915</v>
      </c>
      <c r="D220">
        <v>0.006477403454482555</v>
      </c>
      <c r="E220">
        <v>0.01810318976640701</v>
      </c>
    </row>
    <row r="221" spans="1:5">
      <c r="A221">
        <v>220</v>
      </c>
      <c r="B221">
        <v>0.1085763946175575</v>
      </c>
      <c r="C221">
        <v>0.1766494363546371</v>
      </c>
      <c r="D221">
        <v>0.006426624488085508</v>
      </c>
      <c r="E221">
        <v>0.01613780111074448</v>
      </c>
    </row>
    <row r="222" spans="1:5">
      <c r="A222">
        <v>221</v>
      </c>
      <c r="B222">
        <v>0.1101596429944038</v>
      </c>
      <c r="C222">
        <v>0.1684267669916153</v>
      </c>
      <c r="D222">
        <v>0.006603050045669079</v>
      </c>
      <c r="E222">
        <v>0.01472266111522913</v>
      </c>
    </row>
    <row r="223" spans="1:5">
      <c r="A223">
        <v>222</v>
      </c>
      <c r="B223">
        <v>0.1080511584877968</v>
      </c>
      <c r="C223">
        <v>0.1675254553556442</v>
      </c>
      <c r="D223">
        <v>0.006374557502567768</v>
      </c>
      <c r="E223">
        <v>0.01456674840301275</v>
      </c>
    </row>
    <row r="224" spans="1:5">
      <c r="A224">
        <v>223</v>
      </c>
      <c r="B224">
        <v>0.1125064641237259</v>
      </c>
      <c r="C224">
        <v>0.1597239673137665</v>
      </c>
      <c r="D224">
        <v>0.006860641296952963</v>
      </c>
      <c r="E224">
        <v>0.01328405272215605</v>
      </c>
    </row>
    <row r="225" spans="1:5">
      <c r="A225">
        <v>224</v>
      </c>
      <c r="B225">
        <v>0.1144372075796127</v>
      </c>
      <c r="C225">
        <v>0.1674528270959854</v>
      </c>
      <c r="D225">
        <v>0.007078257855027914</v>
      </c>
      <c r="E225">
        <v>0.01455095130950212</v>
      </c>
    </row>
    <row r="226" spans="1:5">
      <c r="A226">
        <v>225</v>
      </c>
      <c r="B226">
        <v>0.1027807146310806</v>
      </c>
      <c r="C226">
        <v>0.1579940021038055</v>
      </c>
      <c r="D226">
        <v>0.005812407005578279</v>
      </c>
      <c r="E226">
        <v>0.01301160175353289</v>
      </c>
    </row>
    <row r="227" spans="1:5">
      <c r="A227">
        <v>226</v>
      </c>
      <c r="B227">
        <v>0.1011496782302856</v>
      </c>
      <c r="C227">
        <v>0.1540798991918564</v>
      </c>
      <c r="D227">
        <v>0.00564579525962472</v>
      </c>
      <c r="E227">
        <v>0.01240098383277655</v>
      </c>
    </row>
    <row r="228" spans="1:5">
      <c r="A228">
        <v>227</v>
      </c>
      <c r="B228">
        <v>0.09453708678483963</v>
      </c>
      <c r="C228">
        <v>0.142759308218956</v>
      </c>
      <c r="D228">
        <v>0.004998621996492147</v>
      </c>
      <c r="E228">
        <v>0.01072019804269075</v>
      </c>
    </row>
    <row r="229" spans="1:5">
      <c r="A229">
        <v>228</v>
      </c>
      <c r="B229">
        <v>0.09159509092569351</v>
      </c>
      <c r="C229">
        <v>0.1651201397180557</v>
      </c>
      <c r="D229">
        <v>0.004723702557384968</v>
      </c>
      <c r="E229">
        <v>0.01416146010160446</v>
      </c>
    </row>
    <row r="230" spans="1:5">
      <c r="A230">
        <v>229</v>
      </c>
      <c r="B230">
        <v>0.09759195148944855</v>
      </c>
      <c r="C230">
        <v>0.1558994650840759</v>
      </c>
      <c r="D230">
        <v>0.005288643296808004</v>
      </c>
      <c r="E230">
        <v>0.0126776909455657</v>
      </c>
    </row>
    <row r="231" spans="1:5">
      <c r="A231">
        <v>230</v>
      </c>
      <c r="B231">
        <v>0.09231863170862198</v>
      </c>
      <c r="C231">
        <v>0.156701847910881</v>
      </c>
      <c r="D231">
        <v>0.004785539582371712</v>
      </c>
      <c r="E231">
        <v>0.01280096080154181</v>
      </c>
    </row>
    <row r="232" spans="1:5">
      <c r="A232">
        <v>231</v>
      </c>
      <c r="B232">
        <v>0.08906392753124237</v>
      </c>
      <c r="C232">
        <v>0.1505087167024612</v>
      </c>
      <c r="D232">
        <v>0.004488517064601183</v>
      </c>
      <c r="E232">
        <v>0.01184798590838909</v>
      </c>
    </row>
    <row r="233" spans="1:5">
      <c r="A233">
        <v>232</v>
      </c>
      <c r="B233">
        <v>0.08619718998670578</v>
      </c>
      <c r="C233">
        <v>0.1598363965749741</v>
      </c>
      <c r="D233">
        <v>0.004234129562973976</v>
      </c>
      <c r="E233">
        <v>0.01329083181917667</v>
      </c>
    </row>
    <row r="234" spans="1:5">
      <c r="A234">
        <v>233</v>
      </c>
      <c r="B234">
        <v>0.08558318018913269</v>
      </c>
      <c r="C234">
        <v>0.1579514145851135</v>
      </c>
      <c r="D234">
        <v>0.004177654627710581</v>
      </c>
      <c r="E234">
        <v>0.01298847515136003</v>
      </c>
    </row>
    <row r="235" spans="1:5">
      <c r="A235">
        <v>234</v>
      </c>
      <c r="B235">
        <v>0.08695782721042633</v>
      </c>
      <c r="C235">
        <v>0.1502958834171295</v>
      </c>
      <c r="D235">
        <v>0.004293559584766626</v>
      </c>
      <c r="E235">
        <v>0.01180659886449575</v>
      </c>
    </row>
    <row r="236" spans="1:5">
      <c r="A236">
        <v>235</v>
      </c>
      <c r="B236">
        <v>0.08560203015804291</v>
      </c>
      <c r="C236">
        <v>0.1553821712732315</v>
      </c>
      <c r="D236">
        <v>0.004174197092652321</v>
      </c>
      <c r="E236">
        <v>0.01258140802383423</v>
      </c>
    </row>
    <row r="237" spans="1:5">
      <c r="A237">
        <v>236</v>
      </c>
      <c r="B237">
        <v>0.09089747816324234</v>
      </c>
      <c r="C237">
        <v>0.1428537964820862</v>
      </c>
      <c r="D237">
        <v>0.004639170598238707</v>
      </c>
      <c r="E237">
        <v>0.01071041822433472</v>
      </c>
    </row>
    <row r="238" spans="1:5">
      <c r="A238">
        <v>237</v>
      </c>
      <c r="B238">
        <v>0.08744504302740097</v>
      </c>
      <c r="C238">
        <v>0.1507424414157867</v>
      </c>
      <c r="D238">
        <v>0.004330398049205542</v>
      </c>
      <c r="E238">
        <v>0.01186833716928959</v>
      </c>
    </row>
    <row r="239" spans="1:5">
      <c r="A239">
        <v>238</v>
      </c>
      <c r="B239">
        <v>0.08669744431972504</v>
      </c>
      <c r="C239">
        <v>0.1542189866304398</v>
      </c>
      <c r="D239">
        <v>0.004263218492269516</v>
      </c>
      <c r="E239">
        <v>0.01239560823887587</v>
      </c>
    </row>
    <row r="240" spans="1:5">
      <c r="A240">
        <v>239</v>
      </c>
      <c r="B240">
        <v>0.08790729194879532</v>
      </c>
      <c r="C240">
        <v>0.1595689952373505</v>
      </c>
      <c r="D240">
        <v>0.004367408342659473</v>
      </c>
      <c r="E240">
        <v>0.01323389261960983</v>
      </c>
    </row>
    <row r="241" spans="1:5">
      <c r="A241">
        <v>240</v>
      </c>
      <c r="B241">
        <v>0.09187848120927811</v>
      </c>
      <c r="C241">
        <v>0.1604981869459152</v>
      </c>
      <c r="D241">
        <v>0.0047243507578969</v>
      </c>
      <c r="E241">
        <v>0.0133830513805151</v>
      </c>
    </row>
    <row r="242" spans="1:5">
      <c r="A242">
        <v>241</v>
      </c>
      <c r="B242">
        <v>0.09020064026117325</v>
      </c>
      <c r="C242">
        <v>0.1568193137645721</v>
      </c>
      <c r="D242">
        <v>0.004571560770273209</v>
      </c>
      <c r="E242">
        <v>0.0127980662509799</v>
      </c>
    </row>
    <row r="243" spans="1:5">
      <c r="A243">
        <v>242</v>
      </c>
      <c r="B243">
        <v>0.09345655143260956</v>
      </c>
      <c r="C243">
        <v>0.1633249968290329</v>
      </c>
      <c r="D243">
        <v>0.004868942312896252</v>
      </c>
      <c r="E243">
        <v>0.01384075079113245</v>
      </c>
    </row>
    <row r="244" spans="1:5">
      <c r="A244">
        <v>243</v>
      </c>
      <c r="B244">
        <v>0.09061138331890106</v>
      </c>
      <c r="C244">
        <v>0.1525693833827972</v>
      </c>
      <c r="D244">
        <v>0.004607642069458961</v>
      </c>
      <c r="E244">
        <v>0.01214104890823364</v>
      </c>
    </row>
    <row r="245" spans="1:5">
      <c r="A245">
        <v>244</v>
      </c>
      <c r="B245">
        <v>0.08890921622514725</v>
      </c>
      <c r="C245">
        <v>0.1575523912906647</v>
      </c>
      <c r="D245">
        <v>0.004454812034964561</v>
      </c>
      <c r="E245">
        <v>0.01291307061910629</v>
      </c>
    </row>
    <row r="246" spans="1:5">
      <c r="A246">
        <v>245</v>
      </c>
      <c r="B246">
        <v>0.09050677716732025</v>
      </c>
      <c r="C246">
        <v>0.1601872146129608</v>
      </c>
      <c r="D246">
        <v>0.004596734419465065</v>
      </c>
      <c r="E246">
        <v>0.01333030499517918</v>
      </c>
    </row>
    <row r="247" spans="1:5">
      <c r="A247">
        <v>246</v>
      </c>
      <c r="B247">
        <v>0.09296759963035583</v>
      </c>
      <c r="C247">
        <v>0.1553034037351608</v>
      </c>
      <c r="D247">
        <v>0.00482289120554924</v>
      </c>
      <c r="E247">
        <v>0.0125616118311882</v>
      </c>
    </row>
    <row r="248" spans="1:5">
      <c r="A248">
        <v>247</v>
      </c>
      <c r="B248">
        <v>0.09558317065238953</v>
      </c>
      <c r="C248">
        <v>0.1835076957941055</v>
      </c>
      <c r="D248">
        <v>0.005072137340903282</v>
      </c>
      <c r="E248">
        <v>0.01734265871345997</v>
      </c>
    </row>
    <row r="249" spans="1:5">
      <c r="A249">
        <v>248</v>
      </c>
      <c r="B249">
        <v>0.09710048884153366</v>
      </c>
      <c r="C249">
        <v>0.164003774523735</v>
      </c>
      <c r="D249">
        <v>0.005220533814281225</v>
      </c>
      <c r="E249">
        <v>0.01395468134433031</v>
      </c>
    </row>
    <row r="250" spans="1:5">
      <c r="A250">
        <v>249</v>
      </c>
      <c r="B250">
        <v>0.09346939623355865</v>
      </c>
      <c r="C250">
        <v>0.1540429294109344</v>
      </c>
      <c r="D250">
        <v>0.004874497186392546</v>
      </c>
      <c r="E250">
        <v>0.01237135287374258</v>
      </c>
    </row>
    <row r="251" spans="1:5">
      <c r="A251">
        <v>250</v>
      </c>
      <c r="B251">
        <v>0.1011382862925529</v>
      </c>
      <c r="C251">
        <v>0.154484748840332</v>
      </c>
      <c r="D251">
        <v>0.005621109157800674</v>
      </c>
      <c r="E251">
        <v>0.01244004722684622</v>
      </c>
    </row>
    <row r="252" spans="1:5">
      <c r="A252">
        <v>251</v>
      </c>
      <c r="B252">
        <v>0.09440789371728897</v>
      </c>
      <c r="C252">
        <v>0.1558850705623627</v>
      </c>
      <c r="D252">
        <v>0.00496365362778306</v>
      </c>
      <c r="E252">
        <v>0.0126571599394083</v>
      </c>
    </row>
    <row r="253" spans="1:5">
      <c r="A253">
        <v>252</v>
      </c>
      <c r="B253">
        <v>0.1034850478172302</v>
      </c>
      <c r="C253">
        <v>0.1670369356870651</v>
      </c>
      <c r="D253">
        <v>0.005862714722752571</v>
      </c>
      <c r="E253">
        <v>0.01446019671857357</v>
      </c>
    </row>
    <row r="254" spans="1:5">
      <c r="A254">
        <v>253</v>
      </c>
      <c r="B254">
        <v>0.1106692478060722</v>
      </c>
      <c r="C254">
        <v>0.1711141616106033</v>
      </c>
      <c r="D254">
        <v>0.006632874719798565</v>
      </c>
      <c r="E254">
        <v>0.01514971349388361</v>
      </c>
    </row>
    <row r="255" spans="1:5">
      <c r="A255">
        <v>254</v>
      </c>
      <c r="B255">
        <v>0.1045593172311783</v>
      </c>
      <c r="C255">
        <v>0.1632030308246613</v>
      </c>
      <c r="D255">
        <v>0.005978062283247709</v>
      </c>
      <c r="E255">
        <v>0.01383278332650661</v>
      </c>
    </row>
    <row r="256" spans="1:5">
      <c r="A256">
        <v>255</v>
      </c>
      <c r="B256">
        <v>0.1036383807659149</v>
      </c>
      <c r="C256">
        <v>0.1865787655115128</v>
      </c>
      <c r="D256">
        <v>0.005891542416065931</v>
      </c>
      <c r="E256">
        <v>0.01793323457241058</v>
      </c>
    </row>
    <row r="257" spans="1:5">
      <c r="A257">
        <v>256</v>
      </c>
      <c r="B257">
        <v>0.1192906722426414</v>
      </c>
      <c r="C257">
        <v>0.16861192882061</v>
      </c>
      <c r="D257">
        <v>0.007642807904630899</v>
      </c>
      <c r="E257">
        <v>0.01474147476255894</v>
      </c>
    </row>
    <row r="258" spans="1:5">
      <c r="A258">
        <v>257</v>
      </c>
      <c r="B258">
        <v>0.115484707057476</v>
      </c>
      <c r="C258">
        <v>0.1898039728403091</v>
      </c>
      <c r="D258">
        <v>0.007199945393949747</v>
      </c>
      <c r="E258">
        <v>0.01855074055492878</v>
      </c>
    </row>
    <row r="259" spans="1:5">
      <c r="A259">
        <v>258</v>
      </c>
      <c r="B259">
        <v>0.1011969447135925</v>
      </c>
      <c r="C259">
        <v>0.1648339927196503</v>
      </c>
      <c r="D259">
        <v>0.005662183277308941</v>
      </c>
      <c r="E259">
        <v>0.01413132809102535</v>
      </c>
    </row>
    <row r="260" spans="1:5">
      <c r="A260">
        <v>259</v>
      </c>
      <c r="B260">
        <v>0.09631270170211792</v>
      </c>
      <c r="C260">
        <v>0.1522533744573593</v>
      </c>
      <c r="D260">
        <v>0.005182439461350441</v>
      </c>
      <c r="E260">
        <v>0.01213379390537739</v>
      </c>
    </row>
    <row r="261" spans="1:5">
      <c r="A261">
        <v>260</v>
      </c>
      <c r="B261">
        <v>0.09153109043836594</v>
      </c>
      <c r="C261">
        <v>0.1694592386484146</v>
      </c>
      <c r="D261">
        <v>0.004729799460619688</v>
      </c>
      <c r="E261">
        <v>0.01489951275289059</v>
      </c>
    </row>
    <row r="262" spans="1:5">
      <c r="A262">
        <v>261</v>
      </c>
      <c r="B262">
        <v>0.1022760048508644</v>
      </c>
      <c r="C262">
        <v>0.1694378852844238</v>
      </c>
      <c r="D262">
        <v>0.005769453477114439</v>
      </c>
      <c r="E262">
        <v>0.01489170640707016</v>
      </c>
    </row>
    <row r="263" spans="1:5">
      <c r="A263">
        <v>262</v>
      </c>
      <c r="B263">
        <v>0.1045242175459862</v>
      </c>
      <c r="C263">
        <v>0.170163094997406</v>
      </c>
      <c r="D263">
        <v>0.005999509245157242</v>
      </c>
      <c r="E263">
        <v>0.0150156281888485</v>
      </c>
    </row>
    <row r="264" spans="1:5">
      <c r="A264">
        <v>263</v>
      </c>
      <c r="B264">
        <v>0.1125032603740692</v>
      </c>
      <c r="C264">
        <v>0.1600072532892227</v>
      </c>
      <c r="D264">
        <v>0.006865405011922121</v>
      </c>
      <c r="E264">
        <v>0.01333738956600428</v>
      </c>
    </row>
    <row r="265" spans="1:5">
      <c r="A265">
        <v>264</v>
      </c>
      <c r="B265">
        <v>0.09808023273944855</v>
      </c>
      <c r="C265">
        <v>0.1709983646869659</v>
      </c>
      <c r="D265">
        <v>0.005347564350813627</v>
      </c>
      <c r="E265">
        <v>0.01516030821949244</v>
      </c>
    </row>
    <row r="266" spans="1:5">
      <c r="A266">
        <v>265</v>
      </c>
      <c r="B266">
        <v>0.0970817357301712</v>
      </c>
      <c r="C266">
        <v>0.1602591574192047</v>
      </c>
      <c r="D266">
        <v>0.005252528004348278</v>
      </c>
      <c r="E266">
        <v>0.01338221505284309</v>
      </c>
    </row>
    <row r="267" spans="1:5">
      <c r="A267">
        <v>266</v>
      </c>
      <c r="B267">
        <v>0.09631647914648056</v>
      </c>
      <c r="C267">
        <v>0.1575798392295837</v>
      </c>
      <c r="D267">
        <v>0.005177931394428015</v>
      </c>
      <c r="E267">
        <v>0.01295458152890205</v>
      </c>
    </row>
    <row r="268" spans="1:5">
      <c r="A268">
        <v>267</v>
      </c>
      <c r="B268">
        <v>0.09030153602361679</v>
      </c>
      <c r="C268">
        <v>0.1502994894981384</v>
      </c>
      <c r="D268">
        <v>0.004614684730768204</v>
      </c>
      <c r="E268">
        <v>0.01183319371193647</v>
      </c>
    </row>
    <row r="269" spans="1:5">
      <c r="A269">
        <v>268</v>
      </c>
      <c r="B269">
        <v>0.1001508980989456</v>
      </c>
      <c r="C269">
        <v>0.1749912351369858</v>
      </c>
      <c r="D269">
        <v>0.005551167298108339</v>
      </c>
      <c r="E269">
        <v>0.01584864780306816</v>
      </c>
    </row>
    <row r="270" spans="1:5">
      <c r="A270">
        <v>269</v>
      </c>
      <c r="B270">
        <v>0.09818130731582642</v>
      </c>
      <c r="C270">
        <v>0.1616422235965729</v>
      </c>
      <c r="D270">
        <v>0.005355032160878181</v>
      </c>
      <c r="E270">
        <v>0.01359885558485985</v>
      </c>
    </row>
    <row r="271" spans="1:5">
      <c r="A271">
        <v>270</v>
      </c>
      <c r="B271">
        <v>0.08701359480619431</v>
      </c>
      <c r="C271">
        <v>0.1656275689601898</v>
      </c>
      <c r="D271">
        <v>0.004318591672927141</v>
      </c>
      <c r="E271">
        <v>0.01424780208617449</v>
      </c>
    </row>
    <row r="272" spans="1:5">
      <c r="A272">
        <v>271</v>
      </c>
      <c r="B272">
        <v>0.0872519388794899</v>
      </c>
      <c r="C272">
        <v>0.1470567882061005</v>
      </c>
      <c r="D272">
        <v>0.004335595760494471</v>
      </c>
      <c r="E272">
        <v>0.01134077645838261</v>
      </c>
    </row>
    <row r="273" spans="1:5">
      <c r="A273">
        <v>272</v>
      </c>
      <c r="B273">
        <v>0.08518593013286591</v>
      </c>
      <c r="C273">
        <v>0.156293511390686</v>
      </c>
      <c r="D273">
        <v>0.004154147580265999</v>
      </c>
      <c r="E273">
        <v>0.01273903250694275</v>
      </c>
    </row>
    <row r="274" spans="1:5">
      <c r="A274">
        <v>273</v>
      </c>
      <c r="B274">
        <v>0.08785339444875717</v>
      </c>
      <c r="C274">
        <v>0.1534597426652908</v>
      </c>
      <c r="D274">
        <v>0.004383949097245932</v>
      </c>
      <c r="E274">
        <v>0.01230022311210632</v>
      </c>
    </row>
    <row r="275" spans="1:5">
      <c r="A275">
        <v>274</v>
      </c>
      <c r="B275">
        <v>0.08955463021993637</v>
      </c>
      <c r="C275">
        <v>0.1535938382148743</v>
      </c>
      <c r="D275">
        <v>0.00453399820253253</v>
      </c>
      <c r="E275">
        <v>0.01232028938829899</v>
      </c>
    </row>
    <row r="276" spans="1:5">
      <c r="A276">
        <v>275</v>
      </c>
      <c r="B276">
        <v>0.08666767925024033</v>
      </c>
      <c r="C276">
        <v>0.1426327675580978</v>
      </c>
      <c r="D276">
        <v>0.004279003944247961</v>
      </c>
      <c r="E276">
        <v>0.01069439761340618</v>
      </c>
    </row>
    <row r="277" spans="1:5">
      <c r="A277">
        <v>276</v>
      </c>
      <c r="B277">
        <v>0.08198191225528717</v>
      </c>
      <c r="C277">
        <v>0.1496079564094543</v>
      </c>
      <c r="D277">
        <v>0.003881404409185052</v>
      </c>
      <c r="E277">
        <v>0.01171233132481575</v>
      </c>
    </row>
    <row r="278" spans="1:5">
      <c r="A278">
        <v>277</v>
      </c>
      <c r="B278">
        <v>0.08868718147277832</v>
      </c>
      <c r="C278">
        <v>0.1653997153043747</v>
      </c>
      <c r="D278">
        <v>0.004452114924788475</v>
      </c>
      <c r="E278">
        <v>0.01419828459620476</v>
      </c>
    </row>
    <row r="279" spans="1:5">
      <c r="A279">
        <v>278</v>
      </c>
      <c r="B279">
        <v>0.09212914854288101</v>
      </c>
      <c r="C279">
        <v>0.1576166450977325</v>
      </c>
      <c r="D279">
        <v>0.004761994350701571</v>
      </c>
      <c r="E279">
        <v>0.01294111926108599</v>
      </c>
    </row>
    <row r="280" spans="1:5">
      <c r="A280">
        <v>279</v>
      </c>
      <c r="B280">
        <v>0.08703271299600601</v>
      </c>
      <c r="C280">
        <v>0.1609728634357452</v>
      </c>
      <c r="D280">
        <v>0.004305591341108084</v>
      </c>
      <c r="E280">
        <v>0.01347471587359905</v>
      </c>
    </row>
    <row r="281" spans="1:5">
      <c r="A281">
        <v>280</v>
      </c>
      <c r="B281">
        <v>0.08369970321655273</v>
      </c>
      <c r="C281">
        <v>0.1583669036626816</v>
      </c>
      <c r="D281">
        <v>0.004019471351057291</v>
      </c>
      <c r="E281">
        <v>0.01305724959820509</v>
      </c>
    </row>
    <row r="282" spans="1:5">
      <c r="A282">
        <v>281</v>
      </c>
      <c r="B282">
        <v>0.08644217997789383</v>
      </c>
      <c r="C282">
        <v>0.1623924374580383</v>
      </c>
      <c r="D282">
        <v>0.00425224332138896</v>
      </c>
      <c r="E282">
        <v>0.01370413322001696</v>
      </c>
    </row>
    <row r="283" spans="1:5">
      <c r="A283">
        <v>282</v>
      </c>
      <c r="B283">
        <v>0.09309744089841843</v>
      </c>
      <c r="C283">
        <v>0.1623380482196808</v>
      </c>
      <c r="D283">
        <v>0.004851259291172028</v>
      </c>
      <c r="E283">
        <v>0.01369491126388311</v>
      </c>
    </row>
    <row r="284" spans="1:5">
      <c r="A284">
        <v>283</v>
      </c>
      <c r="B284">
        <v>0.08902256935834885</v>
      </c>
      <c r="C284">
        <v>0.1612813472747803</v>
      </c>
      <c r="D284">
        <v>0.004479670897126198</v>
      </c>
      <c r="E284">
        <v>0.01352445874363184</v>
      </c>
    </row>
    <row r="285" spans="1:5">
      <c r="A285">
        <v>284</v>
      </c>
      <c r="B285">
        <v>0.08535510301589966</v>
      </c>
      <c r="C285">
        <v>0.1551664173603058</v>
      </c>
      <c r="D285">
        <v>0.004164000507444143</v>
      </c>
      <c r="E285">
        <v>0.01256176363676786</v>
      </c>
    </row>
    <row r="286" spans="1:5">
      <c r="A286">
        <v>285</v>
      </c>
      <c r="B286">
        <v>0.1002966463565826</v>
      </c>
      <c r="C286">
        <v>0.1678405255079269</v>
      </c>
      <c r="D286">
        <v>0.005551956128329039</v>
      </c>
      <c r="E286">
        <v>0.01460723672062159</v>
      </c>
    </row>
    <row r="287" spans="1:5">
      <c r="A287">
        <v>286</v>
      </c>
      <c r="B287">
        <v>0.1009166464209557</v>
      </c>
      <c r="C287">
        <v>0.157880961894989</v>
      </c>
      <c r="D287">
        <v>0.005613375455141068</v>
      </c>
      <c r="E287">
        <v>0.0129870343953371</v>
      </c>
    </row>
    <row r="288" spans="1:5">
      <c r="A288">
        <v>287</v>
      </c>
      <c r="B288">
        <v>0.09228996932506561</v>
      </c>
      <c r="C288">
        <v>0.1600007116794586</v>
      </c>
      <c r="D288">
        <v>0.004781525116413832</v>
      </c>
      <c r="E288">
        <v>0.0133228488266468</v>
      </c>
    </row>
    <row r="289" spans="1:5">
      <c r="A289">
        <v>288</v>
      </c>
      <c r="B289">
        <v>0.09300443530082703</v>
      </c>
      <c r="C289">
        <v>0.1580453962087631</v>
      </c>
      <c r="D289">
        <v>0.004845781717449427</v>
      </c>
      <c r="E289">
        <v>0.01300910487771034</v>
      </c>
    </row>
    <row r="290" spans="1:5">
      <c r="A290">
        <v>289</v>
      </c>
      <c r="B290">
        <v>0.08776383101940155</v>
      </c>
      <c r="C290">
        <v>0.1561570316553116</v>
      </c>
      <c r="D290">
        <v>0.004370639100670815</v>
      </c>
      <c r="E290">
        <v>0.01271221973001957</v>
      </c>
    </row>
    <row r="291" spans="1:5">
      <c r="A291">
        <v>290</v>
      </c>
      <c r="B291">
        <v>0.1004953384399414</v>
      </c>
      <c r="C291">
        <v>0.1906086057424545</v>
      </c>
      <c r="D291">
        <v>0.005570101551711559</v>
      </c>
      <c r="E291">
        <v>0.01868868805468082</v>
      </c>
    </row>
    <row r="292" spans="1:5">
      <c r="A292">
        <v>291</v>
      </c>
      <c r="B292">
        <v>0.1028779894113541</v>
      </c>
      <c r="C292">
        <v>0.1647082716226578</v>
      </c>
      <c r="D292">
        <v>0.005815933458507061</v>
      </c>
      <c r="E292">
        <v>0.01409175153821707</v>
      </c>
    </row>
    <row r="293" spans="1:5">
      <c r="A293">
        <v>292</v>
      </c>
      <c r="B293">
        <v>0.105740912258625</v>
      </c>
      <c r="C293">
        <v>0.1635968834161758</v>
      </c>
      <c r="D293">
        <v>0.006119632627815008</v>
      </c>
      <c r="E293">
        <v>0.01391173619776964</v>
      </c>
    </row>
    <row r="294" spans="1:5">
      <c r="A294">
        <v>293</v>
      </c>
      <c r="B294">
        <v>0.1026934608817101</v>
      </c>
      <c r="C294">
        <v>0.175360769033432</v>
      </c>
      <c r="D294">
        <v>0.00580281438305974</v>
      </c>
      <c r="E294">
        <v>0.01590748503804207</v>
      </c>
    </row>
    <row r="295" spans="1:5">
      <c r="A295">
        <v>294</v>
      </c>
      <c r="B295">
        <v>0.09924007207155228</v>
      </c>
      <c r="C295">
        <v>0.1606554239988327</v>
      </c>
      <c r="D295">
        <v>0.005457335151731968</v>
      </c>
      <c r="E295">
        <v>0.01343739870935678</v>
      </c>
    </row>
    <row r="296" spans="1:5">
      <c r="A296">
        <v>295</v>
      </c>
      <c r="B296">
        <v>0.08898542821407318</v>
      </c>
      <c r="C296">
        <v>0.1537938416004181</v>
      </c>
      <c r="D296">
        <v>0.004490257706493139</v>
      </c>
      <c r="E296">
        <v>0.01235760096460581</v>
      </c>
    </row>
    <row r="297" spans="1:5">
      <c r="A297">
        <v>296</v>
      </c>
      <c r="B297">
        <v>0.09083238989114761</v>
      </c>
      <c r="C297">
        <v>0.169812947511673</v>
      </c>
      <c r="D297">
        <v>0.004656249191612005</v>
      </c>
      <c r="E297">
        <v>0.0149498637765646</v>
      </c>
    </row>
    <row r="298" spans="1:5">
      <c r="A298">
        <v>297</v>
      </c>
      <c r="B298">
        <v>0.09120984375476837</v>
      </c>
      <c r="C298">
        <v>0.1593801081180573</v>
      </c>
      <c r="D298">
        <v>0.004689482506364584</v>
      </c>
      <c r="E298">
        <v>0.01322954520583153</v>
      </c>
    </row>
    <row r="299" spans="1:5">
      <c r="A299">
        <v>298</v>
      </c>
      <c r="B299">
        <v>0.09601692110300064</v>
      </c>
      <c r="C299">
        <v>0.1636373847723007</v>
      </c>
      <c r="D299">
        <v>0.005137956235557795</v>
      </c>
      <c r="E299">
        <v>0.01392110902816057</v>
      </c>
    </row>
    <row r="300" spans="1:5">
      <c r="A300">
        <v>299</v>
      </c>
      <c r="B300">
        <v>0.1024516075849533</v>
      </c>
      <c r="C300">
        <v>0.1677700132131577</v>
      </c>
      <c r="D300">
        <v>0.005780657753348351</v>
      </c>
      <c r="E300">
        <v>0.01460968982428312</v>
      </c>
    </row>
    <row r="301" spans="1:5">
      <c r="A301">
        <v>300</v>
      </c>
      <c r="B301">
        <v>0.09799353778362274</v>
      </c>
      <c r="C301">
        <v>0.1690088510513306</v>
      </c>
      <c r="D301">
        <v>0.005339149851351976</v>
      </c>
      <c r="E301">
        <v>0.01482138969004154</v>
      </c>
    </row>
    <row r="302" spans="1:5">
      <c r="A302">
        <v>301</v>
      </c>
      <c r="B302">
        <v>0.08701220899820328</v>
      </c>
      <c r="C302">
        <v>0.1603963226079941</v>
      </c>
      <c r="D302">
        <v>0.004325862042605877</v>
      </c>
      <c r="E302">
        <v>0.01340428367257118</v>
      </c>
    </row>
    <row r="303" spans="1:5">
      <c r="A303">
        <v>302</v>
      </c>
      <c r="B303">
        <v>0.09750539064407349</v>
      </c>
      <c r="C303">
        <v>0.160762146115303</v>
      </c>
      <c r="D303">
        <v>0.005293718539178371</v>
      </c>
      <c r="E303">
        <v>0.01346300169825554</v>
      </c>
    </row>
    <row r="304" spans="1:5">
      <c r="A304">
        <v>303</v>
      </c>
      <c r="B304">
        <v>0.09287533164024353</v>
      </c>
      <c r="C304">
        <v>0.1628135442733765</v>
      </c>
      <c r="D304">
        <v>0.004852031357586384</v>
      </c>
      <c r="E304">
        <v>0.01379579305648804</v>
      </c>
    </row>
    <row r="305" spans="1:5">
      <c r="A305">
        <v>304</v>
      </c>
      <c r="B305">
        <v>0.0941535010933876</v>
      </c>
      <c r="C305">
        <v>0.158825546503067</v>
      </c>
      <c r="D305">
        <v>0.004974718671292067</v>
      </c>
      <c r="E305">
        <v>0.01315583102405071</v>
      </c>
    </row>
    <row r="306" spans="1:5">
      <c r="A306">
        <v>305</v>
      </c>
      <c r="B306">
        <v>0.09066314995288849</v>
      </c>
      <c r="C306">
        <v>0.1635029315948486</v>
      </c>
      <c r="D306">
        <v>0.004650392103940248</v>
      </c>
      <c r="E306">
        <v>0.01390594802796841</v>
      </c>
    </row>
    <row r="307" spans="1:5">
      <c r="A307">
        <v>306</v>
      </c>
      <c r="B307">
        <v>0.1013865768909454</v>
      </c>
      <c r="C307">
        <v>0.1640365421772003</v>
      </c>
      <c r="D307">
        <v>0.005677962210029364</v>
      </c>
      <c r="E307">
        <v>0.01399317756295204</v>
      </c>
    </row>
    <row r="308" spans="1:5">
      <c r="A308">
        <v>307</v>
      </c>
      <c r="B308">
        <v>0.09834575653076172</v>
      </c>
      <c r="C308">
        <v>0.165091797709465</v>
      </c>
      <c r="D308">
        <v>0.005374319385737181</v>
      </c>
      <c r="E308">
        <v>0.01416679471731186</v>
      </c>
    </row>
    <row r="309" spans="1:5">
      <c r="A309">
        <v>308</v>
      </c>
      <c r="B309">
        <v>0.09783266484737396</v>
      </c>
      <c r="C309">
        <v>0.162810206413269</v>
      </c>
      <c r="D309">
        <v>0.005323052406311035</v>
      </c>
      <c r="E309">
        <v>0.01379165146499872</v>
      </c>
    </row>
    <row r="310" spans="1:5">
      <c r="A310">
        <v>309</v>
      </c>
      <c r="B310">
        <v>0.09306932985782623</v>
      </c>
      <c r="C310">
        <v>0.1585150510072708</v>
      </c>
      <c r="D310">
        <v>0.004867028445005417</v>
      </c>
      <c r="E310">
        <v>0.0130988322198391</v>
      </c>
    </row>
    <row r="311" spans="1:5">
      <c r="A311">
        <v>310</v>
      </c>
      <c r="B311">
        <v>0.08960827440023422</v>
      </c>
      <c r="C311">
        <v>0.1562672853469849</v>
      </c>
      <c r="D311">
        <v>0.004548963159322739</v>
      </c>
      <c r="E311">
        <v>0.01274362299591303</v>
      </c>
    </row>
    <row r="312" spans="1:5">
      <c r="A312">
        <v>311</v>
      </c>
      <c r="B312">
        <v>0.08906758576631546</v>
      </c>
      <c r="C312">
        <v>0.1605787128210068</v>
      </c>
      <c r="D312">
        <v>0.004499404225498438</v>
      </c>
      <c r="E312">
        <v>0.01342527754604816</v>
      </c>
    </row>
    <row r="313" spans="1:5">
      <c r="A313">
        <v>312</v>
      </c>
      <c r="B313">
        <v>0.08848713338375092</v>
      </c>
      <c r="C313">
        <v>0.1638451516628265</v>
      </c>
      <c r="D313">
        <v>0.00444734888151288</v>
      </c>
      <c r="E313">
        <v>0.01395553350448608</v>
      </c>
    </row>
    <row r="314" spans="1:5">
      <c r="A314">
        <v>313</v>
      </c>
      <c r="B314">
        <v>0.08366166800260544</v>
      </c>
      <c r="C314">
        <v>0.146016463637352</v>
      </c>
      <c r="D314">
        <v>0.004032331053167582</v>
      </c>
      <c r="E314">
        <v>0.01119362749159336</v>
      </c>
    </row>
    <row r="315" spans="1:5">
      <c r="A315">
        <v>314</v>
      </c>
      <c r="B315">
        <v>0.08898495137691498</v>
      </c>
      <c r="C315">
        <v>0.1596970558166504</v>
      </c>
      <c r="D315">
        <v>0.00448996527120471</v>
      </c>
      <c r="E315">
        <v>0.013279446400702</v>
      </c>
    </row>
    <row r="316" spans="1:5">
      <c r="A316">
        <v>315</v>
      </c>
      <c r="B316">
        <v>0.09045924246311188</v>
      </c>
      <c r="C316">
        <v>0.1643397510051727</v>
      </c>
      <c r="D316">
        <v>0.00461751502007246</v>
      </c>
      <c r="E316">
        <v>0.01402965933084488</v>
      </c>
    </row>
    <row r="317" spans="1:5">
      <c r="A317">
        <v>316</v>
      </c>
      <c r="B317">
        <v>0.08639780431985855</v>
      </c>
      <c r="C317">
        <v>0.1451882272958755</v>
      </c>
      <c r="D317">
        <v>0.004258269444108009</v>
      </c>
      <c r="E317">
        <v>0.0110675785690546</v>
      </c>
    </row>
    <row r="318" spans="1:5">
      <c r="A318">
        <v>317</v>
      </c>
      <c r="B318">
        <v>0.08193745464086533</v>
      </c>
      <c r="C318">
        <v>0.1509184688329697</v>
      </c>
      <c r="D318">
        <v>0.003883066587150097</v>
      </c>
      <c r="E318">
        <v>0.01191248744726181</v>
      </c>
    </row>
    <row r="319" spans="1:5">
      <c r="A319">
        <v>318</v>
      </c>
      <c r="B319">
        <v>0.0836927592754364</v>
      </c>
      <c r="C319">
        <v>0.1661319732666016</v>
      </c>
      <c r="D319">
        <v>0.004025206435471773</v>
      </c>
      <c r="E319">
        <v>0.01432218868285418</v>
      </c>
    </row>
    <row r="320" spans="1:5">
      <c r="A320">
        <v>319</v>
      </c>
      <c r="B320">
        <v>0.08569832146167755</v>
      </c>
      <c r="C320">
        <v>0.1509689688682556</v>
      </c>
      <c r="D320">
        <v>0.004192390944808722</v>
      </c>
      <c r="E320">
        <v>0.01191380992531776</v>
      </c>
    </row>
    <row r="321" spans="1:5">
      <c r="A321">
        <v>320</v>
      </c>
      <c r="B321">
        <v>0.08330889791250229</v>
      </c>
      <c r="C321">
        <v>0.1534380167722702</v>
      </c>
      <c r="D321">
        <v>0.003986376337707043</v>
      </c>
      <c r="E321">
        <v>0.01228678971529007</v>
      </c>
    </row>
    <row r="322" spans="1:5">
      <c r="A322">
        <v>321</v>
      </c>
      <c r="B322">
        <v>0.08259451389312744</v>
      </c>
      <c r="C322">
        <v>0.1563016623258591</v>
      </c>
      <c r="D322">
        <v>0.003925287164747715</v>
      </c>
      <c r="E322">
        <v>0.01272954605519772</v>
      </c>
    </row>
    <row r="323" spans="1:5">
      <c r="A323">
        <v>322</v>
      </c>
      <c r="B323">
        <v>0.08512929081916809</v>
      </c>
      <c r="C323">
        <v>0.1521822065114975</v>
      </c>
      <c r="D323">
        <v>0.004136284813284874</v>
      </c>
      <c r="E323">
        <v>0.01209272257983685</v>
      </c>
    </row>
    <row r="324" spans="1:5">
      <c r="A324">
        <v>323</v>
      </c>
      <c r="B324">
        <v>0.08719497174024582</v>
      </c>
      <c r="C324">
        <v>0.1523915827274323</v>
      </c>
      <c r="D324">
        <v>0.004312696866691113</v>
      </c>
      <c r="E324">
        <v>0.01212116703391075</v>
      </c>
    </row>
    <row r="325" spans="1:5">
      <c r="A325">
        <v>324</v>
      </c>
      <c r="B325">
        <v>0.08264080435037613</v>
      </c>
      <c r="C325">
        <v>0.1492252945899963</v>
      </c>
      <c r="D325">
        <v>0.00392348226159811</v>
      </c>
      <c r="E325">
        <v>0.01164364349097013</v>
      </c>
    </row>
    <row r="326" spans="1:5">
      <c r="A326">
        <v>325</v>
      </c>
      <c r="B326">
        <v>0.08319976925849915</v>
      </c>
      <c r="C326">
        <v>0.1523576080799103</v>
      </c>
      <c r="D326">
        <v>0.003969895653426647</v>
      </c>
      <c r="E326">
        <v>0.01211542170494795</v>
      </c>
    </row>
    <row r="327" spans="1:5">
      <c r="A327">
        <v>326</v>
      </c>
      <c r="B327">
        <v>0.08219071477651596</v>
      </c>
      <c r="C327">
        <v>0.1607382744550705</v>
      </c>
      <c r="D327">
        <v>0.003885940881446004</v>
      </c>
      <c r="E327">
        <v>0.0134263327345252</v>
      </c>
    </row>
    <row r="328" spans="1:5">
      <c r="A328">
        <v>327</v>
      </c>
      <c r="B328">
        <v>0.08150489628314972</v>
      </c>
      <c r="C328">
        <v>0.1533930897712708</v>
      </c>
      <c r="D328">
        <v>0.003829540219157934</v>
      </c>
      <c r="E328">
        <v>0.0122732063755393</v>
      </c>
    </row>
    <row r="329" spans="1:5">
      <c r="A329">
        <v>328</v>
      </c>
      <c r="B329">
        <v>0.08155851811170578</v>
      </c>
      <c r="C329">
        <v>0.1606327444314957</v>
      </c>
      <c r="D329">
        <v>0.003834483912214637</v>
      </c>
      <c r="E329">
        <v>0.0134101752191782</v>
      </c>
    </row>
    <row r="330" spans="1:5">
      <c r="A330">
        <v>329</v>
      </c>
      <c r="B330">
        <v>0.08354296535253525</v>
      </c>
      <c r="C330">
        <v>0.1647797226905823</v>
      </c>
      <c r="D330">
        <v>0.003997627180069685</v>
      </c>
      <c r="E330">
        <v>0.01408474054187536</v>
      </c>
    </row>
    <row r="331" spans="1:5">
      <c r="A331">
        <v>330</v>
      </c>
      <c r="B331">
        <v>0.09427102655172348</v>
      </c>
      <c r="C331">
        <v>0.1699122488498688</v>
      </c>
      <c r="D331">
        <v>0.004951337818056345</v>
      </c>
      <c r="E331">
        <v>0.01494418270885944</v>
      </c>
    </row>
    <row r="332" spans="1:5">
      <c r="A332">
        <v>331</v>
      </c>
      <c r="B332">
        <v>0.08716364949941635</v>
      </c>
      <c r="C332">
        <v>0.1490375399589539</v>
      </c>
      <c r="D332">
        <v>0.004308847244828939</v>
      </c>
      <c r="E332">
        <v>0.01161824446171522</v>
      </c>
    </row>
    <row r="333" spans="1:5">
      <c r="A333">
        <v>332</v>
      </c>
      <c r="B333">
        <v>0.0858883261680603</v>
      </c>
      <c r="C333">
        <v>0.1569021344184875</v>
      </c>
      <c r="D333">
        <v>0.004200249444693327</v>
      </c>
      <c r="E333">
        <v>0.0128201711922884</v>
      </c>
    </row>
    <row r="334" spans="1:5">
      <c r="A334">
        <v>333</v>
      </c>
      <c r="B334">
        <v>0.08557918667793274</v>
      </c>
      <c r="C334">
        <v>0.1648035198450089</v>
      </c>
      <c r="D334">
        <v>0.004174009431153536</v>
      </c>
      <c r="E334">
        <v>0.01409221161156893</v>
      </c>
    </row>
    <row r="335" spans="1:5">
      <c r="A335">
        <v>334</v>
      </c>
      <c r="B335">
        <v>0.09966891258955002</v>
      </c>
      <c r="C335">
        <v>0.1795860081911087</v>
      </c>
      <c r="D335">
        <v>0.005481483414769173</v>
      </c>
      <c r="E335">
        <v>0.01664045266807079</v>
      </c>
    </row>
    <row r="336" spans="1:5">
      <c r="A336">
        <v>335</v>
      </c>
      <c r="B336">
        <v>0.1259777098894119</v>
      </c>
      <c r="C336">
        <v>0.1519915461540222</v>
      </c>
      <c r="D336">
        <v>0.008454308845102787</v>
      </c>
      <c r="E336">
        <v>0.01208124775439501</v>
      </c>
    </row>
    <row r="337" spans="1:5">
      <c r="A337">
        <v>336</v>
      </c>
      <c r="B337">
        <v>0.1179555281996727</v>
      </c>
      <c r="C337">
        <v>0.1620289981365204</v>
      </c>
      <c r="D337">
        <v>0.007494334131479263</v>
      </c>
      <c r="E337">
        <v>0.01366918440908194</v>
      </c>
    </row>
    <row r="338" spans="1:5">
      <c r="A338">
        <v>337</v>
      </c>
      <c r="B338">
        <v>0.1147157326340675</v>
      </c>
      <c r="C338">
        <v>0.1802570223808289</v>
      </c>
      <c r="D338">
        <v>0.00713459076359868</v>
      </c>
      <c r="E338">
        <v>0.01681854948401451</v>
      </c>
    </row>
    <row r="339" spans="1:5">
      <c r="A339">
        <v>338</v>
      </c>
      <c r="B339">
        <v>0.09795581549406052</v>
      </c>
      <c r="C339">
        <v>0.1735126823186874</v>
      </c>
      <c r="D339">
        <v>0.00537964329123497</v>
      </c>
      <c r="E339">
        <v>0.01563963107764721</v>
      </c>
    </row>
    <row r="340" spans="1:5">
      <c r="A340">
        <v>339</v>
      </c>
      <c r="B340">
        <v>0.08666831254959106</v>
      </c>
      <c r="C340">
        <v>0.1692443788051605</v>
      </c>
      <c r="D340">
        <v>0.004339129198342562</v>
      </c>
      <c r="E340">
        <v>0.01489998027682304</v>
      </c>
    </row>
    <row r="341" spans="1:5">
      <c r="A341">
        <v>340</v>
      </c>
      <c r="B341">
        <v>0.09475353360176086</v>
      </c>
      <c r="C341">
        <v>0.1639528870582581</v>
      </c>
      <c r="D341">
        <v>0.005063130054622889</v>
      </c>
      <c r="E341">
        <v>0.01400929316878319</v>
      </c>
    </row>
    <row r="342" spans="1:5">
      <c r="A342">
        <v>341</v>
      </c>
      <c r="B342">
        <v>0.08754242956638336</v>
      </c>
      <c r="C342">
        <v>0.1667836755514145</v>
      </c>
      <c r="D342">
        <v>0.004397733137011528</v>
      </c>
      <c r="E342">
        <v>0.01447124872356653</v>
      </c>
    </row>
    <row r="343" spans="1:5">
      <c r="A343">
        <v>342</v>
      </c>
      <c r="B343">
        <v>0.09464011341333389</v>
      </c>
      <c r="C343">
        <v>0.161053404211998</v>
      </c>
      <c r="D343">
        <v>0.005037890747189522</v>
      </c>
      <c r="E343">
        <v>0.01352429855614901</v>
      </c>
    </row>
    <row r="344" spans="1:5">
      <c r="A344">
        <v>343</v>
      </c>
      <c r="B344">
        <v>0.0835970938205719</v>
      </c>
      <c r="C344">
        <v>0.1685032993555069</v>
      </c>
      <c r="D344">
        <v>0.004048582632094622</v>
      </c>
      <c r="E344">
        <v>0.01475125551223755</v>
      </c>
    </row>
    <row r="345" spans="1:5">
      <c r="A345">
        <v>344</v>
      </c>
      <c r="B345">
        <v>0.08344253152608871</v>
      </c>
      <c r="C345">
        <v>0.150855153799057</v>
      </c>
      <c r="D345">
        <v>0.004034434910863638</v>
      </c>
      <c r="E345">
        <v>0.01192990690469742</v>
      </c>
    </row>
    <row r="346" spans="1:5">
      <c r="A346">
        <v>345</v>
      </c>
      <c r="B346">
        <v>0.08353517949581146</v>
      </c>
      <c r="C346">
        <v>0.1459490209817886</v>
      </c>
      <c r="D346">
        <v>0.004039268009364605</v>
      </c>
      <c r="E346">
        <v>0.01120342686772346</v>
      </c>
    </row>
    <row r="347" spans="1:5">
      <c r="A347">
        <v>346</v>
      </c>
      <c r="B347">
        <v>0.0832417905330658</v>
      </c>
      <c r="C347">
        <v>0.1572632193565369</v>
      </c>
      <c r="D347">
        <v>0.004019560292363167</v>
      </c>
      <c r="E347">
        <v>0.01292210072278976</v>
      </c>
    </row>
    <row r="348" spans="1:5">
      <c r="A348">
        <v>347</v>
      </c>
      <c r="B348">
        <v>0.09177922457456589</v>
      </c>
      <c r="C348">
        <v>0.1507613062858582</v>
      </c>
      <c r="D348">
        <v>0.004766595549881458</v>
      </c>
      <c r="E348">
        <v>0.01191976200789213</v>
      </c>
    </row>
    <row r="349" spans="1:5">
      <c r="A349">
        <v>348</v>
      </c>
      <c r="B349">
        <v>0.08044731616973877</v>
      </c>
      <c r="C349">
        <v>0.1486905664205551</v>
      </c>
      <c r="D349">
        <v>0.003789641661569476</v>
      </c>
      <c r="E349">
        <v>0.01160713657736778</v>
      </c>
    </row>
    <row r="350" spans="1:5">
      <c r="A350">
        <v>349</v>
      </c>
      <c r="B350">
        <v>0.08282744139432907</v>
      </c>
      <c r="C350">
        <v>0.1638595908880234</v>
      </c>
      <c r="D350">
        <v>0.003981857094913721</v>
      </c>
      <c r="E350">
        <v>0.01397660002112389</v>
      </c>
    </row>
    <row r="351" spans="1:5">
      <c r="A351">
        <v>350</v>
      </c>
      <c r="B351">
        <v>0.08633404970169067</v>
      </c>
      <c r="C351">
        <v>0.1646551638841629</v>
      </c>
      <c r="D351">
        <v>0.004277538973838091</v>
      </c>
      <c r="E351">
        <v>0.01410455442965031</v>
      </c>
    </row>
    <row r="352" spans="1:5">
      <c r="A352">
        <v>351</v>
      </c>
      <c r="B352">
        <v>0.0920778214931488</v>
      </c>
      <c r="C352">
        <v>0.1530506908893585</v>
      </c>
      <c r="D352">
        <v>0.004789509810507298</v>
      </c>
      <c r="E352">
        <v>0.01226317137479782</v>
      </c>
    </row>
    <row r="353" spans="1:5">
      <c r="A353">
        <v>352</v>
      </c>
      <c r="B353">
        <v>0.091538205742836</v>
      </c>
      <c r="C353">
        <v>0.1928690522909164</v>
      </c>
      <c r="D353">
        <v>0.004742205608636141</v>
      </c>
      <c r="E353">
        <v>0.01915415562689304</v>
      </c>
    </row>
    <row r="354" spans="1:5">
      <c r="A354">
        <v>353</v>
      </c>
      <c r="B354">
        <v>0.1016358286142349</v>
      </c>
      <c r="C354">
        <v>0.1875774264335632</v>
      </c>
      <c r="D354">
        <v>0.005721136461943388</v>
      </c>
      <c r="E354">
        <v>0.01814644783735275</v>
      </c>
    </row>
    <row r="355" spans="1:5">
      <c r="A355">
        <v>354</v>
      </c>
      <c r="B355">
        <v>0.09297140687704086</v>
      </c>
      <c r="C355">
        <v>0.1731328666210175</v>
      </c>
      <c r="D355">
        <v>0.004878159146755934</v>
      </c>
      <c r="E355">
        <v>0.01554593816399574</v>
      </c>
    </row>
    <row r="356" spans="1:5">
      <c r="A356">
        <v>355</v>
      </c>
      <c r="B356">
        <v>0.09524652361869812</v>
      </c>
      <c r="C356">
        <v>0.1766502559185028</v>
      </c>
      <c r="D356">
        <v>0.005094830878078938</v>
      </c>
      <c r="E356">
        <v>0.01616449654102325</v>
      </c>
    </row>
    <row r="357" spans="1:5">
      <c r="A357">
        <v>356</v>
      </c>
      <c r="B357">
        <v>0.08828962594270706</v>
      </c>
      <c r="C357">
        <v>0.1746216863393784</v>
      </c>
      <c r="D357">
        <v>0.004459759686142206</v>
      </c>
      <c r="E357">
        <v>0.01580926217138767</v>
      </c>
    </row>
    <row r="358" spans="1:5">
      <c r="A358">
        <v>357</v>
      </c>
      <c r="B358">
        <v>0.0848362073302269</v>
      </c>
      <c r="C358">
        <v>0.1603422611951828</v>
      </c>
      <c r="D358">
        <v>0.004159438423812389</v>
      </c>
      <c r="E358">
        <v>0.01341390982270241</v>
      </c>
    </row>
    <row r="359" spans="1:5">
      <c r="A359">
        <v>358</v>
      </c>
      <c r="B359">
        <v>0.08299820870161057</v>
      </c>
      <c r="C359">
        <v>0.1662986278533936</v>
      </c>
      <c r="D359">
        <v>0.004001928959041834</v>
      </c>
      <c r="E359">
        <v>0.0143834026530385</v>
      </c>
    </row>
    <row r="360" spans="1:5">
      <c r="A360">
        <v>359</v>
      </c>
      <c r="B360">
        <v>0.08637166023254395</v>
      </c>
      <c r="C360">
        <v>0.1597393453121185</v>
      </c>
      <c r="D360">
        <v>0.004285211209207773</v>
      </c>
      <c r="E360">
        <v>0.01331295631825924</v>
      </c>
    </row>
    <row r="361" spans="1:5">
      <c r="A361">
        <v>360</v>
      </c>
      <c r="B361">
        <v>0.08278431743383408</v>
      </c>
      <c r="C361">
        <v>0.1624093353748322</v>
      </c>
      <c r="D361">
        <v>0.003979946486651897</v>
      </c>
      <c r="E361">
        <v>0.01374067179858685</v>
      </c>
    </row>
    <row r="362" spans="1:5">
      <c r="A362">
        <v>361</v>
      </c>
      <c r="B362">
        <v>0.08010250329971313</v>
      </c>
      <c r="C362">
        <v>0.1580764055252075</v>
      </c>
      <c r="D362">
        <v>0.003759056562557817</v>
      </c>
      <c r="E362">
        <v>0.01304345391690731</v>
      </c>
    </row>
    <row r="363" spans="1:5">
      <c r="A363">
        <v>362</v>
      </c>
      <c r="B363">
        <v>0.07855551689863205</v>
      </c>
      <c r="C363">
        <v>0.1609406620264053</v>
      </c>
      <c r="D363">
        <v>0.003633210668340325</v>
      </c>
      <c r="E363">
        <v>0.01349709369242191</v>
      </c>
    </row>
    <row r="364" spans="1:5">
      <c r="A364">
        <v>363</v>
      </c>
      <c r="B364">
        <v>0.07516025751829147</v>
      </c>
      <c r="C364">
        <v>0.1567050516605377</v>
      </c>
      <c r="D364">
        <v>0.003369081066921353</v>
      </c>
      <c r="E364">
        <v>0.0128214480355382</v>
      </c>
    </row>
    <row r="365" spans="1:5">
      <c r="A365">
        <v>364</v>
      </c>
      <c r="B365">
        <v>0.07535896450281143</v>
      </c>
      <c r="C365">
        <v>0.1522244811058044</v>
      </c>
      <c r="D365">
        <v>0.003380816197022796</v>
      </c>
      <c r="E365">
        <v>0.01212577149271965</v>
      </c>
    </row>
    <row r="366" spans="1:5">
      <c r="A366">
        <v>365</v>
      </c>
      <c r="B366">
        <v>0.07471630722284317</v>
      </c>
      <c r="C366">
        <v>0.1499832570552826</v>
      </c>
      <c r="D366">
        <v>0.003329881234094501</v>
      </c>
      <c r="E366">
        <v>0.01178599707782269</v>
      </c>
    </row>
    <row r="367" spans="1:5">
      <c r="A367">
        <v>366</v>
      </c>
      <c r="B367">
        <v>0.07976523041725159</v>
      </c>
      <c r="C367">
        <v>0.1751460433006287</v>
      </c>
      <c r="D367">
        <v>0.003718380117788911</v>
      </c>
      <c r="E367">
        <v>0.01587408035993576</v>
      </c>
    </row>
    <row r="368" spans="1:5">
      <c r="A368">
        <v>367</v>
      </c>
      <c r="B368">
        <v>0.09036926180124283</v>
      </c>
      <c r="C368">
        <v>0.1637016534805298</v>
      </c>
      <c r="D368">
        <v>0.004618628416210413</v>
      </c>
      <c r="E368">
        <v>0.01393537968397141</v>
      </c>
    </row>
    <row r="369" spans="1:5">
      <c r="A369">
        <v>368</v>
      </c>
      <c r="B369">
        <v>0.09597531706094742</v>
      </c>
      <c r="C369">
        <v>0.1743703335523605</v>
      </c>
      <c r="D369">
        <v>0.005140967201441526</v>
      </c>
      <c r="E369">
        <v>0.01573903858661652</v>
      </c>
    </row>
    <row r="370" spans="1:5">
      <c r="A370">
        <v>369</v>
      </c>
      <c r="B370">
        <v>0.1014439016580582</v>
      </c>
      <c r="C370">
        <v>0.1899475604295731</v>
      </c>
      <c r="D370">
        <v>0.005685493815690279</v>
      </c>
      <c r="E370">
        <v>0.01858518831431866</v>
      </c>
    </row>
    <row r="371" spans="1:5">
      <c r="A371">
        <v>370</v>
      </c>
      <c r="B371">
        <v>0.09623842686414719</v>
      </c>
      <c r="C371">
        <v>0.1664144694805145</v>
      </c>
      <c r="D371">
        <v>0.005180221982300282</v>
      </c>
      <c r="E371">
        <v>0.01439669728279114</v>
      </c>
    </row>
    <row r="372" spans="1:5">
      <c r="A372">
        <v>371</v>
      </c>
      <c r="B372">
        <v>0.09682914614677429</v>
      </c>
      <c r="C372">
        <v>0.1721215099096298</v>
      </c>
      <c r="D372">
        <v>0.005237570498138666</v>
      </c>
      <c r="E372">
        <v>0.01536336168646812</v>
      </c>
    </row>
    <row r="373" spans="1:5">
      <c r="A373">
        <v>372</v>
      </c>
      <c r="B373">
        <v>0.1107666715979576</v>
      </c>
      <c r="C373">
        <v>0.1634077131748199</v>
      </c>
      <c r="D373">
        <v>0.006686247419565916</v>
      </c>
      <c r="E373">
        <v>0.01390713453292847</v>
      </c>
    </row>
    <row r="374" spans="1:5">
      <c r="A374">
        <v>373</v>
      </c>
      <c r="B374">
        <v>0.09122862666845322</v>
      </c>
      <c r="C374">
        <v>0.1656955480575562</v>
      </c>
      <c r="D374">
        <v>0.004719399381428957</v>
      </c>
      <c r="E374">
        <v>0.01428673230111599</v>
      </c>
    </row>
    <row r="375" spans="1:5">
      <c r="A375">
        <v>374</v>
      </c>
      <c r="B375">
        <v>0.1039984449744225</v>
      </c>
      <c r="C375">
        <v>0.1654481291770935</v>
      </c>
      <c r="D375">
        <v>0.005973632447421551</v>
      </c>
      <c r="E375">
        <v>0.01426776312291622</v>
      </c>
    </row>
    <row r="376" spans="1:5">
      <c r="A376">
        <v>375</v>
      </c>
      <c r="B376">
        <v>0.09933594614267349</v>
      </c>
      <c r="C376">
        <v>0.1746784746646881</v>
      </c>
      <c r="D376">
        <v>0.005520775448530912</v>
      </c>
      <c r="E376">
        <v>0.01584378443658352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2025-11-26T12:48:01Z</dcterms:created>
  <dcterms:modified xsi:type="dcterms:W3CDTF">2025-11-26T12:48:01Z</dcterms:modified>
</cp:coreProperties>
</file>