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<sst xmlns="http://schemas.openxmlformats.org/spreadsheetml/2006/main" count="13" uniqueCount="13">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</sst>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47.22360229492188</c:v>
                </c:pt>
                <c:pt idx="1">
                  <c:v>48.94541168212891</c:v>
                </c:pt>
                <c:pt idx="2">
                  <c:v>41.63449859619141</c:v>
                </c:pt>
                <c:pt idx="3">
                  <c:v>-0.553979218006134</c:v>
                </c:pt>
                <c:pt idx="4">
                  <c:v>49.93973159790039</c:v>
                </c:pt>
                <c:pt idx="5">
                  <c:v>0.4831712245941162</c:v>
                </c:pt>
                <c:pt idx="6">
                  <c:v>1.026405453681946</c:v>
                </c:pt>
                <c:pt idx="7">
                  <c:v>27.70383834838867</c:v>
                </c:pt>
                <c:pt idx="8">
                  <c:v>1.026405453681946</c:v>
                </c:pt>
                <c:pt idx="9">
                  <c:v>0.4225025773048401</c:v>
                </c:pt>
                <c:pt idx="10">
                  <c:v>26.5156421661377</c:v>
                </c:pt>
                <c:pt idx="11">
                  <c:v>46.7359733581543</c:v>
                </c:pt>
                <c:pt idx="12">
                  <c:v>1.026405453681946</c:v>
                </c:pt>
                <c:pt idx="13">
                  <c:v>1.026405453681946</c:v>
                </c:pt>
                <c:pt idx="14">
                  <c:v>1.026405453681946</c:v>
                </c:pt>
                <c:pt idx="15">
                  <c:v>1.026405453681946</c:v>
                </c:pt>
                <c:pt idx="16">
                  <c:v>1.026405453681946</c:v>
                </c:pt>
                <c:pt idx="17">
                  <c:v>44.35017395019531</c:v>
                </c:pt>
                <c:pt idx="18">
                  <c:v>1.026405453681946</c:v>
                </c:pt>
                <c:pt idx="19">
                  <c:v>-0.1877197772264481</c:v>
                </c:pt>
                <c:pt idx="20">
                  <c:v>1.026405453681946</c:v>
                </c:pt>
                <c:pt idx="21">
                  <c:v>44.23260879516602</c:v>
                </c:pt>
                <c:pt idx="22">
                  <c:v>54.83337783813477</c:v>
                </c:pt>
                <c:pt idx="23">
                  <c:v>1.026405453681946</c:v>
                </c:pt>
                <c:pt idx="24">
                  <c:v>0.8173635601997375</c:v>
                </c:pt>
                <c:pt idx="25">
                  <c:v>45.9639892578125</c:v>
                </c:pt>
                <c:pt idx="26">
                  <c:v>1.026405453681946</c:v>
                </c:pt>
                <c:pt idx="27">
                  <c:v>0.8770701289176941</c:v>
                </c:pt>
                <c:pt idx="28">
                  <c:v>1.026405453681946</c:v>
                </c:pt>
                <c:pt idx="29">
                  <c:v>46.99236297607422</c:v>
                </c:pt>
                <c:pt idx="30">
                  <c:v>1.026405453681946</c:v>
                </c:pt>
                <c:pt idx="31">
                  <c:v>-0.2467848360538483</c:v>
                </c:pt>
                <c:pt idx="32">
                  <c:v>42.85330963134766</c:v>
                </c:pt>
                <c:pt idx="33">
                  <c:v>-0.00443626381456852</c:v>
                </c:pt>
                <c:pt idx="34">
                  <c:v>-0.8390653729438782</c:v>
                </c:pt>
                <c:pt idx="35">
                  <c:v>1.026405453681946</c:v>
                </c:pt>
                <c:pt idx="36">
                  <c:v>17.70058631896973</c:v>
                </c:pt>
                <c:pt idx="37">
                  <c:v>1.026405453681946</c:v>
                </c:pt>
                <c:pt idx="38">
                  <c:v>44.29394912719727</c:v>
                </c:pt>
                <c:pt idx="39">
                  <c:v>45.4991455078125</c:v>
                </c:pt>
                <c:pt idx="40">
                  <c:v>1.026405453681946</c:v>
                </c:pt>
                <c:pt idx="41">
                  <c:v>-0.5026398897171021</c:v>
                </c:pt>
                <c:pt idx="42">
                  <c:v>-0.4038774371147156</c:v>
                </c:pt>
                <c:pt idx="43">
                  <c:v>1.992180347442627</c:v>
                </c:pt>
                <c:pt idx="44">
                  <c:v>55.74185180664062</c:v>
                </c:pt>
                <c:pt idx="45">
                  <c:v>36.46759414672852</c:v>
                </c:pt>
                <c:pt idx="46">
                  <c:v>1.026405453681946</c:v>
                </c:pt>
                <c:pt idx="47">
                  <c:v>1.021602034568787</c:v>
                </c:pt>
                <c:pt idx="48">
                  <c:v>-0.1336987763643265</c:v>
                </c:pt>
                <c:pt idx="49">
                  <c:v>1.026405453681946</c:v>
                </c:pt>
                <c:pt idx="50">
                  <c:v>-0.1215810179710388</c:v>
                </c:pt>
                <c:pt idx="51">
                  <c:v>0.1883625686168671</c:v>
                </c:pt>
                <c:pt idx="52">
                  <c:v>1.026405453681946</c:v>
                </c:pt>
                <c:pt idx="53">
                  <c:v>1.014287710189819</c:v>
                </c:pt>
                <c:pt idx="54">
                  <c:v>52.47574996948242</c:v>
                </c:pt>
                <c:pt idx="55">
                  <c:v>43.302734375</c:v>
                </c:pt>
                <c:pt idx="56">
                  <c:v>46.0901985168457</c:v>
                </c:pt>
                <c:pt idx="57">
                  <c:v>1.026405453681946</c:v>
                </c:pt>
                <c:pt idx="58">
                  <c:v>57.14488983154297</c:v>
                </c:pt>
                <c:pt idx="59">
                  <c:v>44.9078254699707</c:v>
                </c:pt>
                <c:pt idx="60">
                  <c:v>1.026405453681946</c:v>
                </c:pt>
                <c:pt idx="61">
                  <c:v>1.026405453681946</c:v>
                </c:pt>
                <c:pt idx="62">
                  <c:v>50.13664627075195</c:v>
                </c:pt>
                <c:pt idx="63">
                  <c:v>44.66510009765625</c:v>
                </c:pt>
                <c:pt idx="64">
                  <c:v>41.23946762084961</c:v>
                </c:pt>
                <c:pt idx="65">
                  <c:v>0.4613054692745209</c:v>
                </c:pt>
                <c:pt idx="66">
                  <c:v>1.026405453681946</c:v>
                </c:pt>
                <c:pt idx="67">
                  <c:v>-1.033766150474548</c:v>
                </c:pt>
                <c:pt idx="68">
                  <c:v>16.70085716247559</c:v>
                </c:pt>
                <c:pt idx="69">
                  <c:v>8.857620239257812</c:v>
                </c:pt>
                <c:pt idx="70">
                  <c:v>1.026405453681946</c:v>
                </c:pt>
                <c:pt idx="71">
                  <c:v>54.94679641723633</c:v>
                </c:pt>
                <c:pt idx="72">
                  <c:v>1.026405453681946</c:v>
                </c:pt>
                <c:pt idx="73">
                  <c:v>1.026405453681946</c:v>
                </c:pt>
                <c:pt idx="74">
                  <c:v>0.2460389137268066</c:v>
                </c:pt>
                <c:pt idx="75">
                  <c:v>47.03910446166992</c:v>
                </c:pt>
                <c:pt idx="76">
                  <c:v>1.026405453681946</c:v>
                </c:pt>
                <c:pt idx="77">
                  <c:v>45.07564544677734</c:v>
                </c:pt>
                <c:pt idx="78">
                  <c:v>1.026405453681946</c:v>
                </c:pt>
                <c:pt idx="79">
                  <c:v>0.2223918288946152</c:v>
                </c:pt>
                <c:pt idx="80">
                  <c:v>1.026405453681946</c:v>
                </c:pt>
                <c:pt idx="81">
                  <c:v>0.3408479392528534</c:v>
                </c:pt>
                <c:pt idx="82">
                  <c:v>8.03150749206543</c:v>
                </c:pt>
                <c:pt idx="83">
                  <c:v>-0.9412259459495544</c:v>
                </c:pt>
                <c:pt idx="84">
                  <c:v>12.8836030960083</c:v>
                </c:pt>
                <c:pt idx="85">
                  <c:v>0.3364211916923523</c:v>
                </c:pt>
                <c:pt idx="86">
                  <c:v>1.026405453681946</c:v>
                </c:pt>
                <c:pt idx="87">
                  <c:v>47.08236312866211</c:v>
                </c:pt>
                <c:pt idx="88">
                  <c:v>29.50146675109863</c:v>
                </c:pt>
                <c:pt idx="89">
                  <c:v>1.026405453681946</c:v>
                </c:pt>
                <c:pt idx="90">
                  <c:v>37.35520553588867</c:v>
                </c:pt>
                <c:pt idx="91">
                  <c:v>1.026405453681946</c:v>
                </c:pt>
                <c:pt idx="92">
                  <c:v>1.026405453681946</c:v>
                </c:pt>
                <c:pt idx="93">
                  <c:v>0.9084217548370361</c:v>
                </c:pt>
                <c:pt idx="94">
                  <c:v>53.14192962646484</c:v>
                </c:pt>
                <c:pt idx="95">
                  <c:v>45.65264129638672</c:v>
                </c:pt>
                <c:pt idx="96">
                  <c:v>1.026405453681946</c:v>
                </c:pt>
                <c:pt idx="97">
                  <c:v>-0.328845888376236</c:v>
                </c:pt>
                <c:pt idx="98">
                  <c:v>41.28038787841797</c:v>
                </c:pt>
                <c:pt idx="99">
                  <c:v>-1.037869691848755</c:v>
                </c:pt>
                <c:pt idx="100">
                  <c:v>1.026405453681946</c:v>
                </c:pt>
                <c:pt idx="101">
                  <c:v>45.33539962768555</c:v>
                </c:pt>
                <c:pt idx="102">
                  <c:v>1.026405453681946</c:v>
                </c:pt>
                <c:pt idx="103">
                  <c:v>1.026405453681946</c:v>
                </c:pt>
                <c:pt idx="104">
                  <c:v>1.026405453681946</c:v>
                </c:pt>
                <c:pt idx="105">
                  <c:v>46.29052352905273</c:v>
                </c:pt>
                <c:pt idx="106">
                  <c:v>1.026405453681946</c:v>
                </c:pt>
                <c:pt idx="107">
                  <c:v>1.026405453681946</c:v>
                </c:pt>
                <c:pt idx="108">
                  <c:v>1.027633666992188</c:v>
                </c:pt>
                <c:pt idx="109">
                  <c:v>-0.4243495762348175</c:v>
                </c:pt>
                <c:pt idx="110">
                  <c:v>1.026405453681946</c:v>
                </c:pt>
                <c:pt idx="111">
                  <c:v>-0.3035329282283783</c:v>
                </c:pt>
                <c:pt idx="112">
                  <c:v>36.94050216674805</c:v>
                </c:pt>
                <c:pt idx="113">
                  <c:v>-0.5938798189163208</c:v>
                </c:pt>
                <c:pt idx="114">
                  <c:v>41.24348068237305</c:v>
                </c:pt>
                <c:pt idx="115">
                  <c:v>1.026405453681946</c:v>
                </c:pt>
                <c:pt idx="116">
                  <c:v>0.8055337071418762</c:v>
                </c:pt>
                <c:pt idx="117">
                  <c:v>0.2225962728261948</c:v>
                </c:pt>
                <c:pt idx="118">
                  <c:v>43.31441879272461</c:v>
                </c:pt>
                <c:pt idx="119">
                  <c:v>0.4538643062114716</c:v>
                </c:pt>
                <c:pt idx="120">
                  <c:v>18.39372825622559</c:v>
                </c:pt>
                <c:pt idx="121">
                  <c:v>-1.43699586391449</c:v>
                </c:pt>
                <c:pt idx="122">
                  <c:v>9.469992637634277</c:v>
                </c:pt>
                <c:pt idx="123">
                  <c:v>-1.086771726608276</c:v>
                </c:pt>
                <c:pt idx="124">
                  <c:v>1.026405453681946</c:v>
                </c:pt>
                <c:pt idx="125">
                  <c:v>54.10319137573242</c:v>
                </c:pt>
                <c:pt idx="126">
                  <c:v>1.026405453681946</c:v>
                </c:pt>
                <c:pt idx="127">
                  <c:v>-0.4023733139038086</c:v>
                </c:pt>
                <c:pt idx="128">
                  <c:v>2.390218734741211</c:v>
                </c:pt>
                <c:pt idx="129">
                  <c:v>24.96599769592285</c:v>
                </c:pt>
                <c:pt idx="130">
                  <c:v>17.41303253173828</c:v>
                </c:pt>
                <c:pt idx="131">
                  <c:v>-0.08508528769016266</c:v>
                </c:pt>
                <c:pt idx="132">
                  <c:v>1.026405453681946</c:v>
                </c:pt>
                <c:pt idx="133">
                  <c:v>44.81902694702148</c:v>
                </c:pt>
                <c:pt idx="134">
                  <c:v>51.69367599487305</c:v>
                </c:pt>
                <c:pt idx="135">
                  <c:v>-0.01006662379950285</c:v>
                </c:pt>
                <c:pt idx="136">
                  <c:v>38.34096527099609</c:v>
                </c:pt>
                <c:pt idx="137">
                  <c:v>35.28205490112305</c:v>
                </c:pt>
                <c:pt idx="138">
                  <c:v>34.00973892211914</c:v>
                </c:pt>
                <c:pt idx="139">
                  <c:v>1.026405453681946</c:v>
                </c:pt>
                <c:pt idx="140">
                  <c:v>36.51892852783203</c:v>
                </c:pt>
                <c:pt idx="141">
                  <c:v>1.026405453681946</c:v>
                </c:pt>
                <c:pt idx="142">
                  <c:v>1.026405453681946</c:v>
                </c:pt>
                <c:pt idx="143">
                  <c:v>-0.2735080122947693</c:v>
                </c:pt>
                <c:pt idx="144">
                  <c:v>5.57578182220459</c:v>
                </c:pt>
                <c:pt idx="145">
                  <c:v>25.19002723693848</c:v>
                </c:pt>
                <c:pt idx="146">
                  <c:v>37.70042419433594</c:v>
                </c:pt>
                <c:pt idx="147">
                  <c:v>1.026405453681946</c:v>
                </c:pt>
                <c:pt idx="148">
                  <c:v>1.026405453681946</c:v>
                </c:pt>
                <c:pt idx="149">
                  <c:v>1.026405453681946</c:v>
                </c:pt>
                <c:pt idx="150">
                  <c:v>-0.6566364765167236</c:v>
                </c:pt>
                <c:pt idx="151">
                  <c:v>0.4122962951660156</c:v>
                </c:pt>
                <c:pt idx="152">
                  <c:v>53.42808151245117</c:v>
                </c:pt>
                <c:pt idx="153">
                  <c:v>43.05569076538086</c:v>
                </c:pt>
                <c:pt idx="154">
                  <c:v>-0.09083843231201172</c:v>
                </c:pt>
                <c:pt idx="155">
                  <c:v>1.026405453681946</c:v>
                </c:pt>
                <c:pt idx="156">
                  <c:v>1.026405453681946</c:v>
                </c:pt>
                <c:pt idx="157">
                  <c:v>36.86066436767578</c:v>
                </c:pt>
                <c:pt idx="158">
                  <c:v>1.026405453681946</c:v>
                </c:pt>
                <c:pt idx="159">
                  <c:v>1.026405453681946</c:v>
                </c:pt>
                <c:pt idx="160">
                  <c:v>1.026405453681946</c:v>
                </c:pt>
                <c:pt idx="161">
                  <c:v>44.15576171875</c:v>
                </c:pt>
                <c:pt idx="162">
                  <c:v>43.55429077148438</c:v>
                </c:pt>
                <c:pt idx="163">
                  <c:v>-0.1740984916687012</c:v>
                </c:pt>
                <c:pt idx="164">
                  <c:v>36.9174919128418</c:v>
                </c:pt>
                <c:pt idx="165">
                  <c:v>1.026405453681946</c:v>
                </c:pt>
                <c:pt idx="166">
                  <c:v>0.01480862498283386</c:v>
                </c:pt>
                <c:pt idx="167">
                  <c:v>1.026405453681946</c:v>
                </c:pt>
                <c:pt idx="168">
                  <c:v>50.43076324462891</c:v>
                </c:pt>
                <c:pt idx="169">
                  <c:v>43.71441268920898</c:v>
                </c:pt>
                <c:pt idx="170">
                  <c:v>-8.245403289794922</c:v>
                </c:pt>
                <c:pt idx="171">
                  <c:v>6.086130142211914</c:v>
                </c:pt>
                <c:pt idx="172">
                  <c:v>-1.373088836669922</c:v>
                </c:pt>
                <c:pt idx="173">
                  <c:v>1.026405453681946</c:v>
                </c:pt>
                <c:pt idx="174">
                  <c:v>38.69826126098633</c:v>
                </c:pt>
                <c:pt idx="175">
                  <c:v>1.119227170944214</c:v>
                </c:pt>
                <c:pt idx="176">
                  <c:v>0.9535953998565674</c:v>
                </c:pt>
                <c:pt idx="177">
                  <c:v>16.67644500732422</c:v>
                </c:pt>
                <c:pt idx="178">
                  <c:v>1.026405453681946</c:v>
                </c:pt>
                <c:pt idx="179">
                  <c:v>27.89273071289062</c:v>
                </c:pt>
                <c:pt idx="180">
                  <c:v>1.026405453681946</c:v>
                </c:pt>
                <c:pt idx="181">
                  <c:v>0.1920396983623505</c:v>
                </c:pt>
                <c:pt idx="182">
                  <c:v>44.84400177001953</c:v>
                </c:pt>
                <c:pt idx="183">
                  <c:v>0.2824603617191315</c:v>
                </c:pt>
                <c:pt idx="184">
                  <c:v>53.44183731079102</c:v>
                </c:pt>
                <c:pt idx="185">
                  <c:v>1.026405453681946</c:v>
                </c:pt>
                <c:pt idx="186">
                  <c:v>0.321270614862442</c:v>
                </c:pt>
                <c:pt idx="187">
                  <c:v>1.026405453681946</c:v>
                </c:pt>
                <c:pt idx="188">
                  <c:v>1.026405453681946</c:v>
                </c:pt>
                <c:pt idx="189">
                  <c:v>44.30920028686523</c:v>
                </c:pt>
                <c:pt idx="190">
                  <c:v>45.39514541625977</c:v>
                </c:pt>
                <c:pt idx="191">
                  <c:v>1.026405453681946</c:v>
                </c:pt>
                <c:pt idx="192">
                  <c:v>47.82561111450195</c:v>
                </c:pt>
                <c:pt idx="193">
                  <c:v>1.026405453681946</c:v>
                </c:pt>
                <c:pt idx="194">
                  <c:v>0.8971385955810547</c:v>
                </c:pt>
                <c:pt idx="195">
                  <c:v>31.96630859375</c:v>
                </c:pt>
                <c:pt idx="196">
                  <c:v>30.59300804138184</c:v>
                </c:pt>
                <c:pt idx="197">
                  <c:v>-0.8518222570419312</c:v>
                </c:pt>
                <c:pt idx="198">
                  <c:v>1.026405453681946</c:v>
                </c:pt>
                <c:pt idx="199">
                  <c:v>53.87211227416992</c:v>
                </c:pt>
                <c:pt idx="200">
                  <c:v>1.026405453681946</c:v>
                </c:pt>
                <c:pt idx="201">
                  <c:v>0.7913638949394226</c:v>
                </c:pt>
                <c:pt idx="202">
                  <c:v>-0.08059622347354889</c:v>
                </c:pt>
                <c:pt idx="203">
                  <c:v>39.84455490112305</c:v>
                </c:pt>
                <c:pt idx="204">
                  <c:v>49.64370727539062</c:v>
                </c:pt>
                <c:pt idx="205">
                  <c:v>1.239554882049561</c:v>
                </c:pt>
                <c:pt idx="206">
                  <c:v>48.02841186523438</c:v>
                </c:pt>
                <c:pt idx="207">
                  <c:v>0.5566526055335999</c:v>
                </c:pt>
                <c:pt idx="208">
                  <c:v>1.026405453681946</c:v>
                </c:pt>
                <c:pt idx="209">
                  <c:v>-0.8990899920463562</c:v>
                </c:pt>
                <c:pt idx="210">
                  <c:v>50.21711730957031</c:v>
                </c:pt>
                <c:pt idx="211">
                  <c:v>1.026405453681946</c:v>
                </c:pt>
                <c:pt idx="212">
                  <c:v>1.026405453681946</c:v>
                </c:pt>
                <c:pt idx="213">
                  <c:v>1.026405453681946</c:v>
                </c:pt>
                <c:pt idx="214">
                  <c:v>-0.08670913428068161</c:v>
                </c:pt>
                <c:pt idx="215">
                  <c:v>50.76193237304688</c:v>
                </c:pt>
                <c:pt idx="216">
                  <c:v>1.026405453681946</c:v>
                </c:pt>
                <c:pt idx="217">
                  <c:v>1.026405453681946</c:v>
                </c:pt>
                <c:pt idx="218">
                  <c:v>-0.137379914522171</c:v>
                </c:pt>
                <c:pt idx="219">
                  <c:v>-0.9553850293159485</c:v>
                </c:pt>
                <c:pt idx="220">
                  <c:v>-0.1908176690340042</c:v>
                </c:pt>
                <c:pt idx="221">
                  <c:v>50.65178298950195</c:v>
                </c:pt>
                <c:pt idx="222">
                  <c:v>6.517093658447266</c:v>
                </c:pt>
                <c:pt idx="223">
                  <c:v>47.13261795043945</c:v>
                </c:pt>
                <c:pt idx="224">
                  <c:v>1.026405453681946</c:v>
                </c:pt>
                <c:pt idx="225">
                  <c:v>6.725999355316162</c:v>
                </c:pt>
                <c:pt idx="226">
                  <c:v>54.87107467651367</c:v>
                </c:pt>
                <c:pt idx="227">
                  <c:v>33.55997085571289</c:v>
                </c:pt>
                <c:pt idx="228">
                  <c:v>-0.3213934004306793</c:v>
                </c:pt>
                <c:pt idx="229">
                  <c:v>0.9477959275245667</c:v>
                </c:pt>
                <c:pt idx="230">
                  <c:v>0.02215737663209438</c:v>
                </c:pt>
                <c:pt idx="231">
                  <c:v>40.63526153564453</c:v>
                </c:pt>
                <c:pt idx="232">
                  <c:v>1.026405453681946</c:v>
                </c:pt>
                <c:pt idx="233">
                  <c:v>1.026405453681946</c:v>
                </c:pt>
                <c:pt idx="234">
                  <c:v>1.026405453681946</c:v>
                </c:pt>
                <c:pt idx="235">
                  <c:v>1.026405453681946</c:v>
                </c:pt>
                <c:pt idx="236">
                  <c:v>1.026405453681946</c:v>
                </c:pt>
                <c:pt idx="237">
                  <c:v>41.69449996948242</c:v>
                </c:pt>
                <c:pt idx="238">
                  <c:v>33.57452011108398</c:v>
                </c:pt>
                <c:pt idx="239">
                  <c:v>45.04369735717773</c:v>
                </c:pt>
                <c:pt idx="240">
                  <c:v>0.7265137434005737</c:v>
                </c:pt>
                <c:pt idx="241">
                  <c:v>-0.4440567791461945</c:v>
                </c:pt>
                <c:pt idx="242">
                  <c:v>1.026405453681946</c:v>
                </c:pt>
                <c:pt idx="243">
                  <c:v>1.026405453681946</c:v>
                </c:pt>
                <c:pt idx="244">
                  <c:v>0.1443461775779724</c:v>
                </c:pt>
                <c:pt idx="245">
                  <c:v>1.026405453681946</c:v>
                </c:pt>
                <c:pt idx="246">
                  <c:v>0.2161275893449783</c:v>
                </c:pt>
                <c:pt idx="247">
                  <c:v>1.026405453681946</c:v>
                </c:pt>
                <c:pt idx="248">
                  <c:v>44.17776870727539</c:v>
                </c:pt>
                <c:pt idx="249">
                  <c:v>-0.641660213470459</c:v>
                </c:pt>
                <c:pt idx="250">
                  <c:v>1.026405453681946</c:v>
                </c:pt>
                <c:pt idx="251">
                  <c:v>-6.6086745262146</c:v>
                </c:pt>
                <c:pt idx="252">
                  <c:v>1.026405453681946</c:v>
                </c:pt>
                <c:pt idx="253">
                  <c:v>2.231846570968628</c:v>
                </c:pt>
                <c:pt idx="254">
                  <c:v>1.026405453681946</c:v>
                </c:pt>
                <c:pt idx="255">
                  <c:v>3.23707103729248</c:v>
                </c:pt>
                <c:pt idx="256">
                  <c:v>1.026405453681946</c:v>
                </c:pt>
                <c:pt idx="257">
                  <c:v>43.08000183105469</c:v>
                </c:pt>
                <c:pt idx="258">
                  <c:v>1.026405453681946</c:v>
                </c:pt>
                <c:pt idx="259">
                  <c:v>0.2596810758113861</c:v>
                </c:pt>
                <c:pt idx="260">
                  <c:v>1.86011278629303</c:v>
                </c:pt>
                <c:pt idx="261">
                  <c:v>-0.2504002749919891</c:v>
                </c:pt>
                <c:pt idx="262">
                  <c:v>40.24319458007812</c:v>
                </c:pt>
                <c:pt idx="263">
                  <c:v>-0.5287245512008667</c:v>
                </c:pt>
                <c:pt idx="264">
                  <c:v>0.7707655429840088</c:v>
                </c:pt>
                <c:pt idx="265">
                  <c:v>0.8666993379592896</c:v>
                </c:pt>
                <c:pt idx="266">
                  <c:v>-2.667045593261719</c:v>
                </c:pt>
                <c:pt idx="267">
                  <c:v>1.163321256637573</c:v>
                </c:pt>
                <c:pt idx="268">
                  <c:v>0.7134634256362915</c:v>
                </c:pt>
                <c:pt idx="269">
                  <c:v>0.1719564944505692</c:v>
                </c:pt>
                <c:pt idx="270">
                  <c:v>41.31802368164062</c:v>
                </c:pt>
                <c:pt idx="271">
                  <c:v>0.05739884823560715</c:v>
                </c:pt>
                <c:pt idx="272">
                  <c:v>1.025753140449524</c:v>
                </c:pt>
                <c:pt idx="273">
                  <c:v>49.40049743652344</c:v>
                </c:pt>
                <c:pt idx="274">
                  <c:v>1.026405453681946</c:v>
                </c:pt>
                <c:pt idx="275">
                  <c:v>1.026405453681946</c:v>
                </c:pt>
                <c:pt idx="276">
                  <c:v>0.3150791227817535</c:v>
                </c:pt>
                <c:pt idx="277">
                  <c:v>6.742514610290527</c:v>
                </c:pt>
                <c:pt idx="278">
                  <c:v>8.3514404296875</c:v>
                </c:pt>
                <c:pt idx="279">
                  <c:v>-0.3004724681377411</c:v>
                </c:pt>
                <c:pt idx="280">
                  <c:v>44.78515243530273</c:v>
                </c:pt>
                <c:pt idx="281">
                  <c:v>3.236293315887451</c:v>
                </c:pt>
                <c:pt idx="282">
                  <c:v>1.532517433166504</c:v>
                </c:pt>
                <c:pt idx="283">
                  <c:v>1.48471212387085</c:v>
                </c:pt>
                <c:pt idx="284">
                  <c:v>32.51345062255859</c:v>
                </c:pt>
                <c:pt idx="285">
                  <c:v>1.633437871932983</c:v>
                </c:pt>
                <c:pt idx="286">
                  <c:v>-0.110013946890831</c:v>
                </c:pt>
                <c:pt idx="287">
                  <c:v>1.026405453681946</c:v>
                </c:pt>
                <c:pt idx="288">
                  <c:v>45.57540512084961</c:v>
                </c:pt>
                <c:pt idx="289">
                  <c:v>1.044355869293213</c:v>
                </c:pt>
                <c:pt idx="290">
                  <c:v>27.89848709106445</c:v>
                </c:pt>
                <c:pt idx="291">
                  <c:v>49.24003601074219</c:v>
                </c:pt>
                <c:pt idx="292">
                  <c:v>1.026405453681946</c:v>
                </c:pt>
                <c:pt idx="293">
                  <c:v>1.026405453681946</c:v>
                </c:pt>
                <c:pt idx="294">
                  <c:v>-0.6416687965393066</c:v>
                </c:pt>
                <c:pt idx="295">
                  <c:v>1.026405453681946</c:v>
                </c:pt>
                <c:pt idx="296">
                  <c:v>49.85441207885742</c:v>
                </c:pt>
                <c:pt idx="297">
                  <c:v>0.9956727027893066</c:v>
                </c:pt>
                <c:pt idx="298">
                  <c:v>1.026405453681946</c:v>
                </c:pt>
                <c:pt idx="299">
                  <c:v>42.84282302856445</c:v>
                </c:pt>
                <c:pt idx="300">
                  <c:v>0.6476936340332031</c:v>
                </c:pt>
                <c:pt idx="301">
                  <c:v>1.026405453681946</c:v>
                </c:pt>
                <c:pt idx="302">
                  <c:v>37.85803604125977</c:v>
                </c:pt>
                <c:pt idx="303">
                  <c:v>1.026405453681946</c:v>
                </c:pt>
                <c:pt idx="304">
                  <c:v>-5.124467372894287</c:v>
                </c:pt>
                <c:pt idx="305">
                  <c:v>42.25057601928711</c:v>
                </c:pt>
                <c:pt idx="306">
                  <c:v>19.02823257446289</c:v>
                </c:pt>
                <c:pt idx="307">
                  <c:v>1.026405453681946</c:v>
                </c:pt>
                <c:pt idx="308">
                  <c:v>0.07619372755289078</c:v>
                </c:pt>
                <c:pt idx="309">
                  <c:v>41.46531295776367</c:v>
                </c:pt>
                <c:pt idx="310">
                  <c:v>43.92153930664062</c:v>
                </c:pt>
                <c:pt idx="311">
                  <c:v>1.026405453681946</c:v>
                </c:pt>
                <c:pt idx="312">
                  <c:v>46.43339538574219</c:v>
                </c:pt>
                <c:pt idx="313">
                  <c:v>46.25035095214844</c:v>
                </c:pt>
                <c:pt idx="314">
                  <c:v>31.43016052246094</c:v>
                </c:pt>
                <c:pt idx="315">
                  <c:v>1.026405453681946</c:v>
                </c:pt>
                <c:pt idx="316">
                  <c:v>0.1205268949270248</c:v>
                </c:pt>
                <c:pt idx="317">
                  <c:v>1.026405453681946</c:v>
                </c:pt>
                <c:pt idx="318">
                  <c:v>1.026405453681946</c:v>
                </c:pt>
                <c:pt idx="319">
                  <c:v>-0.5422212481498718</c:v>
                </c:pt>
                <c:pt idx="320">
                  <c:v>1.026405453681946</c:v>
                </c:pt>
                <c:pt idx="321">
                  <c:v>-4.56810998916626</c:v>
                </c:pt>
                <c:pt idx="322">
                  <c:v>1.026405453681946</c:v>
                </c:pt>
                <c:pt idx="323">
                  <c:v>1.026405453681946</c:v>
                </c:pt>
                <c:pt idx="324">
                  <c:v>1.026405453681946</c:v>
                </c:pt>
                <c:pt idx="325">
                  <c:v>-0.576525866985321</c:v>
                </c:pt>
                <c:pt idx="326">
                  <c:v>0.1747394353151321</c:v>
                </c:pt>
                <c:pt idx="327">
                  <c:v>42.74696731567383</c:v>
                </c:pt>
                <c:pt idx="328">
                  <c:v>-0.972657322883606</c:v>
                </c:pt>
                <c:pt idx="329">
                  <c:v>1.026405453681946</c:v>
                </c:pt>
                <c:pt idx="330">
                  <c:v>48.64050674438477</c:v>
                </c:pt>
                <c:pt idx="331">
                  <c:v>45.62052154541016</c:v>
                </c:pt>
                <c:pt idx="332">
                  <c:v>4.792662620544434</c:v>
                </c:pt>
                <c:pt idx="333">
                  <c:v>1.026405453681946</c:v>
                </c:pt>
                <c:pt idx="334">
                  <c:v>0.153962180018425</c:v>
                </c:pt>
                <c:pt idx="335">
                  <c:v>44.64208602905273</c:v>
                </c:pt>
                <c:pt idx="336">
                  <c:v>1.026405453681946</c:v>
                </c:pt>
                <c:pt idx="337">
                  <c:v>0.527860164642334</c:v>
                </c:pt>
                <c:pt idx="338">
                  <c:v>1.026405453681946</c:v>
                </c:pt>
                <c:pt idx="339">
                  <c:v>-0.09614831954240799</c:v>
                </c:pt>
                <c:pt idx="340">
                  <c:v>-0.013331507332623</c:v>
                </c:pt>
                <c:pt idx="341">
                  <c:v>52.74721527099609</c:v>
                </c:pt>
                <c:pt idx="342">
                  <c:v>1.026405453681946</c:v>
                </c:pt>
                <c:pt idx="343">
                  <c:v>44.1885871887207</c:v>
                </c:pt>
                <c:pt idx="344">
                  <c:v>1.026405453681946</c:v>
                </c:pt>
                <c:pt idx="345">
                  <c:v>39.05438232421875</c:v>
                </c:pt>
                <c:pt idx="346">
                  <c:v>1.026405453681946</c:v>
                </c:pt>
                <c:pt idx="347">
                  <c:v>0.06877375394105911</c:v>
                </c:pt>
                <c:pt idx="348">
                  <c:v>0.3880085647106171</c:v>
                </c:pt>
                <c:pt idx="349">
                  <c:v>51.36988067626953</c:v>
                </c:pt>
                <c:pt idx="350">
                  <c:v>43.93121337890625</c:v>
                </c:pt>
                <c:pt idx="351">
                  <c:v>51.46723937988281</c:v>
                </c:pt>
                <c:pt idx="352">
                  <c:v>1.026405453681946</c:v>
                </c:pt>
                <c:pt idx="353">
                  <c:v>-0.2217720746994019</c:v>
                </c:pt>
                <c:pt idx="354">
                  <c:v>1.026405453681946</c:v>
                </c:pt>
                <c:pt idx="355">
                  <c:v>-2.600171327590942</c:v>
                </c:pt>
                <c:pt idx="356">
                  <c:v>1.663561820983887</c:v>
                </c:pt>
                <c:pt idx="357">
                  <c:v>50.27738571166992</c:v>
                </c:pt>
                <c:pt idx="358">
                  <c:v>45.59923934936523</c:v>
                </c:pt>
                <c:pt idx="359">
                  <c:v>57.96340179443359</c:v>
                </c:pt>
                <c:pt idx="360">
                  <c:v>1.026405453681946</c:v>
                </c:pt>
                <c:pt idx="361">
                  <c:v>-0.8034175038337708</c:v>
                </c:pt>
                <c:pt idx="362">
                  <c:v>1.026405453681946</c:v>
                </c:pt>
                <c:pt idx="363">
                  <c:v>1.026405453681946</c:v>
                </c:pt>
                <c:pt idx="364">
                  <c:v>2.568829298019409</c:v>
                </c:pt>
                <c:pt idx="365">
                  <c:v>-0.3201440572738647</c:v>
                </c:pt>
                <c:pt idx="366">
                  <c:v>42.72856140136719</c:v>
                </c:pt>
                <c:pt idx="367">
                  <c:v>-0.1071290820837021</c:v>
                </c:pt>
                <c:pt idx="368">
                  <c:v>33.43435668945312</c:v>
                </c:pt>
                <c:pt idx="369">
                  <c:v>-0.7226948142051697</c:v>
                </c:pt>
                <c:pt idx="370">
                  <c:v>1.026405453681946</c:v>
                </c:pt>
                <c:pt idx="371">
                  <c:v>1.026405453681946</c:v>
                </c:pt>
                <c:pt idx="372">
                  <c:v>1.026405453681946</c:v>
                </c:pt>
                <c:pt idx="373">
                  <c:v>1.026405453681946</c:v>
                </c:pt>
                <c:pt idx="374">
                  <c:v>-0.234692856669426</c:v>
                </c:pt>
                <c:pt idx="375">
                  <c:v>2.323601722717285</c:v>
                </c:pt>
                <c:pt idx="376">
                  <c:v>3.384970188140869</c:v>
                </c:pt>
                <c:pt idx="377">
                  <c:v>1.026405453681946</c:v>
                </c:pt>
                <c:pt idx="378">
                  <c:v>0.7854658365249634</c:v>
                </c:pt>
                <c:pt idx="379">
                  <c:v>48.75469589233398</c:v>
                </c:pt>
                <c:pt idx="380">
                  <c:v>1.026405453681946</c:v>
                </c:pt>
                <c:pt idx="381">
                  <c:v>23.45528793334961</c:v>
                </c:pt>
                <c:pt idx="382">
                  <c:v>1.026405453681946</c:v>
                </c:pt>
                <c:pt idx="383">
                  <c:v>-0.7231307029724121</c:v>
                </c:pt>
                <c:pt idx="384">
                  <c:v>43.25329208374023</c:v>
                </c:pt>
                <c:pt idx="385">
                  <c:v>0.8280103206634521</c:v>
                </c:pt>
                <c:pt idx="386">
                  <c:v>-0.7278812527656555</c:v>
                </c:pt>
                <c:pt idx="387">
                  <c:v>1.026405453681946</c:v>
                </c:pt>
                <c:pt idx="388">
                  <c:v>-0.5354888439178467</c:v>
                </c:pt>
                <c:pt idx="389">
                  <c:v>1.026405453681946</c:v>
                </c:pt>
                <c:pt idx="390">
                  <c:v>48.24834060668945</c:v>
                </c:pt>
                <c:pt idx="391">
                  <c:v>42.74637222290039</c:v>
                </c:pt>
                <c:pt idx="392">
                  <c:v>1.026405453681946</c:v>
                </c:pt>
                <c:pt idx="393">
                  <c:v>54.90909576416016</c:v>
                </c:pt>
                <c:pt idx="394">
                  <c:v>1.997202515602112</c:v>
                </c:pt>
                <c:pt idx="395">
                  <c:v>1.004822731018066</c:v>
                </c:pt>
                <c:pt idx="396">
                  <c:v>42.53167343139648</c:v>
                </c:pt>
                <c:pt idx="397">
                  <c:v>45.63947296142578</c:v>
                </c:pt>
                <c:pt idx="398">
                  <c:v>-1.146776080131531</c:v>
                </c:pt>
                <c:pt idx="399">
                  <c:v>18.45465660095215</c:v>
                </c:pt>
                <c:pt idx="400">
                  <c:v>25.40540885925293</c:v>
                </c:pt>
                <c:pt idx="401">
                  <c:v>1.026405453681946</c:v>
                </c:pt>
                <c:pt idx="402">
                  <c:v>-0.6310434937477112</c:v>
                </c:pt>
                <c:pt idx="403">
                  <c:v>1.026405453681946</c:v>
                </c:pt>
                <c:pt idx="404">
                  <c:v>1.026405453681946</c:v>
                </c:pt>
                <c:pt idx="405">
                  <c:v>48.96857833862305</c:v>
                </c:pt>
                <c:pt idx="406">
                  <c:v>1.026405453681946</c:v>
                </c:pt>
                <c:pt idx="407">
                  <c:v>1.026405453681946</c:v>
                </c:pt>
                <c:pt idx="408">
                  <c:v>0.3386605083942413</c:v>
                </c:pt>
                <c:pt idx="409">
                  <c:v>0.7622359395027161</c:v>
                </c:pt>
                <c:pt idx="410">
                  <c:v>1.026405453681946</c:v>
                </c:pt>
                <c:pt idx="411">
                  <c:v>50.90359497070312</c:v>
                </c:pt>
                <c:pt idx="412">
                  <c:v>5.398639678955078</c:v>
                </c:pt>
                <c:pt idx="413">
                  <c:v>46.20096588134766</c:v>
                </c:pt>
                <c:pt idx="414">
                  <c:v>1.026405453681946</c:v>
                </c:pt>
                <c:pt idx="415">
                  <c:v>1.672757983207703</c:v>
                </c:pt>
                <c:pt idx="416">
                  <c:v>1.026405453681946</c:v>
                </c:pt>
                <c:pt idx="417">
                  <c:v>0.4529823958873749</c:v>
                </c:pt>
                <c:pt idx="418">
                  <c:v>44.42358016967773</c:v>
                </c:pt>
                <c:pt idx="419">
                  <c:v>41.901611328125</c:v>
                </c:pt>
                <c:pt idx="420">
                  <c:v>1.026405453681946</c:v>
                </c:pt>
                <c:pt idx="421">
                  <c:v>49.26345825195312</c:v>
                </c:pt>
                <c:pt idx="422">
                  <c:v>-1.746891021728516</c:v>
                </c:pt>
                <c:pt idx="423">
                  <c:v>1.025846719741821</c:v>
                </c:pt>
                <c:pt idx="424">
                  <c:v>1.026405453681946</c:v>
                </c:pt>
                <c:pt idx="425">
                  <c:v>52.37022399902344</c:v>
                </c:pt>
                <c:pt idx="426">
                  <c:v>1.026405453681946</c:v>
                </c:pt>
                <c:pt idx="427">
                  <c:v>5.066142082214355</c:v>
                </c:pt>
                <c:pt idx="428">
                  <c:v>52.27867889404297</c:v>
                </c:pt>
                <c:pt idx="429">
                  <c:v>0.7686957120895386</c:v>
                </c:pt>
                <c:pt idx="430">
                  <c:v>-0.2861887514591217</c:v>
                </c:pt>
                <c:pt idx="431">
                  <c:v>1.026405453681946</c:v>
                </c:pt>
                <c:pt idx="432">
                  <c:v>1.026405453681946</c:v>
                </c:pt>
                <c:pt idx="433">
                  <c:v>-0.1968526095151901</c:v>
                </c:pt>
                <c:pt idx="434">
                  <c:v>1.026405453681946</c:v>
                </c:pt>
                <c:pt idx="435">
                  <c:v>47.78565216064453</c:v>
                </c:pt>
                <c:pt idx="436">
                  <c:v>1.026405453681946</c:v>
                </c:pt>
                <c:pt idx="437">
                  <c:v>-0.06901134550571442</c:v>
                </c:pt>
                <c:pt idx="438">
                  <c:v>1.026405453681946</c:v>
                </c:pt>
                <c:pt idx="439">
                  <c:v>36.96291351318359</c:v>
                </c:pt>
                <c:pt idx="440">
                  <c:v>1.026405453681946</c:v>
                </c:pt>
                <c:pt idx="441">
                  <c:v>31.2975902557373</c:v>
                </c:pt>
                <c:pt idx="442">
                  <c:v>36.17178344726562</c:v>
                </c:pt>
                <c:pt idx="443">
                  <c:v>0.02709522284567356</c:v>
                </c:pt>
                <c:pt idx="444">
                  <c:v>23.07378387451172</c:v>
                </c:pt>
                <c:pt idx="445">
                  <c:v>-6.475426197052002</c:v>
                </c:pt>
                <c:pt idx="446">
                  <c:v>41.49555206298828</c:v>
                </c:pt>
                <c:pt idx="447">
                  <c:v>1.026405453681946</c:v>
                </c:pt>
                <c:pt idx="448">
                  <c:v>15.93148708343506</c:v>
                </c:pt>
                <c:pt idx="449">
                  <c:v>1.026405453681946</c:v>
                </c:pt>
                <c:pt idx="450">
                  <c:v>0.697601318359375</c:v>
                </c:pt>
                <c:pt idx="451">
                  <c:v>1.026405453681946</c:v>
                </c:pt>
                <c:pt idx="452">
                  <c:v>1.026405453681946</c:v>
                </c:pt>
                <c:pt idx="453">
                  <c:v>1.026405453681946</c:v>
                </c:pt>
                <c:pt idx="454">
                  <c:v>43.22731399536133</c:v>
                </c:pt>
                <c:pt idx="455">
                  <c:v>1.026405453681946</c:v>
                </c:pt>
                <c:pt idx="456">
                  <c:v>1.026405453681946</c:v>
                </c:pt>
                <c:pt idx="457">
                  <c:v>1.026405453681946</c:v>
                </c:pt>
                <c:pt idx="458">
                  <c:v>1.026405453681946</c:v>
                </c:pt>
                <c:pt idx="459">
                  <c:v>1.499831438064575</c:v>
                </c:pt>
                <c:pt idx="460">
                  <c:v>0.2309442013502121</c:v>
                </c:pt>
                <c:pt idx="461">
                  <c:v>0.7513889670372009</c:v>
                </c:pt>
                <c:pt idx="462">
                  <c:v>1.026405453681946</c:v>
                </c:pt>
                <c:pt idx="463">
                  <c:v>40.235595703125</c:v>
                </c:pt>
                <c:pt idx="464">
                  <c:v>1.026405453681946</c:v>
                </c:pt>
                <c:pt idx="465">
                  <c:v>1.026405453681946</c:v>
                </c:pt>
                <c:pt idx="466">
                  <c:v>12.16922092437744</c:v>
                </c:pt>
                <c:pt idx="467">
                  <c:v>1.026405453681946</c:v>
                </c:pt>
                <c:pt idx="468">
                  <c:v>21.72671699523926</c:v>
                </c:pt>
                <c:pt idx="469">
                  <c:v>1.026405453681946</c:v>
                </c:pt>
                <c:pt idx="470">
                  <c:v>0.243776261806488</c:v>
                </c:pt>
                <c:pt idx="471">
                  <c:v>48.42280197143555</c:v>
                </c:pt>
                <c:pt idx="472">
                  <c:v>52.89402389526367</c:v>
                </c:pt>
                <c:pt idx="473">
                  <c:v>1.026405453681946</c:v>
                </c:pt>
                <c:pt idx="474">
                  <c:v>1.7858065366745</c:v>
                </c:pt>
                <c:pt idx="475">
                  <c:v>1.026405453681946</c:v>
                </c:pt>
                <c:pt idx="476">
                  <c:v>20.4304256439209</c:v>
                </c:pt>
                <c:pt idx="477">
                  <c:v>1.026405453681946</c:v>
                </c:pt>
                <c:pt idx="478">
                  <c:v>-0.471851259469986</c:v>
                </c:pt>
                <c:pt idx="479">
                  <c:v>49.53774642944336</c:v>
                </c:pt>
                <c:pt idx="480">
                  <c:v>1.026405453681946</c:v>
                </c:pt>
                <c:pt idx="481">
                  <c:v>-3.0076003074646</c:v>
                </c:pt>
                <c:pt idx="482">
                  <c:v>1.026405453681946</c:v>
                </c:pt>
                <c:pt idx="483">
                  <c:v>31.50530624389648</c:v>
                </c:pt>
                <c:pt idx="484">
                  <c:v>1.026405453681946</c:v>
                </c:pt>
                <c:pt idx="485">
                  <c:v>-0.5863763689994812</c:v>
                </c:pt>
                <c:pt idx="486">
                  <c:v>46.41690063476562</c:v>
                </c:pt>
                <c:pt idx="487">
                  <c:v>45.12030410766602</c:v>
                </c:pt>
                <c:pt idx="488">
                  <c:v>0.1877922266721725</c:v>
                </c:pt>
                <c:pt idx="489">
                  <c:v>-0.9092124700546265</c:v>
                </c:pt>
                <c:pt idx="490">
                  <c:v>0.8718287348747253</c:v>
                </c:pt>
                <c:pt idx="491">
                  <c:v>0.7973536849021912</c:v>
                </c:pt>
                <c:pt idx="492">
                  <c:v>1.026405453681946</c:v>
                </c:pt>
                <c:pt idx="493">
                  <c:v>1.026405453681946</c:v>
                </c:pt>
                <c:pt idx="494">
                  <c:v>1.026405453681946</c:v>
                </c:pt>
                <c:pt idx="495">
                  <c:v>1.347245335578918</c:v>
                </c:pt>
                <c:pt idx="496">
                  <c:v>1.026405453681946</c:v>
                </c:pt>
                <c:pt idx="497">
                  <c:v>0.00384996016509831</c:v>
                </c:pt>
                <c:pt idx="498">
                  <c:v>1.026405453681946</c:v>
                </c:pt>
                <c:pt idx="499">
                  <c:v>56.37712860107422</c:v>
                </c:pt>
                <c:pt idx="500">
                  <c:v>1.026405453681946</c:v>
                </c:pt>
                <c:pt idx="501">
                  <c:v>-2.208080053329468</c:v>
                </c:pt>
                <c:pt idx="502">
                  <c:v>1.026405453681946</c:v>
                </c:pt>
                <c:pt idx="503">
                  <c:v>30.24391937255859</c:v>
                </c:pt>
                <c:pt idx="504">
                  <c:v>41.67959594726562</c:v>
                </c:pt>
                <c:pt idx="505">
                  <c:v>0.1573173105716705</c:v>
                </c:pt>
                <c:pt idx="506">
                  <c:v>0.101743683218956</c:v>
                </c:pt>
                <c:pt idx="507">
                  <c:v>2.00832986831665</c:v>
                </c:pt>
                <c:pt idx="508">
                  <c:v>1.026405453681946</c:v>
                </c:pt>
                <c:pt idx="509">
                  <c:v>0.2219375222921371</c:v>
                </c:pt>
                <c:pt idx="510">
                  <c:v>1.026405453681946</c:v>
                </c:pt>
                <c:pt idx="511">
                  <c:v>2.592504501342773</c:v>
                </c:pt>
                <c:pt idx="512">
                  <c:v>1.026405453681946</c:v>
                </c:pt>
                <c:pt idx="513">
                  <c:v>52.67577743530273</c:v>
                </c:pt>
                <c:pt idx="514">
                  <c:v>1.026405453681946</c:v>
                </c:pt>
                <c:pt idx="515">
                  <c:v>0.03222277387976646</c:v>
                </c:pt>
                <c:pt idx="516">
                  <c:v>3.093246698379517</c:v>
                </c:pt>
                <c:pt idx="517">
                  <c:v>0.06821814924478531</c:v>
                </c:pt>
                <c:pt idx="518">
                  <c:v>42.28952407836914</c:v>
                </c:pt>
                <c:pt idx="519">
                  <c:v>-1.053031325340271</c:v>
                </c:pt>
                <c:pt idx="520">
                  <c:v>13.80749988555908</c:v>
                </c:pt>
                <c:pt idx="521">
                  <c:v>49.97665405273438</c:v>
                </c:pt>
                <c:pt idx="522">
                  <c:v>1.026405453681946</c:v>
                </c:pt>
                <c:pt idx="523">
                  <c:v>1.026405453681946</c:v>
                </c:pt>
                <c:pt idx="524">
                  <c:v>56.20484924316406</c:v>
                </c:pt>
                <c:pt idx="525">
                  <c:v>26.0063304901123</c:v>
                </c:pt>
                <c:pt idx="526">
                  <c:v>-0.3938973844051361</c:v>
                </c:pt>
                <c:pt idx="527">
                  <c:v>-2.296227693557739</c:v>
                </c:pt>
                <c:pt idx="528">
                  <c:v>13.96397399902344</c:v>
                </c:pt>
                <c:pt idx="529">
                  <c:v>34.58639526367188</c:v>
                </c:pt>
                <c:pt idx="530">
                  <c:v>1.026405453681946</c:v>
                </c:pt>
                <c:pt idx="531">
                  <c:v>54.26542663574219</c:v>
                </c:pt>
                <c:pt idx="532">
                  <c:v>1.026405453681946</c:v>
                </c:pt>
                <c:pt idx="533">
                  <c:v>0.1025288999080658</c:v>
                </c:pt>
                <c:pt idx="534">
                  <c:v>1.026405453681946</c:v>
                </c:pt>
                <c:pt idx="535">
                  <c:v>0.03913072124123573</c:v>
                </c:pt>
                <c:pt idx="536">
                  <c:v>0.09154628962278366</c:v>
                </c:pt>
                <c:pt idx="537">
                  <c:v>1.010863780975342</c:v>
                </c:pt>
                <c:pt idx="538">
                  <c:v>49.21964263916016</c:v>
                </c:pt>
                <c:pt idx="539">
                  <c:v>1.026405453681946</c:v>
                </c:pt>
                <c:pt idx="540">
                  <c:v>0.9893089532852173</c:v>
                </c:pt>
                <c:pt idx="541">
                  <c:v>3.215881109237671</c:v>
                </c:pt>
                <c:pt idx="542">
                  <c:v>0.5843555927276611</c:v>
                </c:pt>
                <c:pt idx="543">
                  <c:v>1.103462338447571</c:v>
                </c:pt>
                <c:pt idx="544">
                  <c:v>19.8151912689209</c:v>
                </c:pt>
                <c:pt idx="545">
                  <c:v>1.026405453681946</c:v>
                </c:pt>
                <c:pt idx="546">
                  <c:v>47.18830871582031</c:v>
                </c:pt>
                <c:pt idx="547">
                  <c:v>-0.6631140112876892</c:v>
                </c:pt>
                <c:pt idx="548">
                  <c:v>53.90818786621094</c:v>
                </c:pt>
                <c:pt idx="549">
                  <c:v>3.304038763046265</c:v>
                </c:pt>
                <c:pt idx="550">
                  <c:v>-0.2538493275642395</c:v>
                </c:pt>
                <c:pt idx="551">
                  <c:v>45.37242889404297</c:v>
                </c:pt>
                <c:pt idx="552">
                  <c:v>0.296277791261673</c:v>
                </c:pt>
                <c:pt idx="553">
                  <c:v>1.026405453681946</c:v>
                </c:pt>
                <c:pt idx="554">
                  <c:v>32.51204299926758</c:v>
                </c:pt>
                <c:pt idx="555">
                  <c:v>34.62454605102539</c:v>
                </c:pt>
                <c:pt idx="556">
                  <c:v>40.95407104492188</c:v>
                </c:pt>
                <c:pt idx="557">
                  <c:v>1.026405453681946</c:v>
                </c:pt>
                <c:pt idx="558">
                  <c:v>1.026405453681946</c:v>
                </c:pt>
                <c:pt idx="559">
                  <c:v>1.026405453681946</c:v>
                </c:pt>
                <c:pt idx="560">
                  <c:v>-0.6286854147911072</c:v>
                </c:pt>
                <c:pt idx="561">
                  <c:v>52.23313903808594</c:v>
                </c:pt>
                <c:pt idx="562">
                  <c:v>-1.131297707557678</c:v>
                </c:pt>
                <c:pt idx="563">
                  <c:v>49.43033981323242</c:v>
                </c:pt>
                <c:pt idx="564">
                  <c:v>0.2045427113771439</c:v>
                </c:pt>
                <c:pt idx="565">
                  <c:v>1.026405453681946</c:v>
                </c:pt>
                <c:pt idx="566">
                  <c:v>0.504292905330658</c:v>
                </c:pt>
                <c:pt idx="567">
                  <c:v>1.026405453681946</c:v>
                </c:pt>
                <c:pt idx="568">
                  <c:v>0.2778736650943756</c:v>
                </c:pt>
                <c:pt idx="569">
                  <c:v>1.026405453681946</c:v>
                </c:pt>
                <c:pt idx="570">
                  <c:v>51.74649810791016</c:v>
                </c:pt>
                <c:pt idx="571">
                  <c:v>1.026405453681946</c:v>
                </c:pt>
                <c:pt idx="572">
                  <c:v>39.51868057250977</c:v>
                </c:pt>
                <c:pt idx="573">
                  <c:v>-1.098248600959778</c:v>
                </c:pt>
                <c:pt idx="574">
                  <c:v>45.02223205566406</c:v>
                </c:pt>
                <c:pt idx="575">
                  <c:v>1.026405453681946</c:v>
                </c:pt>
                <c:pt idx="576">
                  <c:v>1.026405453681946</c:v>
                </c:pt>
                <c:pt idx="577">
                  <c:v>39.52555847167969</c:v>
                </c:pt>
                <c:pt idx="578">
                  <c:v>1.026405453681946</c:v>
                </c:pt>
                <c:pt idx="579">
                  <c:v>9.720391273498535</c:v>
                </c:pt>
                <c:pt idx="580">
                  <c:v>1.246714234352112</c:v>
                </c:pt>
                <c:pt idx="581">
                  <c:v>49.39857864379883</c:v>
                </c:pt>
                <c:pt idx="582">
                  <c:v>41.90386199951172</c:v>
                </c:pt>
                <c:pt idx="583">
                  <c:v>1.444926381111145</c:v>
                </c:pt>
                <c:pt idx="584">
                  <c:v>4.581497669219971</c:v>
                </c:pt>
                <c:pt idx="585">
                  <c:v>-0.3383022844791412</c:v>
                </c:pt>
                <c:pt idx="586">
                  <c:v>1.026405453681946</c:v>
                </c:pt>
                <c:pt idx="587">
                  <c:v>37.34452819824219</c:v>
                </c:pt>
                <c:pt idx="588">
                  <c:v>0.7824544906616211</c:v>
                </c:pt>
                <c:pt idx="589">
                  <c:v>52.32371520996094</c:v>
                </c:pt>
                <c:pt idx="590">
                  <c:v>1.026405453681946</c:v>
                </c:pt>
                <c:pt idx="591">
                  <c:v>41.19829940795898</c:v>
                </c:pt>
                <c:pt idx="592">
                  <c:v>54.25869369506836</c:v>
                </c:pt>
                <c:pt idx="593">
                  <c:v>1.026405453681946</c:v>
                </c:pt>
                <c:pt idx="594">
                  <c:v>1.026405453681946</c:v>
                </c:pt>
                <c:pt idx="595">
                  <c:v>1.026405453681946</c:v>
                </c:pt>
                <c:pt idx="596">
                  <c:v>51.98556900024414</c:v>
                </c:pt>
                <c:pt idx="597">
                  <c:v>1.026405453681946</c:v>
                </c:pt>
                <c:pt idx="598">
                  <c:v>1.026405453681946</c:v>
                </c:pt>
                <c:pt idx="599">
                  <c:v>0.3962324857711792</c:v>
                </c:pt>
                <c:pt idx="600">
                  <c:v>1.026405453681946</c:v>
                </c:pt>
                <c:pt idx="601">
                  <c:v>1.026405453681946</c:v>
                </c:pt>
                <c:pt idx="602">
                  <c:v>1.026405453681946</c:v>
                </c:pt>
                <c:pt idx="603">
                  <c:v>-0.08753609657287598</c:v>
                </c:pt>
                <c:pt idx="604">
                  <c:v>0.4244533479213715</c:v>
                </c:pt>
                <c:pt idx="605">
                  <c:v>-2.858758449554443</c:v>
                </c:pt>
                <c:pt idx="606">
                  <c:v>1.026405453681946</c:v>
                </c:pt>
                <c:pt idx="607">
                  <c:v>46.32472229003906</c:v>
                </c:pt>
                <c:pt idx="608">
                  <c:v>37.77301025390625</c:v>
                </c:pt>
                <c:pt idx="609">
                  <c:v>1.026405453681946</c:v>
                </c:pt>
                <c:pt idx="610">
                  <c:v>2.352468729019165</c:v>
                </c:pt>
                <c:pt idx="611">
                  <c:v>0.2048638015985489</c:v>
                </c:pt>
                <c:pt idx="612">
                  <c:v>1.026405453681946</c:v>
                </c:pt>
                <c:pt idx="613">
                  <c:v>-0.4680700600147247</c:v>
                </c:pt>
                <c:pt idx="614">
                  <c:v>1.026405453681946</c:v>
                </c:pt>
                <c:pt idx="615">
                  <c:v>38.95846176147461</c:v>
                </c:pt>
                <c:pt idx="616">
                  <c:v>-0.464719831943512</c:v>
                </c:pt>
                <c:pt idx="617">
                  <c:v>1.026405453681946</c:v>
                </c:pt>
                <c:pt idx="618">
                  <c:v>0.8167508244514465</c:v>
                </c:pt>
                <c:pt idx="619">
                  <c:v>1.026405453681946</c:v>
                </c:pt>
                <c:pt idx="620">
                  <c:v>1.026405453681946</c:v>
                </c:pt>
                <c:pt idx="621">
                  <c:v>51.83931732177734</c:v>
                </c:pt>
                <c:pt idx="622">
                  <c:v>-0.609325110912323</c:v>
                </c:pt>
                <c:pt idx="623">
                  <c:v>5.684089660644531</c:v>
                </c:pt>
                <c:pt idx="624">
                  <c:v>-1.312885522842407</c:v>
                </c:pt>
                <c:pt idx="625">
                  <c:v>55.21825408935547</c:v>
                </c:pt>
                <c:pt idx="626">
                  <c:v>0.8867733478546143</c:v>
                </c:pt>
                <c:pt idx="627">
                  <c:v>47.71122360229492</c:v>
                </c:pt>
                <c:pt idx="628">
                  <c:v>1.026405453681946</c:v>
                </c:pt>
                <c:pt idx="629">
                  <c:v>-0.9357594847679138</c:v>
                </c:pt>
                <c:pt idx="630">
                  <c:v>0.3090668916702271</c:v>
                </c:pt>
                <c:pt idx="631">
                  <c:v>1.026405453681946</c:v>
                </c:pt>
                <c:pt idx="632">
                  <c:v>31.89766120910645</c:v>
                </c:pt>
                <c:pt idx="633">
                  <c:v>45.50880432128906</c:v>
                </c:pt>
                <c:pt idx="634">
                  <c:v>40.07503509521484</c:v>
                </c:pt>
                <c:pt idx="635">
                  <c:v>-0.5027762055397034</c:v>
                </c:pt>
                <c:pt idx="636">
                  <c:v>41.30728149414062</c:v>
                </c:pt>
                <c:pt idx="637">
                  <c:v>0.2846308946609497</c:v>
                </c:pt>
                <c:pt idx="638">
                  <c:v>1.026405453681946</c:v>
                </c:pt>
                <c:pt idx="639">
                  <c:v>0.1221347823739052</c:v>
                </c:pt>
                <c:pt idx="640">
                  <c:v>1.026405453681946</c:v>
                </c:pt>
                <c:pt idx="641">
                  <c:v>0.3600341975688934</c:v>
                </c:pt>
                <c:pt idx="642">
                  <c:v>51.26217269897461</c:v>
                </c:pt>
                <c:pt idx="643">
                  <c:v>40.52519989013672</c:v>
                </c:pt>
                <c:pt idx="644">
                  <c:v>2.844900608062744</c:v>
                </c:pt>
                <c:pt idx="645">
                  <c:v>0.3422550559043884</c:v>
                </c:pt>
                <c:pt idx="646">
                  <c:v>45.95867919921875</c:v>
                </c:pt>
                <c:pt idx="647">
                  <c:v>0.9131011366844177</c:v>
                </c:pt>
                <c:pt idx="648">
                  <c:v>41.58527755737305</c:v>
                </c:pt>
                <c:pt idx="649">
                  <c:v>31.06229400634766</c:v>
                </c:pt>
                <c:pt idx="650">
                  <c:v>-0.04213959723711014</c:v>
                </c:pt>
                <c:pt idx="651">
                  <c:v>-0.4663369357585907</c:v>
                </c:pt>
                <c:pt idx="652">
                  <c:v>-0.4846676886081696</c:v>
                </c:pt>
                <c:pt idx="653">
                  <c:v>1.026405453681946</c:v>
                </c:pt>
                <c:pt idx="654">
                  <c:v>0.7719172835350037</c:v>
                </c:pt>
                <c:pt idx="655">
                  <c:v>-0.5355533361434937</c:v>
                </c:pt>
                <c:pt idx="656">
                  <c:v>1.026405453681946</c:v>
                </c:pt>
                <c:pt idx="657">
                  <c:v>-2.686855792999268</c:v>
                </c:pt>
                <c:pt idx="658">
                  <c:v>1.026405453681946</c:v>
                </c:pt>
                <c:pt idx="659">
                  <c:v>1.026405453681946</c:v>
                </c:pt>
                <c:pt idx="660">
                  <c:v>0.9176509976387024</c:v>
                </c:pt>
                <c:pt idx="661">
                  <c:v>0.847478985786438</c:v>
                </c:pt>
                <c:pt idx="662">
                  <c:v>-0.0970906987786293</c:v>
                </c:pt>
                <c:pt idx="663">
                  <c:v>1.026405453681946</c:v>
                </c:pt>
                <c:pt idx="664">
                  <c:v>1.026405453681946</c:v>
                </c:pt>
                <c:pt idx="665">
                  <c:v>45.82246780395508</c:v>
                </c:pt>
                <c:pt idx="666">
                  <c:v>34.56607818603516</c:v>
                </c:pt>
                <c:pt idx="667">
                  <c:v>45.56447982788086</c:v>
                </c:pt>
                <c:pt idx="668">
                  <c:v>-0.2536240220069885</c:v>
                </c:pt>
                <c:pt idx="669">
                  <c:v>1.026405453681946</c:v>
                </c:pt>
                <c:pt idx="670">
                  <c:v>8.087759971618652</c:v>
                </c:pt>
                <c:pt idx="671">
                  <c:v>1.026405453681946</c:v>
                </c:pt>
                <c:pt idx="672">
                  <c:v>-1.849272608757019</c:v>
                </c:pt>
                <c:pt idx="673">
                  <c:v>0.1789338141679764</c:v>
                </c:pt>
                <c:pt idx="674">
                  <c:v>1.026405453681946</c:v>
                </c:pt>
                <c:pt idx="675">
                  <c:v>51.93278503417969</c:v>
                </c:pt>
                <c:pt idx="676">
                  <c:v>1.026405453681946</c:v>
                </c:pt>
                <c:pt idx="677">
                  <c:v>1.026405453681946</c:v>
                </c:pt>
                <c:pt idx="678">
                  <c:v>23.7317008972168</c:v>
                </c:pt>
                <c:pt idx="679">
                  <c:v>0.2978089451789856</c:v>
                </c:pt>
                <c:pt idx="680">
                  <c:v>47.55051422119141</c:v>
                </c:pt>
                <c:pt idx="681">
                  <c:v>42.20306777954102</c:v>
                </c:pt>
                <c:pt idx="682">
                  <c:v>1.670491576194763</c:v>
                </c:pt>
                <c:pt idx="683">
                  <c:v>1.026405453681946</c:v>
                </c:pt>
                <c:pt idx="684">
                  <c:v>-1.052074790000916</c:v>
                </c:pt>
                <c:pt idx="685">
                  <c:v>49.53918075561523</c:v>
                </c:pt>
                <c:pt idx="686">
                  <c:v>0.6035415530204773</c:v>
                </c:pt>
                <c:pt idx="687">
                  <c:v>31.31798362731934</c:v>
                </c:pt>
                <c:pt idx="688">
                  <c:v>45.26601409912109</c:v>
                </c:pt>
                <c:pt idx="689">
                  <c:v>0.9351191520690918</c:v>
                </c:pt>
                <c:pt idx="690">
                  <c:v>1.026405453681946</c:v>
                </c:pt>
                <c:pt idx="691">
                  <c:v>53.01417922973633</c:v>
                </c:pt>
                <c:pt idx="692">
                  <c:v>1.026405453681946</c:v>
                </c:pt>
                <c:pt idx="693">
                  <c:v>56.97118377685547</c:v>
                </c:pt>
                <c:pt idx="694">
                  <c:v>-0.9892445206642151</c:v>
                </c:pt>
                <c:pt idx="695">
                  <c:v>1.026405453681946</c:v>
                </c:pt>
                <c:pt idx="696">
                  <c:v>30.95137596130371</c:v>
                </c:pt>
                <c:pt idx="697">
                  <c:v>0.2585624754428864</c:v>
                </c:pt>
                <c:pt idx="698">
                  <c:v>46.34103393554688</c:v>
                </c:pt>
                <c:pt idx="699">
                  <c:v>43.64613723754883</c:v>
                </c:pt>
                <c:pt idx="700">
                  <c:v>40.16962432861328</c:v>
                </c:pt>
                <c:pt idx="701">
                  <c:v>1.026405453681946</c:v>
                </c:pt>
                <c:pt idx="702">
                  <c:v>1.026405453681946</c:v>
                </c:pt>
                <c:pt idx="703">
                  <c:v>1.026405453681946</c:v>
                </c:pt>
                <c:pt idx="704">
                  <c:v>44.69721603393555</c:v>
                </c:pt>
                <c:pt idx="705">
                  <c:v>1.026405453681946</c:v>
                </c:pt>
                <c:pt idx="706">
                  <c:v>-0.1417480260133743</c:v>
                </c:pt>
                <c:pt idx="707">
                  <c:v>53.14025497436523</c:v>
                </c:pt>
                <c:pt idx="708">
                  <c:v>44.39978408813477</c:v>
                </c:pt>
                <c:pt idx="709">
                  <c:v>0.2875403165817261</c:v>
                </c:pt>
                <c:pt idx="710">
                  <c:v>0.1639189124107361</c:v>
                </c:pt>
                <c:pt idx="711">
                  <c:v>1.026405453681946</c:v>
                </c:pt>
                <c:pt idx="712">
                  <c:v>0.1944573670625687</c:v>
                </c:pt>
                <c:pt idx="713">
                  <c:v>1.026405453681946</c:v>
                </c:pt>
                <c:pt idx="714">
                  <c:v>1.026405453681946</c:v>
                </c:pt>
                <c:pt idx="715">
                  <c:v>33.92185211181641</c:v>
                </c:pt>
                <c:pt idx="716">
                  <c:v>1.026405453681946</c:v>
                </c:pt>
                <c:pt idx="717">
                  <c:v>-0.966439425945282</c:v>
                </c:pt>
                <c:pt idx="718">
                  <c:v>0.8337005376815796</c:v>
                </c:pt>
                <c:pt idx="719">
                  <c:v>1.026405453681946</c:v>
                </c:pt>
                <c:pt idx="720">
                  <c:v>0.5266414880752563</c:v>
                </c:pt>
                <c:pt idx="721">
                  <c:v>1.026405453681946</c:v>
                </c:pt>
                <c:pt idx="722">
                  <c:v>0.7917611002922058</c:v>
                </c:pt>
                <c:pt idx="723">
                  <c:v>1.026405453681946</c:v>
                </c:pt>
                <c:pt idx="724">
                  <c:v>51.42014312744141</c:v>
                </c:pt>
                <c:pt idx="725">
                  <c:v>1.026405453681946</c:v>
                </c:pt>
                <c:pt idx="726">
                  <c:v>0.1447286605834961</c:v>
                </c:pt>
                <c:pt idx="727">
                  <c:v>1.026405453681946</c:v>
                </c:pt>
                <c:pt idx="728">
                  <c:v>57.96059799194336</c:v>
                </c:pt>
                <c:pt idx="729">
                  <c:v>43.07894134521484</c:v>
                </c:pt>
                <c:pt idx="730">
                  <c:v>0.419449508190155</c:v>
                </c:pt>
                <c:pt idx="731">
                  <c:v>1.026405453681946</c:v>
                </c:pt>
                <c:pt idx="732">
                  <c:v>1.026405453681946</c:v>
                </c:pt>
                <c:pt idx="733">
                  <c:v>1.026405453681946</c:v>
                </c:pt>
                <c:pt idx="734">
                  <c:v>-0.4799342751502991</c:v>
                </c:pt>
                <c:pt idx="735">
                  <c:v>1.026405453681946</c:v>
                </c:pt>
                <c:pt idx="736">
                  <c:v>1.026405453681946</c:v>
                </c:pt>
                <c:pt idx="737">
                  <c:v>1.026405453681946</c:v>
                </c:pt>
                <c:pt idx="738">
                  <c:v>1.026820182800293</c:v>
                </c:pt>
                <c:pt idx="739">
                  <c:v>40.91698455810547</c:v>
                </c:pt>
                <c:pt idx="740">
                  <c:v>-0.2448718249797821</c:v>
                </c:pt>
                <c:pt idx="741">
                  <c:v>45.64033508300781</c:v>
                </c:pt>
                <c:pt idx="742">
                  <c:v>48.92699813842773</c:v>
                </c:pt>
                <c:pt idx="743">
                  <c:v>1.026405453681946</c:v>
                </c:pt>
                <c:pt idx="744">
                  <c:v>1.026405453681946</c:v>
                </c:pt>
                <c:pt idx="745">
                  <c:v>1.026405453681946</c:v>
                </c:pt>
                <c:pt idx="746">
                  <c:v>0.6438126564025879</c:v>
                </c:pt>
                <c:pt idx="747">
                  <c:v>1.026405453681946</c:v>
                </c:pt>
                <c:pt idx="748">
                  <c:v>45.9066162109375</c:v>
                </c:pt>
                <c:pt idx="749">
                  <c:v>33.68328475952148</c:v>
                </c:pt>
                <c:pt idx="750">
                  <c:v>1.026405453681946</c:v>
                </c:pt>
                <c:pt idx="751">
                  <c:v>0.1729743927717209</c:v>
                </c:pt>
                <c:pt idx="752">
                  <c:v>1.026405453681946</c:v>
                </c:pt>
                <c:pt idx="753">
                  <c:v>-0.3890344500541687</c:v>
                </c:pt>
                <c:pt idx="754">
                  <c:v>55.70745849609375</c:v>
                </c:pt>
                <c:pt idx="755">
                  <c:v>1.026405453681946</c:v>
                </c:pt>
                <c:pt idx="756">
                  <c:v>1.026405453681946</c:v>
                </c:pt>
                <c:pt idx="757">
                  <c:v>0.5189725756645203</c:v>
                </c:pt>
                <c:pt idx="758">
                  <c:v>1.549386382102966</c:v>
                </c:pt>
                <c:pt idx="759">
                  <c:v>33.83253479003906</c:v>
                </c:pt>
                <c:pt idx="760">
                  <c:v>1.026405453681946</c:v>
                </c:pt>
                <c:pt idx="761">
                  <c:v>46.01020431518555</c:v>
                </c:pt>
                <c:pt idx="762">
                  <c:v>7.465495109558105</c:v>
                </c:pt>
                <c:pt idx="763">
                  <c:v>1.681648254394531</c:v>
                </c:pt>
                <c:pt idx="764">
                  <c:v>0.2448340654373169</c:v>
                </c:pt>
                <c:pt idx="765">
                  <c:v>0.1609376668930054</c:v>
                </c:pt>
                <c:pt idx="766">
                  <c:v>45.50778198242188</c:v>
                </c:pt>
                <c:pt idx="767">
                  <c:v>44.94296646118164</c:v>
                </c:pt>
                <c:pt idx="768">
                  <c:v>-0.5555686950683594</c:v>
                </c:pt>
                <c:pt idx="769">
                  <c:v>45.45213317871094</c:v>
                </c:pt>
                <c:pt idx="770">
                  <c:v>50.63403701782227</c:v>
                </c:pt>
                <c:pt idx="771">
                  <c:v>44.55453872680664</c:v>
                </c:pt>
                <c:pt idx="772">
                  <c:v>1.026405453681946</c:v>
                </c:pt>
                <c:pt idx="773">
                  <c:v>-1.716713190078735</c:v>
                </c:pt>
                <c:pt idx="774">
                  <c:v>-0.6779325008392334</c:v>
                </c:pt>
                <c:pt idx="775">
                  <c:v>1.026405453681946</c:v>
                </c:pt>
                <c:pt idx="776">
                  <c:v>0.927297055721283</c:v>
                </c:pt>
                <c:pt idx="777">
                  <c:v>43.6462287902832</c:v>
                </c:pt>
                <c:pt idx="778">
                  <c:v>1.026405453681946</c:v>
                </c:pt>
                <c:pt idx="779">
                  <c:v>1.436447978019714</c:v>
                </c:pt>
                <c:pt idx="780">
                  <c:v>1.026405453681946</c:v>
                </c:pt>
                <c:pt idx="781">
                  <c:v>38.27523803710938</c:v>
                </c:pt>
                <c:pt idx="782">
                  <c:v>6.85347843170166</c:v>
                </c:pt>
                <c:pt idx="783">
                  <c:v>1.026405453681946</c:v>
                </c:pt>
                <c:pt idx="784">
                  <c:v>-0.2113941758871078</c:v>
                </c:pt>
                <c:pt idx="785">
                  <c:v>1.026405453681946</c:v>
                </c:pt>
                <c:pt idx="786">
                  <c:v>1.026405453681946</c:v>
                </c:pt>
                <c:pt idx="787">
                  <c:v>1.005759239196777</c:v>
                </c:pt>
                <c:pt idx="788">
                  <c:v>-0.9295532703399658</c:v>
                </c:pt>
                <c:pt idx="789">
                  <c:v>42.34685516357422</c:v>
                </c:pt>
                <c:pt idx="790">
                  <c:v>0.1527705490589142</c:v>
                </c:pt>
                <c:pt idx="791">
                  <c:v>0.4920256435871124</c:v>
                </c:pt>
                <c:pt idx="792">
                  <c:v>0.615337610244751</c:v>
                </c:pt>
                <c:pt idx="793">
                  <c:v>56.54949951171875</c:v>
                </c:pt>
                <c:pt idx="794">
                  <c:v>1.026405453681946</c:v>
                </c:pt>
                <c:pt idx="795">
                  <c:v>42.49039077758789</c:v>
                </c:pt>
                <c:pt idx="796">
                  <c:v>1.026405453681946</c:v>
                </c:pt>
                <c:pt idx="797">
                  <c:v>-0.3065614402294159</c:v>
                </c:pt>
                <c:pt idx="798">
                  <c:v>44.55438613891602</c:v>
                </c:pt>
                <c:pt idx="799">
                  <c:v>-0.4235183298587799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1.026405453681946</c:v>
                </c:pt>
                <c:pt idx="1">
                  <c:v>31.75035667419434</c:v>
                </c:pt>
                <c:pt idx="2">
                  <c:v>3.569194793701172</c:v>
                </c:pt>
                <c:pt idx="3">
                  <c:v>45.95020294189453</c:v>
                </c:pt>
                <c:pt idx="4">
                  <c:v>53.53897476196289</c:v>
                </c:pt>
                <c:pt idx="5">
                  <c:v>35.4023551940918</c:v>
                </c:pt>
                <c:pt idx="6">
                  <c:v>41.48715209960938</c:v>
                </c:pt>
                <c:pt idx="7">
                  <c:v>18.57365226745605</c:v>
                </c:pt>
                <c:pt idx="8">
                  <c:v>41.44950485229492</c:v>
                </c:pt>
                <c:pt idx="9">
                  <c:v>-0.6028143763542175</c:v>
                </c:pt>
                <c:pt idx="10">
                  <c:v>-4.116204738616943</c:v>
                </c:pt>
                <c:pt idx="11">
                  <c:v>44.50730514526367</c:v>
                </c:pt>
                <c:pt idx="12">
                  <c:v>43.17802429199219</c:v>
                </c:pt>
                <c:pt idx="13">
                  <c:v>1.026405453681946</c:v>
                </c:pt>
                <c:pt idx="14">
                  <c:v>0.3247190415859222</c:v>
                </c:pt>
                <c:pt idx="15">
                  <c:v>42.11676788330078</c:v>
                </c:pt>
                <c:pt idx="16">
                  <c:v>53.44327545166016</c:v>
                </c:pt>
                <c:pt idx="17">
                  <c:v>21.02792549133301</c:v>
                </c:pt>
                <c:pt idx="18">
                  <c:v>1.026405453681946</c:v>
                </c:pt>
                <c:pt idx="19">
                  <c:v>54.19925689697266</c:v>
                </c:pt>
                <c:pt idx="20">
                  <c:v>1.026405453681946</c:v>
                </c:pt>
                <c:pt idx="21">
                  <c:v>1.026405453681946</c:v>
                </c:pt>
                <c:pt idx="22">
                  <c:v>54.70905303955078</c:v>
                </c:pt>
                <c:pt idx="23">
                  <c:v>1.026405453681946</c:v>
                </c:pt>
                <c:pt idx="24">
                  <c:v>1.70774519443512</c:v>
                </c:pt>
                <c:pt idx="25">
                  <c:v>1.026405453681946</c:v>
                </c:pt>
                <c:pt idx="26">
                  <c:v>51.9366455078125</c:v>
                </c:pt>
                <c:pt idx="27">
                  <c:v>-4.71026611328125</c:v>
                </c:pt>
                <c:pt idx="28">
                  <c:v>1.026405453681946</c:v>
                </c:pt>
                <c:pt idx="29">
                  <c:v>9.047195434570312</c:v>
                </c:pt>
                <c:pt idx="30">
                  <c:v>1.026405453681946</c:v>
                </c:pt>
                <c:pt idx="31">
                  <c:v>42.59511566162109</c:v>
                </c:pt>
                <c:pt idx="32">
                  <c:v>42.1767463684082</c:v>
                </c:pt>
                <c:pt idx="33">
                  <c:v>41.12592315673828</c:v>
                </c:pt>
                <c:pt idx="34">
                  <c:v>45.73536682128906</c:v>
                </c:pt>
                <c:pt idx="35">
                  <c:v>0.4447440505027771</c:v>
                </c:pt>
                <c:pt idx="36">
                  <c:v>1.026405453681946</c:v>
                </c:pt>
                <c:pt idx="37">
                  <c:v>1.026405453681946</c:v>
                </c:pt>
                <c:pt idx="38">
                  <c:v>54.60063934326172</c:v>
                </c:pt>
                <c:pt idx="39">
                  <c:v>0.5732008218765259</c:v>
                </c:pt>
                <c:pt idx="40">
                  <c:v>39.74312210083008</c:v>
                </c:pt>
                <c:pt idx="41">
                  <c:v>46.15868377685547</c:v>
                </c:pt>
                <c:pt idx="42">
                  <c:v>1.026405453681946</c:v>
                </c:pt>
                <c:pt idx="43">
                  <c:v>0.4687232673168182</c:v>
                </c:pt>
                <c:pt idx="44">
                  <c:v>0.6950034499168396</c:v>
                </c:pt>
                <c:pt idx="45">
                  <c:v>17.45024871826172</c:v>
                </c:pt>
                <c:pt idx="46">
                  <c:v>46.90030670166016</c:v>
                </c:pt>
                <c:pt idx="47">
                  <c:v>0.338220626115799</c:v>
                </c:pt>
                <c:pt idx="48">
                  <c:v>39.65904998779297</c:v>
                </c:pt>
                <c:pt idx="49">
                  <c:v>-0.1541132032871246</c:v>
                </c:pt>
                <c:pt idx="50">
                  <c:v>19.05166053771973</c:v>
                </c:pt>
                <c:pt idx="51">
                  <c:v>1.490479707717896</c:v>
                </c:pt>
                <c:pt idx="52">
                  <c:v>-2.033459663391113</c:v>
                </c:pt>
                <c:pt idx="53">
                  <c:v>49.69693374633789</c:v>
                </c:pt>
                <c:pt idx="54">
                  <c:v>37.24655151367188</c:v>
                </c:pt>
                <c:pt idx="55">
                  <c:v>55.32355499267578</c:v>
                </c:pt>
                <c:pt idx="56">
                  <c:v>-0.2774169147014618</c:v>
                </c:pt>
                <c:pt idx="57">
                  <c:v>50.20255661010742</c:v>
                </c:pt>
                <c:pt idx="58">
                  <c:v>0.9230068922042847</c:v>
                </c:pt>
                <c:pt idx="59">
                  <c:v>-1.242403149604797</c:v>
                </c:pt>
                <c:pt idx="60">
                  <c:v>52.28600311279297</c:v>
                </c:pt>
                <c:pt idx="61">
                  <c:v>30.79519653320312</c:v>
                </c:pt>
                <c:pt idx="62">
                  <c:v>39.57668304443359</c:v>
                </c:pt>
                <c:pt idx="63">
                  <c:v>-0.01372319553047419</c:v>
                </c:pt>
                <c:pt idx="64">
                  <c:v>0.5189127326011658</c:v>
                </c:pt>
                <c:pt idx="65">
                  <c:v>1.026405453681946</c:v>
                </c:pt>
                <c:pt idx="66">
                  <c:v>6.140192031860352</c:v>
                </c:pt>
                <c:pt idx="67">
                  <c:v>1.026405453681946</c:v>
                </c:pt>
                <c:pt idx="68">
                  <c:v>1.026405453681946</c:v>
                </c:pt>
                <c:pt idx="69">
                  <c:v>1.026405453681946</c:v>
                </c:pt>
                <c:pt idx="70">
                  <c:v>30.59262084960938</c:v>
                </c:pt>
                <c:pt idx="71">
                  <c:v>1.026405453681946</c:v>
                </c:pt>
                <c:pt idx="72">
                  <c:v>1.026405453681946</c:v>
                </c:pt>
                <c:pt idx="73">
                  <c:v>38.53424072265625</c:v>
                </c:pt>
                <c:pt idx="74">
                  <c:v>47.59460830688477</c:v>
                </c:pt>
                <c:pt idx="75">
                  <c:v>44.24214935302734</c:v>
                </c:pt>
                <c:pt idx="76">
                  <c:v>53.7327766418457</c:v>
                </c:pt>
                <c:pt idx="77">
                  <c:v>46.73508453369141</c:v>
                </c:pt>
                <c:pt idx="78">
                  <c:v>20.83410835266113</c:v>
                </c:pt>
                <c:pt idx="79">
                  <c:v>48.75148391723633</c:v>
                </c:pt>
                <c:pt idx="80">
                  <c:v>48.90849685668945</c:v>
                </c:pt>
                <c:pt idx="81">
                  <c:v>34.31481170654297</c:v>
                </c:pt>
                <c:pt idx="82">
                  <c:v>44.27169799804688</c:v>
                </c:pt>
                <c:pt idx="83">
                  <c:v>26.00420188903809</c:v>
                </c:pt>
                <c:pt idx="84">
                  <c:v>47.64499282836914</c:v>
                </c:pt>
                <c:pt idx="85">
                  <c:v>50.61333847045898</c:v>
                </c:pt>
                <c:pt idx="86">
                  <c:v>4.733096599578857</c:v>
                </c:pt>
                <c:pt idx="87">
                  <c:v>0.2277361005544662</c:v>
                </c:pt>
                <c:pt idx="88">
                  <c:v>1.026405453681946</c:v>
                </c:pt>
                <c:pt idx="89">
                  <c:v>40.79845809936523</c:v>
                </c:pt>
                <c:pt idx="90">
                  <c:v>1.026405453681946</c:v>
                </c:pt>
                <c:pt idx="91">
                  <c:v>0.7889499068260193</c:v>
                </c:pt>
                <c:pt idx="92">
                  <c:v>36.59602737426758</c:v>
                </c:pt>
                <c:pt idx="93">
                  <c:v>0.7041436433792114</c:v>
                </c:pt>
                <c:pt idx="94">
                  <c:v>44.90484237670898</c:v>
                </c:pt>
                <c:pt idx="95">
                  <c:v>1.026405453681946</c:v>
                </c:pt>
                <c:pt idx="96">
                  <c:v>1.026405453681946</c:v>
                </c:pt>
                <c:pt idx="97">
                  <c:v>51.56779098510742</c:v>
                </c:pt>
                <c:pt idx="98">
                  <c:v>1.026405453681946</c:v>
                </c:pt>
                <c:pt idx="99">
                  <c:v>-0.5727428197860718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50.43159103393555</c:v>
                </c:pt>
                <c:pt idx="1">
                  <c:v>40.83795928955078</c:v>
                </c:pt>
                <c:pt idx="2">
                  <c:v>1.026405453681946</c:v>
                </c:pt>
                <c:pt idx="3">
                  <c:v>43.38850784301758</c:v>
                </c:pt>
                <c:pt idx="4">
                  <c:v>57.48163604736328</c:v>
                </c:pt>
                <c:pt idx="5">
                  <c:v>13.69932651519775</c:v>
                </c:pt>
                <c:pt idx="6">
                  <c:v>33.08795928955078</c:v>
                </c:pt>
                <c:pt idx="7">
                  <c:v>-3.025514364242554</c:v>
                </c:pt>
                <c:pt idx="8">
                  <c:v>1.026405453681946</c:v>
                </c:pt>
                <c:pt idx="9">
                  <c:v>2.385034561157227</c:v>
                </c:pt>
                <c:pt idx="10">
                  <c:v>51.34554672241211</c:v>
                </c:pt>
                <c:pt idx="11">
                  <c:v>-0.1281335055828094</c:v>
                </c:pt>
                <c:pt idx="12">
                  <c:v>-0.5873310565948486</c:v>
                </c:pt>
                <c:pt idx="13">
                  <c:v>45.61377716064453</c:v>
                </c:pt>
                <c:pt idx="14">
                  <c:v>42.57345962524414</c:v>
                </c:pt>
                <c:pt idx="15">
                  <c:v>-1.943452596664429</c:v>
                </c:pt>
                <c:pt idx="16">
                  <c:v>-0.5692010521888733</c:v>
                </c:pt>
                <c:pt idx="17">
                  <c:v>44.89953994750977</c:v>
                </c:pt>
                <c:pt idx="18">
                  <c:v>1.026405453681946</c:v>
                </c:pt>
                <c:pt idx="19">
                  <c:v>0.697417140007019</c:v>
                </c:pt>
                <c:pt idx="20">
                  <c:v>41.13275527954102</c:v>
                </c:pt>
                <c:pt idx="21">
                  <c:v>1.026405453681946</c:v>
                </c:pt>
                <c:pt idx="22">
                  <c:v>48.44786834716797</c:v>
                </c:pt>
                <c:pt idx="23">
                  <c:v>1.026405453681946</c:v>
                </c:pt>
                <c:pt idx="24">
                  <c:v>32.66335296630859</c:v>
                </c:pt>
                <c:pt idx="25">
                  <c:v>1.026405453681946</c:v>
                </c:pt>
                <c:pt idx="26">
                  <c:v>48.73103713989258</c:v>
                </c:pt>
                <c:pt idx="27">
                  <c:v>44.56569290161133</c:v>
                </c:pt>
                <c:pt idx="28">
                  <c:v>1.026405453681946</c:v>
                </c:pt>
                <c:pt idx="29">
                  <c:v>0.1884436011314392</c:v>
                </c:pt>
                <c:pt idx="30">
                  <c:v>1.026405453681946</c:v>
                </c:pt>
                <c:pt idx="31">
                  <c:v>43.19592666625977</c:v>
                </c:pt>
                <c:pt idx="32">
                  <c:v>-0.01135158073157072</c:v>
                </c:pt>
                <c:pt idx="33">
                  <c:v>1.026405453681946</c:v>
                </c:pt>
                <c:pt idx="34">
                  <c:v>0.5470942854881287</c:v>
                </c:pt>
                <c:pt idx="35">
                  <c:v>3.968832969665527</c:v>
                </c:pt>
                <c:pt idx="36">
                  <c:v>1.026405453681946</c:v>
                </c:pt>
                <c:pt idx="37">
                  <c:v>-1.964821100234985</c:v>
                </c:pt>
                <c:pt idx="38">
                  <c:v>-0.03435495495796204</c:v>
                </c:pt>
                <c:pt idx="39">
                  <c:v>45.6114501953125</c:v>
                </c:pt>
                <c:pt idx="40">
                  <c:v>41.25466537475586</c:v>
                </c:pt>
                <c:pt idx="41">
                  <c:v>-1.798408389091492</c:v>
                </c:pt>
                <c:pt idx="42">
                  <c:v>0.0708758533000946</c:v>
                </c:pt>
                <c:pt idx="43">
                  <c:v>0.9279299974441528</c:v>
                </c:pt>
                <c:pt idx="44">
                  <c:v>1.026405453681946</c:v>
                </c:pt>
                <c:pt idx="45">
                  <c:v>46.59144973754883</c:v>
                </c:pt>
                <c:pt idx="46">
                  <c:v>-3.136104583740234</c:v>
                </c:pt>
                <c:pt idx="47">
                  <c:v>15.67024993896484</c:v>
                </c:pt>
                <c:pt idx="48">
                  <c:v>31.1555233001709</c:v>
                </c:pt>
                <c:pt idx="49">
                  <c:v>57.76501083374023</c:v>
                </c:pt>
                <c:pt idx="50">
                  <c:v>4.496645450592041</c:v>
                </c:pt>
                <c:pt idx="51">
                  <c:v>40.41554260253906</c:v>
                </c:pt>
                <c:pt idx="52">
                  <c:v>51.95719146728516</c:v>
                </c:pt>
                <c:pt idx="53">
                  <c:v>1.026405453681946</c:v>
                </c:pt>
                <c:pt idx="54">
                  <c:v>46.10721588134766</c:v>
                </c:pt>
                <c:pt idx="55">
                  <c:v>1.026405453681946</c:v>
                </c:pt>
                <c:pt idx="56">
                  <c:v>41.02820205688477</c:v>
                </c:pt>
                <c:pt idx="57">
                  <c:v>1.026405453681946</c:v>
                </c:pt>
                <c:pt idx="58">
                  <c:v>-0.03907853737473488</c:v>
                </c:pt>
                <c:pt idx="59">
                  <c:v>43.48358154296875</c:v>
                </c:pt>
                <c:pt idx="60">
                  <c:v>0.9003458023071289</c:v>
                </c:pt>
                <c:pt idx="61">
                  <c:v>1.026405453681946</c:v>
                </c:pt>
                <c:pt idx="62">
                  <c:v>-0.181054949760437</c:v>
                </c:pt>
                <c:pt idx="63">
                  <c:v>2.939948320388794</c:v>
                </c:pt>
                <c:pt idx="64">
                  <c:v>39.18259048461914</c:v>
                </c:pt>
                <c:pt idx="65">
                  <c:v>1.026405453681946</c:v>
                </c:pt>
                <c:pt idx="66">
                  <c:v>18.73519134521484</c:v>
                </c:pt>
                <c:pt idx="67">
                  <c:v>17.82096290588379</c:v>
                </c:pt>
                <c:pt idx="68">
                  <c:v>45.18542098999023</c:v>
                </c:pt>
                <c:pt idx="69">
                  <c:v>42.21163940429688</c:v>
                </c:pt>
                <c:pt idx="70">
                  <c:v>0.3837933242321014</c:v>
                </c:pt>
                <c:pt idx="71">
                  <c:v>15.12147521972656</c:v>
                </c:pt>
                <c:pt idx="72">
                  <c:v>41.67494583129883</c:v>
                </c:pt>
                <c:pt idx="73">
                  <c:v>17.81625175476074</c:v>
                </c:pt>
                <c:pt idx="74">
                  <c:v>41.61034774780273</c:v>
                </c:pt>
                <c:pt idx="75">
                  <c:v>-0.5560131669044495</c:v>
                </c:pt>
                <c:pt idx="76">
                  <c:v>6.438063621520996</c:v>
                </c:pt>
                <c:pt idx="77">
                  <c:v>41.60346984863281</c:v>
                </c:pt>
                <c:pt idx="78">
                  <c:v>31.27571105957031</c:v>
                </c:pt>
                <c:pt idx="79">
                  <c:v>32.70891571044922</c:v>
                </c:pt>
                <c:pt idx="80">
                  <c:v>-0.1844512075185776</c:v>
                </c:pt>
                <c:pt idx="81">
                  <c:v>54.16501617431641</c:v>
                </c:pt>
                <c:pt idx="82">
                  <c:v>1.026405453681946</c:v>
                </c:pt>
                <c:pt idx="83">
                  <c:v>43.39015960693359</c:v>
                </c:pt>
                <c:pt idx="84">
                  <c:v>1.026405453681946</c:v>
                </c:pt>
                <c:pt idx="85">
                  <c:v>40.15757369995117</c:v>
                </c:pt>
                <c:pt idx="86">
                  <c:v>0.6863743662834167</c:v>
                </c:pt>
                <c:pt idx="87">
                  <c:v>44.3564567565918</c:v>
                </c:pt>
                <c:pt idx="88">
                  <c:v>-1.047025799751282</c:v>
                </c:pt>
                <c:pt idx="89">
                  <c:v>-0.2802569568157196</c:v>
                </c:pt>
                <c:pt idx="90">
                  <c:v>36.5193977355957</c:v>
                </c:pt>
                <c:pt idx="91">
                  <c:v>-2.577708721160889</c:v>
                </c:pt>
                <c:pt idx="92">
                  <c:v>44.44721603393555</c:v>
                </c:pt>
                <c:pt idx="93">
                  <c:v>1.026405453681946</c:v>
                </c:pt>
                <c:pt idx="94">
                  <c:v>0.1996119320392609</c:v>
                </c:pt>
                <c:pt idx="95">
                  <c:v>45.27230453491211</c:v>
                </c:pt>
                <c:pt idx="96">
                  <c:v>18.92721748352051</c:v>
                </c:pt>
                <c:pt idx="97">
                  <c:v>43.93900680541992</c:v>
                </c:pt>
                <c:pt idx="98">
                  <c:v>31.75630760192871</c:v>
                </c:pt>
                <c:pt idx="99">
                  <c:v>1.026405453681946</c:v>
                </c:pt>
                <c:pt idx="100">
                  <c:v>40.15509796142578</c:v>
                </c:pt>
                <c:pt idx="101">
                  <c:v>39.62586975097656</c:v>
                </c:pt>
                <c:pt idx="102">
                  <c:v>34.91184234619141</c:v>
                </c:pt>
                <c:pt idx="103">
                  <c:v>39.34136962890625</c:v>
                </c:pt>
                <c:pt idx="104">
                  <c:v>30.04003524780273</c:v>
                </c:pt>
                <c:pt idx="105">
                  <c:v>38.44395065307617</c:v>
                </c:pt>
                <c:pt idx="106">
                  <c:v>0.7554203867912292</c:v>
                </c:pt>
                <c:pt idx="107">
                  <c:v>40.12177658081055</c:v>
                </c:pt>
                <c:pt idx="108">
                  <c:v>40.72792053222656</c:v>
                </c:pt>
                <c:pt idx="109">
                  <c:v>40.55372619628906</c:v>
                </c:pt>
                <c:pt idx="110">
                  <c:v>6.187460422515869</c:v>
                </c:pt>
                <c:pt idx="111">
                  <c:v>39.14399719238281</c:v>
                </c:pt>
                <c:pt idx="112">
                  <c:v>9.148880004882812</c:v>
                </c:pt>
                <c:pt idx="113">
                  <c:v>41.6275749206543</c:v>
                </c:pt>
                <c:pt idx="114">
                  <c:v>39.88333892822266</c:v>
                </c:pt>
                <c:pt idx="115">
                  <c:v>40.84721374511719</c:v>
                </c:pt>
                <c:pt idx="116">
                  <c:v>8.588995933532715</c:v>
                </c:pt>
                <c:pt idx="117">
                  <c:v>40.11787796020508</c:v>
                </c:pt>
                <c:pt idx="118">
                  <c:v>39.4513053894043</c:v>
                </c:pt>
                <c:pt idx="119">
                  <c:v>40.45188903808594</c:v>
                </c:pt>
                <c:pt idx="120">
                  <c:v>0.8016705513000488</c:v>
                </c:pt>
                <c:pt idx="121">
                  <c:v>41.11834335327148</c:v>
                </c:pt>
                <c:pt idx="122">
                  <c:v>39.96678924560547</c:v>
                </c:pt>
                <c:pt idx="123">
                  <c:v>0.9813690185546875</c:v>
                </c:pt>
                <c:pt idx="124">
                  <c:v>39.21649169921875</c:v>
                </c:pt>
                <c:pt idx="125">
                  <c:v>39.88559722900391</c:v>
                </c:pt>
                <c:pt idx="126">
                  <c:v>39.89015579223633</c:v>
                </c:pt>
                <c:pt idx="127">
                  <c:v>41.42977523803711</c:v>
                </c:pt>
                <c:pt idx="128">
                  <c:v>33.63901138305664</c:v>
                </c:pt>
                <c:pt idx="129">
                  <c:v>41.66777038574219</c:v>
                </c:pt>
                <c:pt idx="130">
                  <c:v>2.40129280090332</c:v>
                </c:pt>
                <c:pt idx="131">
                  <c:v>39.22880172729492</c:v>
                </c:pt>
                <c:pt idx="132">
                  <c:v>34.69031143188477</c:v>
                </c:pt>
                <c:pt idx="133">
                  <c:v>39.04286956787109</c:v>
                </c:pt>
                <c:pt idx="134">
                  <c:v>40.34150314331055</c:v>
                </c:pt>
                <c:pt idx="135">
                  <c:v>5.509683132171631</c:v>
                </c:pt>
                <c:pt idx="136">
                  <c:v>39.50468826293945</c:v>
                </c:pt>
                <c:pt idx="137">
                  <c:v>38.17215347290039</c:v>
                </c:pt>
                <c:pt idx="138">
                  <c:v>40.51729583740234</c:v>
                </c:pt>
                <c:pt idx="139">
                  <c:v>29.68037986755371</c:v>
                </c:pt>
                <c:pt idx="140">
                  <c:v>3.677768230438232</c:v>
                </c:pt>
                <c:pt idx="141">
                  <c:v>6.634673595428467</c:v>
                </c:pt>
                <c:pt idx="142">
                  <c:v>38.92898941040039</c:v>
                </c:pt>
                <c:pt idx="143">
                  <c:v>40.69794845581055</c:v>
                </c:pt>
                <c:pt idx="144">
                  <c:v>40.44541168212891</c:v>
                </c:pt>
                <c:pt idx="145">
                  <c:v>40.62694931030273</c:v>
                </c:pt>
                <c:pt idx="146">
                  <c:v>10.48293972015381</c:v>
                </c:pt>
                <c:pt idx="147">
                  <c:v>36.74758148193359</c:v>
                </c:pt>
                <c:pt idx="148">
                  <c:v>39.44241333007812</c:v>
                </c:pt>
                <c:pt idx="149">
                  <c:v>36.99559020996094</c:v>
                </c:pt>
                <c:pt idx="150">
                  <c:v>38.89273452758789</c:v>
                </c:pt>
                <c:pt idx="151">
                  <c:v>10.91981792449951</c:v>
                </c:pt>
                <c:pt idx="152">
                  <c:v>2.51432728767395</c:v>
                </c:pt>
                <c:pt idx="153">
                  <c:v>39.73293685913086</c:v>
                </c:pt>
                <c:pt idx="154">
                  <c:v>5.552752494812012</c:v>
                </c:pt>
                <c:pt idx="155">
                  <c:v>24.86312675476074</c:v>
                </c:pt>
                <c:pt idx="156">
                  <c:v>41.72983551025391</c:v>
                </c:pt>
                <c:pt idx="157">
                  <c:v>40.18643569946289</c:v>
                </c:pt>
                <c:pt idx="158">
                  <c:v>39.59257888793945</c:v>
                </c:pt>
                <c:pt idx="159">
                  <c:v>38.28060150146484</c:v>
                </c:pt>
                <c:pt idx="160">
                  <c:v>20.98002052307129</c:v>
                </c:pt>
                <c:pt idx="161">
                  <c:v>5.789059162139893</c:v>
                </c:pt>
                <c:pt idx="162">
                  <c:v>3.193164110183716</c:v>
                </c:pt>
                <c:pt idx="163">
                  <c:v>34.48499298095703</c:v>
                </c:pt>
                <c:pt idx="164">
                  <c:v>38.78993988037109</c:v>
                </c:pt>
                <c:pt idx="165">
                  <c:v>40.36785125732422</c:v>
                </c:pt>
                <c:pt idx="166">
                  <c:v>41.04394912719727</c:v>
                </c:pt>
                <c:pt idx="167">
                  <c:v>39.11074066162109</c:v>
                </c:pt>
                <c:pt idx="168">
                  <c:v>38.02962112426758</c:v>
                </c:pt>
                <c:pt idx="169">
                  <c:v>41.51123428344727</c:v>
                </c:pt>
                <c:pt idx="170">
                  <c:v>38.47910308837891</c:v>
                </c:pt>
                <c:pt idx="171">
                  <c:v>34.47959518432617</c:v>
                </c:pt>
                <c:pt idx="172">
                  <c:v>25.53042030334473</c:v>
                </c:pt>
                <c:pt idx="173">
                  <c:v>40.70085906982422</c:v>
                </c:pt>
                <c:pt idx="174">
                  <c:v>41.41269302368164</c:v>
                </c:pt>
                <c:pt idx="175">
                  <c:v>27.51008987426758</c:v>
                </c:pt>
                <c:pt idx="176">
                  <c:v>29.4981575012207</c:v>
                </c:pt>
                <c:pt idx="177">
                  <c:v>38.87809753417969</c:v>
                </c:pt>
                <c:pt idx="178">
                  <c:v>40.65390777587891</c:v>
                </c:pt>
                <c:pt idx="179">
                  <c:v>39.01012802124023</c:v>
                </c:pt>
                <c:pt idx="180">
                  <c:v>41.1868782043457</c:v>
                </c:pt>
                <c:pt idx="181">
                  <c:v>34.59623718261719</c:v>
                </c:pt>
                <c:pt idx="182">
                  <c:v>20.44129371643066</c:v>
                </c:pt>
                <c:pt idx="183">
                  <c:v>23.20560073852539</c:v>
                </c:pt>
                <c:pt idx="184">
                  <c:v>42.14015579223633</c:v>
                </c:pt>
                <c:pt idx="185">
                  <c:v>39.95542907714844</c:v>
                </c:pt>
                <c:pt idx="186">
                  <c:v>39.61269760131836</c:v>
                </c:pt>
                <c:pt idx="187">
                  <c:v>12.51321125030518</c:v>
                </c:pt>
                <c:pt idx="188">
                  <c:v>39.70699310302734</c:v>
                </c:pt>
                <c:pt idx="189">
                  <c:v>39.85679626464844</c:v>
                </c:pt>
                <c:pt idx="190">
                  <c:v>18.92199516296387</c:v>
                </c:pt>
                <c:pt idx="191">
                  <c:v>40.54994201660156</c:v>
                </c:pt>
                <c:pt idx="192">
                  <c:v>39.64540100097656</c:v>
                </c:pt>
                <c:pt idx="193">
                  <c:v>39.43902206420898</c:v>
                </c:pt>
                <c:pt idx="194">
                  <c:v>40.4184684753418</c:v>
                </c:pt>
                <c:pt idx="195">
                  <c:v>28.31768417358398</c:v>
                </c:pt>
                <c:pt idx="196">
                  <c:v>0.894352912902832</c:v>
                </c:pt>
                <c:pt idx="197">
                  <c:v>2.687556505203247</c:v>
                </c:pt>
                <c:pt idx="198">
                  <c:v>0.9008967876434326</c:v>
                </c:pt>
                <c:pt idx="199">
                  <c:v>45.89522933959961</c:v>
                </c:pt>
                <c:pt idx="200">
                  <c:v>1.026405453681946</c:v>
                </c:pt>
                <c:pt idx="201">
                  <c:v>13.71246147155762</c:v>
                </c:pt>
                <c:pt idx="202">
                  <c:v>0.8684106469154358</c:v>
                </c:pt>
                <c:pt idx="203">
                  <c:v>2.600141763687134</c:v>
                </c:pt>
                <c:pt idx="204">
                  <c:v>1.026405453681946</c:v>
                </c:pt>
                <c:pt idx="205">
                  <c:v>47.77675247192383</c:v>
                </c:pt>
                <c:pt idx="206">
                  <c:v>52.11683654785156</c:v>
                </c:pt>
                <c:pt idx="207">
                  <c:v>50.84134292602539</c:v>
                </c:pt>
                <c:pt idx="208">
                  <c:v>1.026405453681946</c:v>
                </c:pt>
                <c:pt idx="209">
                  <c:v>5.504459857940674</c:v>
                </c:pt>
                <c:pt idx="210">
                  <c:v>12.98704814910889</c:v>
                </c:pt>
                <c:pt idx="211">
                  <c:v>42.84980010986328</c:v>
                </c:pt>
                <c:pt idx="212">
                  <c:v>38.64126968383789</c:v>
                </c:pt>
                <c:pt idx="213">
                  <c:v>41.13544845581055</c:v>
                </c:pt>
                <c:pt idx="214">
                  <c:v>54.78011703491211</c:v>
                </c:pt>
                <c:pt idx="215">
                  <c:v>1.746557593345642</c:v>
                </c:pt>
                <c:pt idx="216">
                  <c:v>41.76238250732422</c:v>
                </c:pt>
                <c:pt idx="217">
                  <c:v>52.31404113769531</c:v>
                </c:pt>
                <c:pt idx="218">
                  <c:v>45.32182693481445</c:v>
                </c:pt>
                <c:pt idx="219">
                  <c:v>42.03134536743164</c:v>
                </c:pt>
                <c:pt idx="220">
                  <c:v>1.026405453681946</c:v>
                </c:pt>
                <c:pt idx="221">
                  <c:v>43.57891082763672</c:v>
                </c:pt>
                <c:pt idx="222">
                  <c:v>53.78187942504883</c:v>
                </c:pt>
                <c:pt idx="223">
                  <c:v>1.057148933410645</c:v>
                </c:pt>
                <c:pt idx="224">
                  <c:v>-0.7540347576141357</c:v>
                </c:pt>
                <c:pt idx="225">
                  <c:v>17.07614707946777</c:v>
                </c:pt>
                <c:pt idx="226">
                  <c:v>46.9353141784668</c:v>
                </c:pt>
                <c:pt idx="227">
                  <c:v>50.12445068359375</c:v>
                </c:pt>
                <c:pt idx="228">
                  <c:v>52.28288650512695</c:v>
                </c:pt>
                <c:pt idx="229">
                  <c:v>0.8692265748977661</c:v>
                </c:pt>
                <c:pt idx="230">
                  <c:v>41.90856170654297</c:v>
                </c:pt>
                <c:pt idx="231">
                  <c:v>0.05548461154103279</c:v>
                </c:pt>
                <c:pt idx="232">
                  <c:v>1.026405453681946</c:v>
                </c:pt>
                <c:pt idx="233">
                  <c:v>1.026405453681946</c:v>
                </c:pt>
                <c:pt idx="234">
                  <c:v>5.214353561401367</c:v>
                </c:pt>
                <c:pt idx="235">
                  <c:v>1.349133849143982</c:v>
                </c:pt>
                <c:pt idx="236">
                  <c:v>47.63481903076172</c:v>
                </c:pt>
                <c:pt idx="237">
                  <c:v>0.07571608573198318</c:v>
                </c:pt>
                <c:pt idx="238">
                  <c:v>-0.6522910594940186</c:v>
                </c:pt>
                <c:pt idx="239">
                  <c:v>1.026405453681946</c:v>
                </c:pt>
                <c:pt idx="240">
                  <c:v>7.601398468017578</c:v>
                </c:pt>
                <c:pt idx="241">
                  <c:v>34.21881484985352</c:v>
                </c:pt>
                <c:pt idx="242">
                  <c:v>45.52516174316406</c:v>
                </c:pt>
                <c:pt idx="243">
                  <c:v>-2.237426042556763</c:v>
                </c:pt>
                <c:pt idx="244">
                  <c:v>57.1331787109375</c:v>
                </c:pt>
                <c:pt idx="245">
                  <c:v>44.61673355102539</c:v>
                </c:pt>
                <c:pt idx="246">
                  <c:v>39.31667327880859</c:v>
                </c:pt>
                <c:pt idx="247">
                  <c:v>43.63065338134766</c:v>
                </c:pt>
                <c:pt idx="248">
                  <c:v>0.8551374673843384</c:v>
                </c:pt>
                <c:pt idx="249">
                  <c:v>16.1270923614502</c:v>
                </c:pt>
                <c:pt idx="250">
                  <c:v>-2.005147695541382</c:v>
                </c:pt>
                <c:pt idx="251">
                  <c:v>1.742913603782654</c:v>
                </c:pt>
                <c:pt idx="252">
                  <c:v>49.9713249206543</c:v>
                </c:pt>
                <c:pt idx="253">
                  <c:v>50.95034027099609</c:v>
                </c:pt>
                <c:pt idx="254">
                  <c:v>1.026405453681946</c:v>
                </c:pt>
                <c:pt idx="255">
                  <c:v>51.84738540649414</c:v>
                </c:pt>
                <c:pt idx="256">
                  <c:v>54.71679306030273</c:v>
                </c:pt>
                <c:pt idx="257">
                  <c:v>46.55731201171875</c:v>
                </c:pt>
                <c:pt idx="258">
                  <c:v>47.22681427001953</c:v>
                </c:pt>
                <c:pt idx="259">
                  <c:v>34.99957275390625</c:v>
                </c:pt>
                <c:pt idx="260">
                  <c:v>1.026405453681946</c:v>
                </c:pt>
                <c:pt idx="261">
                  <c:v>52.53541564941406</c:v>
                </c:pt>
                <c:pt idx="262">
                  <c:v>44.92108535766602</c:v>
                </c:pt>
                <c:pt idx="263">
                  <c:v>0.1968031972646713</c:v>
                </c:pt>
                <c:pt idx="264">
                  <c:v>-0.09226090461015701</c:v>
                </c:pt>
                <c:pt idx="265">
                  <c:v>1.026405453681946</c:v>
                </c:pt>
                <c:pt idx="266">
                  <c:v>3.045703649520874</c:v>
                </c:pt>
                <c:pt idx="267">
                  <c:v>1.026405453681946</c:v>
                </c:pt>
                <c:pt idx="268">
                  <c:v>21.85604286193848</c:v>
                </c:pt>
                <c:pt idx="269">
                  <c:v>1.026405453681946</c:v>
                </c:pt>
                <c:pt idx="270">
                  <c:v>45.554443359375</c:v>
                </c:pt>
                <c:pt idx="271">
                  <c:v>53.14558029174805</c:v>
                </c:pt>
                <c:pt idx="272">
                  <c:v>1.407126307487488</c:v>
                </c:pt>
                <c:pt idx="273">
                  <c:v>1.026405453681946</c:v>
                </c:pt>
                <c:pt idx="274">
                  <c:v>-1.341567754745483</c:v>
                </c:pt>
                <c:pt idx="275">
                  <c:v>1.026405453681946</c:v>
                </c:pt>
                <c:pt idx="276">
                  <c:v>41.18317794799805</c:v>
                </c:pt>
                <c:pt idx="277">
                  <c:v>1.026405453681946</c:v>
                </c:pt>
                <c:pt idx="278">
                  <c:v>2.4911789894104</c:v>
                </c:pt>
                <c:pt idx="279">
                  <c:v>3.927836656570435</c:v>
                </c:pt>
                <c:pt idx="280">
                  <c:v>1.026405453681946</c:v>
                </c:pt>
                <c:pt idx="281">
                  <c:v>-0.9237350225448608</c:v>
                </c:pt>
                <c:pt idx="282">
                  <c:v>43.19009017944336</c:v>
                </c:pt>
                <c:pt idx="283">
                  <c:v>30.72051048278809</c:v>
                </c:pt>
                <c:pt idx="284">
                  <c:v>57.85175704956055</c:v>
                </c:pt>
                <c:pt idx="285">
                  <c:v>-0.54020756483078</c:v>
                </c:pt>
                <c:pt idx="286">
                  <c:v>49.9451904296875</c:v>
                </c:pt>
                <c:pt idx="287">
                  <c:v>1.026405453681946</c:v>
                </c:pt>
                <c:pt idx="288">
                  <c:v>1.026405453681946</c:v>
                </c:pt>
                <c:pt idx="289">
                  <c:v>52.28238677978516</c:v>
                </c:pt>
                <c:pt idx="290">
                  <c:v>36.07578277587891</c:v>
                </c:pt>
                <c:pt idx="291">
                  <c:v>1.026405453681946</c:v>
                </c:pt>
                <c:pt idx="292">
                  <c:v>-0.4654369056224823</c:v>
                </c:pt>
                <c:pt idx="293">
                  <c:v>1.766918301582336</c:v>
                </c:pt>
                <c:pt idx="294">
                  <c:v>1.026405453681946</c:v>
                </c:pt>
                <c:pt idx="295">
                  <c:v>45.40653991699219</c:v>
                </c:pt>
                <c:pt idx="296">
                  <c:v>42.39249801635742</c:v>
                </c:pt>
                <c:pt idx="297">
                  <c:v>1.044217109680176</c:v>
                </c:pt>
                <c:pt idx="298">
                  <c:v>52.53591537475586</c:v>
                </c:pt>
                <c:pt idx="299">
                  <c:v>0.7736268043518066</c:v>
                </c:pt>
                <c:pt idx="300">
                  <c:v>-0.1298893392086029</c:v>
                </c:pt>
                <c:pt idx="301">
                  <c:v>0.4301981925964355</c:v>
                </c:pt>
                <c:pt idx="302">
                  <c:v>1.026405453681946</c:v>
                </c:pt>
                <c:pt idx="303">
                  <c:v>38.34851837158203</c:v>
                </c:pt>
                <c:pt idx="304">
                  <c:v>26.78278541564941</c:v>
                </c:pt>
                <c:pt idx="305">
                  <c:v>48.37756729125977</c:v>
                </c:pt>
                <c:pt idx="306">
                  <c:v>0.6738185286521912</c:v>
                </c:pt>
                <c:pt idx="307">
                  <c:v>1.026405453681946</c:v>
                </c:pt>
                <c:pt idx="308">
                  <c:v>1.026405453681946</c:v>
                </c:pt>
                <c:pt idx="309">
                  <c:v>1.026405453681946</c:v>
                </c:pt>
                <c:pt idx="310">
                  <c:v>9.465292930603027</c:v>
                </c:pt>
                <c:pt idx="311">
                  <c:v>-0.01682354509830475</c:v>
                </c:pt>
                <c:pt idx="312">
                  <c:v>42.68915939331055</c:v>
                </c:pt>
                <c:pt idx="313">
                  <c:v>1.026405453681946</c:v>
                </c:pt>
                <c:pt idx="314">
                  <c:v>0.5280237793922424</c:v>
                </c:pt>
                <c:pt idx="315">
                  <c:v>46.95053863525391</c:v>
                </c:pt>
                <c:pt idx="316">
                  <c:v>48.36590957641602</c:v>
                </c:pt>
                <c:pt idx="317">
                  <c:v>3.786983728408813</c:v>
                </c:pt>
                <c:pt idx="318">
                  <c:v>53.7112922668457</c:v>
                </c:pt>
                <c:pt idx="319">
                  <c:v>1.026405453681946</c:v>
                </c:pt>
                <c:pt idx="320">
                  <c:v>1.026405453681946</c:v>
                </c:pt>
                <c:pt idx="321">
                  <c:v>-0.2082115709781647</c:v>
                </c:pt>
                <c:pt idx="322">
                  <c:v>1.026405453681946</c:v>
                </c:pt>
                <c:pt idx="323">
                  <c:v>47.7937126159668</c:v>
                </c:pt>
                <c:pt idx="324">
                  <c:v>1.026405453681946</c:v>
                </c:pt>
                <c:pt idx="325">
                  <c:v>1.026405453681946</c:v>
                </c:pt>
                <c:pt idx="326">
                  <c:v>1.026405453681946</c:v>
                </c:pt>
                <c:pt idx="327">
                  <c:v>0.3984456956386566</c:v>
                </c:pt>
                <c:pt idx="328">
                  <c:v>23.2895336151123</c:v>
                </c:pt>
                <c:pt idx="329">
                  <c:v>0.2004508674144745</c:v>
                </c:pt>
                <c:pt idx="330">
                  <c:v>15.41202354431152</c:v>
                </c:pt>
                <c:pt idx="331">
                  <c:v>-0.4679239392280579</c:v>
                </c:pt>
                <c:pt idx="332">
                  <c:v>0.375179260969162</c:v>
                </c:pt>
                <c:pt idx="333">
                  <c:v>19.09996223449707</c:v>
                </c:pt>
                <c:pt idx="334">
                  <c:v>0.1062014326453209</c:v>
                </c:pt>
                <c:pt idx="335">
                  <c:v>1.026405453681946</c:v>
                </c:pt>
                <c:pt idx="336">
                  <c:v>14.34578990936279</c:v>
                </c:pt>
                <c:pt idx="337">
                  <c:v>0.1576801538467407</c:v>
                </c:pt>
                <c:pt idx="338">
                  <c:v>-1.07912278175354</c:v>
                </c:pt>
                <c:pt idx="339">
                  <c:v>-0.344155490398407</c:v>
                </c:pt>
                <c:pt idx="340">
                  <c:v>1.026405453681946</c:v>
                </c:pt>
                <c:pt idx="341">
                  <c:v>40.65781402587891</c:v>
                </c:pt>
                <c:pt idx="342">
                  <c:v>3.383690595626831</c:v>
                </c:pt>
                <c:pt idx="343">
                  <c:v>1.026405453681946</c:v>
                </c:pt>
                <c:pt idx="344">
                  <c:v>1.026405453681946</c:v>
                </c:pt>
                <c:pt idx="345">
                  <c:v>1.026405453681946</c:v>
                </c:pt>
                <c:pt idx="346">
                  <c:v>1.026405453681946</c:v>
                </c:pt>
                <c:pt idx="347">
                  <c:v>24.00669097900391</c:v>
                </c:pt>
                <c:pt idx="348">
                  <c:v>1.026405453681946</c:v>
                </c:pt>
                <c:pt idx="349">
                  <c:v>41.93049621582031</c:v>
                </c:pt>
                <c:pt idx="350">
                  <c:v>3.865555763244629</c:v>
                </c:pt>
                <c:pt idx="351">
                  <c:v>0.5496461391448975</c:v>
                </c:pt>
                <c:pt idx="352">
                  <c:v>1.026405453681946</c:v>
                </c:pt>
                <c:pt idx="353">
                  <c:v>4.181697845458984</c:v>
                </c:pt>
                <c:pt idx="354">
                  <c:v>1.821602344512939</c:v>
                </c:pt>
                <c:pt idx="355">
                  <c:v>-0.9239805936813354</c:v>
                </c:pt>
                <c:pt idx="356">
                  <c:v>0.769895613193512</c:v>
                </c:pt>
                <c:pt idx="357">
                  <c:v>2.770169973373413</c:v>
                </c:pt>
                <c:pt idx="358">
                  <c:v>1.01112687587738</c:v>
                </c:pt>
                <c:pt idx="359">
                  <c:v>1.026405453681946</c:v>
                </c:pt>
                <c:pt idx="360">
                  <c:v>0.3466007709503174</c:v>
                </c:pt>
                <c:pt idx="361">
                  <c:v>-0.8037324547767639</c:v>
                </c:pt>
                <c:pt idx="362">
                  <c:v>1.026405453681946</c:v>
                </c:pt>
                <c:pt idx="363">
                  <c:v>1.026405453681946</c:v>
                </c:pt>
                <c:pt idx="364">
                  <c:v>1.026405453681946</c:v>
                </c:pt>
                <c:pt idx="365">
                  <c:v>0.1797288507223129</c:v>
                </c:pt>
                <c:pt idx="366">
                  <c:v>1.026405453681946</c:v>
                </c:pt>
                <c:pt idx="367">
                  <c:v>1.026405453681946</c:v>
                </c:pt>
                <c:pt idx="368">
                  <c:v>42.73417663574219</c:v>
                </c:pt>
                <c:pt idx="369">
                  <c:v>0.3568475842475891</c:v>
                </c:pt>
                <c:pt idx="370">
                  <c:v>1.026405453681946</c:v>
                </c:pt>
                <c:pt idx="371">
                  <c:v>4.663028240203857</c:v>
                </c:pt>
                <c:pt idx="372">
                  <c:v>1.026405453681946</c:v>
                </c:pt>
                <c:pt idx="373">
                  <c:v>1.026405453681946</c:v>
                </c:pt>
                <c:pt idx="374">
                  <c:v>44.62717437744141</c:v>
                </c:pt>
                <c:pt idx="375">
                  <c:v>51.97270202636719</c:v>
                </c:pt>
                <c:pt idx="376">
                  <c:v>51.99824142456055</c:v>
                </c:pt>
                <c:pt idx="377">
                  <c:v>1.026405453681946</c:v>
                </c:pt>
                <c:pt idx="378">
                  <c:v>-0.3965563178062439</c:v>
                </c:pt>
                <c:pt idx="379">
                  <c:v>1.026405453681946</c:v>
                </c:pt>
                <c:pt idx="380">
                  <c:v>0.5106528997421265</c:v>
                </c:pt>
                <c:pt idx="381">
                  <c:v>8.269062042236328</c:v>
                </c:pt>
                <c:pt idx="382">
                  <c:v>1.824150800704956</c:v>
                </c:pt>
                <c:pt idx="383">
                  <c:v>1.026405453681946</c:v>
                </c:pt>
                <c:pt idx="384">
                  <c:v>0.4845234155654907</c:v>
                </c:pt>
                <c:pt idx="385">
                  <c:v>47.29382705688477</c:v>
                </c:pt>
                <c:pt idx="386">
                  <c:v>1.026405453681946</c:v>
                </c:pt>
                <c:pt idx="387">
                  <c:v>1.026405453681946</c:v>
                </c:pt>
                <c:pt idx="388">
                  <c:v>-1.300493955612183</c:v>
                </c:pt>
                <c:pt idx="389">
                  <c:v>1.026405453681946</c:v>
                </c:pt>
                <c:pt idx="390">
                  <c:v>1.026405453681946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47.22360229492188</v>
      </c>
      <c r="C2">
        <v>0</v>
      </c>
      <c r="D2">
        <v>1.026405453681946</v>
      </c>
      <c r="E2">
        <v>51.7318</v>
      </c>
      <c r="F2">
        <v>50.43159103393555</v>
      </c>
      <c r="G2">
        <v>0</v>
      </c>
      <c r="H2">
        <v>0</v>
      </c>
    </row>
    <row r="3" spans="1:8">
      <c r="A3">
        <v>42.38009999999999</v>
      </c>
      <c r="B3">
        <v>48.94541168212891</v>
      </c>
      <c r="C3">
        <v>29.8541</v>
      </c>
      <c r="D3">
        <v>31.75035667419434</v>
      </c>
      <c r="E3">
        <v>29.3754</v>
      </c>
      <c r="F3">
        <v>40.83795928955078</v>
      </c>
      <c r="G3">
        <v>83</v>
      </c>
      <c r="H3">
        <v>83</v>
      </c>
    </row>
    <row r="4" spans="1:8">
      <c r="A4">
        <v>43.5251</v>
      </c>
      <c r="B4">
        <v>41.63449859619141</v>
      </c>
      <c r="C4">
        <v>0</v>
      </c>
      <c r="D4">
        <v>3.569194793701172</v>
      </c>
      <c r="E4">
        <v>0</v>
      </c>
      <c r="F4">
        <v>1.026405453681946</v>
      </c>
      <c r="G4">
        <v>83</v>
      </c>
      <c r="H4">
        <v>0</v>
      </c>
    </row>
    <row r="5" spans="1:8">
      <c r="A5">
        <v>0</v>
      </c>
      <c r="B5">
        <v>-0.553979218006134</v>
      </c>
      <c r="C5">
        <v>45.521</v>
      </c>
      <c r="D5">
        <v>45.95020294189453</v>
      </c>
      <c r="E5">
        <v>42.1438</v>
      </c>
      <c r="F5">
        <v>43.38850784301758</v>
      </c>
      <c r="G5">
        <v>83</v>
      </c>
      <c r="H5">
        <v>83</v>
      </c>
    </row>
    <row r="6" spans="1:8">
      <c r="A6">
        <v>52.7907</v>
      </c>
      <c r="B6">
        <v>49.93973159790039</v>
      </c>
      <c r="C6">
        <v>48.9495</v>
      </c>
      <c r="D6">
        <v>53.53897476196289</v>
      </c>
      <c r="E6">
        <v>0</v>
      </c>
      <c r="F6">
        <v>57.48163604736328</v>
      </c>
      <c r="G6">
        <v>0</v>
      </c>
      <c r="H6">
        <v>83</v>
      </c>
    </row>
    <row r="7" spans="1:8">
      <c r="A7">
        <v>0</v>
      </c>
      <c r="B7">
        <v>0.4831712245941162</v>
      </c>
      <c r="C7">
        <v>0</v>
      </c>
      <c r="D7">
        <v>35.4023551940918</v>
      </c>
      <c r="E7">
        <v>0</v>
      </c>
      <c r="F7">
        <v>13.69932651519775</v>
      </c>
      <c r="G7">
        <v>83</v>
      </c>
      <c r="H7">
        <v>83</v>
      </c>
    </row>
    <row r="8" spans="1:8">
      <c r="A8">
        <v>0</v>
      </c>
      <c r="B8">
        <v>1.026405453681946</v>
      </c>
      <c r="C8">
        <v>43.6431</v>
      </c>
      <c r="D8">
        <v>41.48715209960938</v>
      </c>
      <c r="E8">
        <v>0</v>
      </c>
      <c r="F8">
        <v>33.08795928955078</v>
      </c>
    </row>
    <row r="9" spans="1:8">
      <c r="A9">
        <v>43.6393</v>
      </c>
      <c r="B9">
        <v>27.70383834838867</v>
      </c>
      <c r="C9">
        <v>38.5119</v>
      </c>
      <c r="D9">
        <v>18.57365226745605</v>
      </c>
      <c r="E9">
        <v>0</v>
      </c>
      <c r="F9">
        <v>-3.025514364242554</v>
      </c>
    </row>
    <row r="10" spans="1:8">
      <c r="A10">
        <v>0</v>
      </c>
      <c r="B10">
        <v>1.026405453681946</v>
      </c>
      <c r="C10">
        <v>46.1308</v>
      </c>
      <c r="D10">
        <v>41.44950485229492</v>
      </c>
      <c r="E10">
        <v>0</v>
      </c>
      <c r="F10">
        <v>1.026405453681946</v>
      </c>
    </row>
    <row r="11" spans="1:8">
      <c r="A11">
        <v>0</v>
      </c>
      <c r="B11">
        <v>0.4225025773048401</v>
      </c>
      <c r="C11">
        <v>0</v>
      </c>
      <c r="D11">
        <v>-0.6028143763542175</v>
      </c>
      <c r="E11">
        <v>0</v>
      </c>
      <c r="F11">
        <v>2.385034561157227</v>
      </c>
    </row>
    <row r="12" spans="1:8">
      <c r="A12">
        <v>0</v>
      </c>
      <c r="B12">
        <v>26.5156421661377</v>
      </c>
      <c r="C12">
        <v>0</v>
      </c>
      <c r="D12">
        <v>-4.116204738616943</v>
      </c>
      <c r="E12">
        <v>51.4297</v>
      </c>
      <c r="F12">
        <v>51.34554672241211</v>
      </c>
    </row>
    <row r="13" spans="1:8">
      <c r="A13">
        <v>43.6193</v>
      </c>
      <c r="B13">
        <v>46.7359733581543</v>
      </c>
      <c r="C13">
        <v>50.52059999999999</v>
      </c>
      <c r="D13">
        <v>44.50730514526367</v>
      </c>
      <c r="E13">
        <v>0</v>
      </c>
      <c r="F13">
        <v>-0.1281335055828094</v>
      </c>
    </row>
    <row r="14" spans="1:8">
      <c r="A14">
        <v>0</v>
      </c>
      <c r="B14">
        <v>1.026405453681946</v>
      </c>
      <c r="C14">
        <v>0</v>
      </c>
      <c r="D14">
        <v>43.17802429199219</v>
      </c>
      <c r="E14">
        <v>0</v>
      </c>
      <c r="F14">
        <v>-0.5873310565948486</v>
      </c>
    </row>
    <row r="15" spans="1:8">
      <c r="A15">
        <v>0</v>
      </c>
      <c r="B15">
        <v>1.026405453681946</v>
      </c>
      <c r="C15">
        <v>0</v>
      </c>
      <c r="D15">
        <v>1.026405453681946</v>
      </c>
      <c r="E15">
        <v>48.3736</v>
      </c>
      <c r="F15">
        <v>45.61377716064453</v>
      </c>
    </row>
    <row r="16" spans="1:8">
      <c r="A16">
        <v>0</v>
      </c>
      <c r="B16">
        <v>1.026405453681946</v>
      </c>
      <c r="C16">
        <v>0</v>
      </c>
      <c r="D16">
        <v>0.3247190415859222</v>
      </c>
      <c r="E16">
        <v>41.5994</v>
      </c>
      <c r="F16">
        <v>42.57345962524414</v>
      </c>
    </row>
    <row r="17" spans="1:6">
      <c r="A17">
        <v>0</v>
      </c>
      <c r="B17">
        <v>1.026405453681946</v>
      </c>
      <c r="C17">
        <v>39.8082</v>
      </c>
      <c r="D17">
        <v>42.11676788330078</v>
      </c>
      <c r="E17">
        <v>0</v>
      </c>
      <c r="F17">
        <v>-1.943452596664429</v>
      </c>
    </row>
    <row r="18" spans="1:6">
      <c r="A18">
        <v>0</v>
      </c>
      <c r="B18">
        <v>1.026405453681946</v>
      </c>
      <c r="C18">
        <v>52.5774</v>
      </c>
      <c r="D18">
        <v>53.44327545166016</v>
      </c>
      <c r="E18">
        <v>0</v>
      </c>
      <c r="F18">
        <v>-0.5692010521888733</v>
      </c>
    </row>
    <row r="19" spans="1:6">
      <c r="A19">
        <v>49.35329999999999</v>
      </c>
      <c r="B19">
        <v>44.35017395019531</v>
      </c>
      <c r="C19">
        <v>0</v>
      </c>
      <c r="D19">
        <v>21.02792549133301</v>
      </c>
      <c r="E19">
        <v>43.6125</v>
      </c>
      <c r="F19">
        <v>44.89953994750977</v>
      </c>
    </row>
    <row r="20" spans="1:6">
      <c r="A20">
        <v>0</v>
      </c>
      <c r="B20">
        <v>1.026405453681946</v>
      </c>
      <c r="C20">
        <v>0</v>
      </c>
      <c r="D20">
        <v>1.026405453681946</v>
      </c>
      <c r="E20">
        <v>0</v>
      </c>
      <c r="F20">
        <v>1.026405453681946</v>
      </c>
    </row>
    <row r="21" spans="1:6">
      <c r="A21">
        <v>0</v>
      </c>
      <c r="B21">
        <v>-0.1877197772264481</v>
      </c>
      <c r="C21">
        <v>54.841</v>
      </c>
      <c r="D21">
        <v>54.19925689697266</v>
      </c>
      <c r="E21">
        <v>0</v>
      </c>
      <c r="F21">
        <v>0.697417140007019</v>
      </c>
    </row>
    <row r="22" spans="1:6">
      <c r="A22">
        <v>0</v>
      </c>
      <c r="B22">
        <v>1.026405453681946</v>
      </c>
      <c r="C22">
        <v>0</v>
      </c>
      <c r="D22">
        <v>1.026405453681946</v>
      </c>
      <c r="E22">
        <v>29.7064</v>
      </c>
      <c r="F22">
        <v>41.13275527954102</v>
      </c>
    </row>
    <row r="23" spans="1:6">
      <c r="A23">
        <v>46.02050000000001</v>
      </c>
      <c r="B23">
        <v>44.23260879516602</v>
      </c>
      <c r="C23">
        <v>0</v>
      </c>
      <c r="D23">
        <v>1.026405453681946</v>
      </c>
      <c r="E23">
        <v>0</v>
      </c>
      <c r="F23">
        <v>1.026405453681946</v>
      </c>
    </row>
    <row r="24" spans="1:6">
      <c r="A24">
        <v>62.0499</v>
      </c>
      <c r="B24">
        <v>54.83337783813477</v>
      </c>
      <c r="C24">
        <v>53.0678</v>
      </c>
      <c r="D24">
        <v>54.70905303955078</v>
      </c>
      <c r="E24">
        <v>37.4762</v>
      </c>
      <c r="F24">
        <v>48.44786834716797</v>
      </c>
    </row>
    <row r="25" spans="1:6">
      <c r="A25">
        <v>0</v>
      </c>
      <c r="B25">
        <v>1.026405453681946</v>
      </c>
      <c r="C25">
        <v>0</v>
      </c>
      <c r="D25">
        <v>1.026405453681946</v>
      </c>
      <c r="E25">
        <v>0</v>
      </c>
      <c r="F25">
        <v>1.026405453681946</v>
      </c>
    </row>
    <row r="26" spans="1:6">
      <c r="A26">
        <v>0</v>
      </c>
      <c r="B26">
        <v>0.8173635601997375</v>
      </c>
      <c r="C26">
        <v>0</v>
      </c>
      <c r="D26">
        <v>1.70774519443512</v>
      </c>
      <c r="E26">
        <v>0</v>
      </c>
      <c r="F26">
        <v>32.66335296630859</v>
      </c>
    </row>
    <row r="27" spans="1:6">
      <c r="A27">
        <v>46.83370000000001</v>
      </c>
      <c r="B27">
        <v>45.9639892578125</v>
      </c>
      <c r="C27">
        <v>0</v>
      </c>
      <c r="D27">
        <v>1.026405453681946</v>
      </c>
      <c r="E27">
        <v>0</v>
      </c>
      <c r="F27">
        <v>1.026405453681946</v>
      </c>
    </row>
    <row r="28" spans="1:6">
      <c r="A28">
        <v>0</v>
      </c>
      <c r="B28">
        <v>1.026405453681946</v>
      </c>
      <c r="C28">
        <v>52.2236</v>
      </c>
      <c r="D28">
        <v>51.9366455078125</v>
      </c>
      <c r="E28">
        <v>47.2576</v>
      </c>
      <c r="F28">
        <v>48.73103713989258</v>
      </c>
    </row>
    <row r="29" spans="1:6">
      <c r="A29">
        <v>0</v>
      </c>
      <c r="B29">
        <v>0.8770701289176941</v>
      </c>
      <c r="C29">
        <v>0</v>
      </c>
      <c r="D29">
        <v>-4.71026611328125</v>
      </c>
      <c r="E29">
        <v>53.1601</v>
      </c>
      <c r="F29">
        <v>44.56569290161133</v>
      </c>
    </row>
    <row r="30" spans="1:6">
      <c r="A30">
        <v>0</v>
      </c>
      <c r="B30">
        <v>1.026405453681946</v>
      </c>
      <c r="C30">
        <v>0</v>
      </c>
      <c r="D30">
        <v>1.026405453681946</v>
      </c>
      <c r="E30">
        <v>43.8987</v>
      </c>
      <c r="F30">
        <v>1.026405453681946</v>
      </c>
    </row>
    <row r="31" spans="1:6">
      <c r="A31">
        <v>52.456</v>
      </c>
      <c r="B31">
        <v>46.99236297607422</v>
      </c>
      <c r="C31">
        <v>0</v>
      </c>
      <c r="D31">
        <v>9.047195434570312</v>
      </c>
      <c r="E31">
        <v>0</v>
      </c>
      <c r="F31">
        <v>0.1884436011314392</v>
      </c>
    </row>
    <row r="32" spans="1:6">
      <c r="A32">
        <v>0</v>
      </c>
      <c r="B32">
        <v>1.026405453681946</v>
      </c>
      <c r="C32">
        <v>0</v>
      </c>
      <c r="D32">
        <v>1.026405453681946</v>
      </c>
      <c r="E32">
        <v>0</v>
      </c>
      <c r="F32">
        <v>1.026405453681946</v>
      </c>
    </row>
    <row r="33" spans="1:6">
      <c r="A33">
        <v>0</v>
      </c>
      <c r="B33">
        <v>-0.2467848360538483</v>
      </c>
      <c r="C33">
        <v>45.7426</v>
      </c>
      <c r="D33">
        <v>42.59511566162109</v>
      </c>
      <c r="E33">
        <v>45.50769999999999</v>
      </c>
      <c r="F33">
        <v>43.19592666625977</v>
      </c>
    </row>
    <row r="34" spans="1:6">
      <c r="A34">
        <v>42.21579999999999</v>
      </c>
      <c r="B34">
        <v>42.85330963134766</v>
      </c>
      <c r="C34">
        <v>41.42009999999999</v>
      </c>
      <c r="D34">
        <v>42.1767463684082</v>
      </c>
      <c r="E34">
        <v>0</v>
      </c>
      <c r="F34">
        <v>-0.01135158073157072</v>
      </c>
    </row>
    <row r="35" spans="1:6">
      <c r="A35">
        <v>0</v>
      </c>
      <c r="B35">
        <v>-0.00443626381456852</v>
      </c>
      <c r="C35">
        <v>53.7274</v>
      </c>
      <c r="D35">
        <v>41.12592315673828</v>
      </c>
      <c r="E35">
        <v>0</v>
      </c>
      <c r="F35">
        <v>1.026405453681946</v>
      </c>
    </row>
    <row r="36" spans="1:6">
      <c r="A36">
        <v>0</v>
      </c>
      <c r="B36">
        <v>-0.8390653729438782</v>
      </c>
      <c r="C36">
        <v>51.0701</v>
      </c>
      <c r="D36">
        <v>45.73536682128906</v>
      </c>
      <c r="E36">
        <v>0</v>
      </c>
      <c r="F36">
        <v>0.5470942854881287</v>
      </c>
    </row>
    <row r="37" spans="1:6">
      <c r="A37">
        <v>0</v>
      </c>
      <c r="B37">
        <v>1.026405453681946</v>
      </c>
      <c r="C37">
        <v>0</v>
      </c>
      <c r="D37">
        <v>0.4447440505027771</v>
      </c>
      <c r="E37">
        <v>0</v>
      </c>
      <c r="F37">
        <v>3.968832969665527</v>
      </c>
    </row>
    <row r="38" spans="1:6">
      <c r="A38">
        <v>23.60290000000001</v>
      </c>
      <c r="B38">
        <v>17.70058631896973</v>
      </c>
      <c r="C38">
        <v>0</v>
      </c>
      <c r="D38">
        <v>1.026405453681946</v>
      </c>
      <c r="E38">
        <v>0</v>
      </c>
      <c r="F38">
        <v>1.026405453681946</v>
      </c>
    </row>
    <row r="39" spans="1:6">
      <c r="A39">
        <v>0</v>
      </c>
      <c r="B39">
        <v>1.026405453681946</v>
      </c>
      <c r="C39">
        <v>53.7609</v>
      </c>
      <c r="D39">
        <v>1.026405453681946</v>
      </c>
      <c r="E39">
        <v>0</v>
      </c>
      <c r="F39">
        <v>-1.964821100234985</v>
      </c>
    </row>
    <row r="40" spans="1:6">
      <c r="A40">
        <v>48.5902</v>
      </c>
      <c r="B40">
        <v>44.29394912719727</v>
      </c>
      <c r="C40">
        <v>55.0286</v>
      </c>
      <c r="D40">
        <v>54.60063934326172</v>
      </c>
      <c r="E40">
        <v>0</v>
      </c>
      <c r="F40">
        <v>-0.03435495495796204</v>
      </c>
    </row>
    <row r="41" spans="1:6">
      <c r="A41">
        <v>45.953</v>
      </c>
      <c r="B41">
        <v>45.4991455078125</v>
      </c>
      <c r="C41">
        <v>0</v>
      </c>
      <c r="D41">
        <v>0.5732008218765259</v>
      </c>
      <c r="E41">
        <v>36.8156</v>
      </c>
      <c r="F41">
        <v>45.6114501953125</v>
      </c>
    </row>
    <row r="42" spans="1:6">
      <c r="A42">
        <v>0</v>
      </c>
      <c r="B42">
        <v>1.026405453681946</v>
      </c>
      <c r="C42">
        <v>27.6215</v>
      </c>
      <c r="D42">
        <v>39.74312210083008</v>
      </c>
      <c r="E42">
        <v>33.8124</v>
      </c>
      <c r="F42">
        <v>41.25466537475586</v>
      </c>
    </row>
    <row r="43" spans="1:6">
      <c r="A43">
        <v>0</v>
      </c>
      <c r="B43">
        <v>-0.5026398897171021</v>
      </c>
      <c r="C43">
        <v>58.4716</v>
      </c>
      <c r="D43">
        <v>46.15868377685547</v>
      </c>
      <c r="E43">
        <v>43.2953</v>
      </c>
      <c r="F43">
        <v>-1.798408389091492</v>
      </c>
    </row>
    <row r="44" spans="1:6">
      <c r="A44">
        <v>0</v>
      </c>
      <c r="B44">
        <v>-0.4038774371147156</v>
      </c>
      <c r="C44">
        <v>0</v>
      </c>
      <c r="D44">
        <v>1.026405453681946</v>
      </c>
      <c r="E44">
        <v>0</v>
      </c>
      <c r="F44">
        <v>0.0708758533000946</v>
      </c>
    </row>
    <row r="45" spans="1:6">
      <c r="A45">
        <v>0</v>
      </c>
      <c r="B45">
        <v>1.992180347442627</v>
      </c>
      <c r="C45">
        <v>0</v>
      </c>
      <c r="D45">
        <v>0.4687232673168182</v>
      </c>
      <c r="E45">
        <v>0</v>
      </c>
      <c r="F45">
        <v>0.9279299974441528</v>
      </c>
    </row>
    <row r="46" spans="1:6">
      <c r="A46">
        <v>57.3358</v>
      </c>
      <c r="B46">
        <v>55.74185180664062</v>
      </c>
      <c r="C46">
        <v>0</v>
      </c>
      <c r="D46">
        <v>0.6950034499168396</v>
      </c>
      <c r="E46">
        <v>0</v>
      </c>
      <c r="F46">
        <v>1.026405453681946</v>
      </c>
    </row>
    <row r="47" spans="1:6">
      <c r="A47">
        <v>46.5874</v>
      </c>
      <c r="B47">
        <v>36.46759414672852</v>
      </c>
      <c r="C47">
        <v>44.8539</v>
      </c>
      <c r="D47">
        <v>17.45024871826172</v>
      </c>
      <c r="E47">
        <v>41.7163</v>
      </c>
      <c r="F47">
        <v>46.59144973754883</v>
      </c>
    </row>
    <row r="48" spans="1:6">
      <c r="A48">
        <v>0</v>
      </c>
      <c r="B48">
        <v>1.026405453681946</v>
      </c>
      <c r="C48">
        <v>47.9586</v>
      </c>
      <c r="D48">
        <v>46.90030670166016</v>
      </c>
      <c r="E48">
        <v>0</v>
      </c>
      <c r="F48">
        <v>-3.136104583740234</v>
      </c>
    </row>
    <row r="49" spans="1:6">
      <c r="A49">
        <v>0</v>
      </c>
      <c r="B49">
        <v>1.021602034568787</v>
      </c>
      <c r="C49">
        <v>0</v>
      </c>
      <c r="D49">
        <v>0.338220626115799</v>
      </c>
      <c r="E49">
        <v>0</v>
      </c>
      <c r="F49">
        <v>15.67024993896484</v>
      </c>
    </row>
    <row r="50" spans="1:6">
      <c r="A50">
        <v>0</v>
      </c>
      <c r="B50">
        <v>-0.1336987763643265</v>
      </c>
      <c r="C50">
        <v>41.4521</v>
      </c>
      <c r="D50">
        <v>39.65904998779297</v>
      </c>
      <c r="E50">
        <v>0</v>
      </c>
      <c r="F50">
        <v>31.1555233001709</v>
      </c>
    </row>
    <row r="51" spans="1:6">
      <c r="A51">
        <v>0</v>
      </c>
      <c r="B51">
        <v>1.026405453681946</v>
      </c>
      <c r="C51">
        <v>0</v>
      </c>
      <c r="D51">
        <v>-0.1541132032871246</v>
      </c>
      <c r="E51">
        <v>46.2899</v>
      </c>
      <c r="F51">
        <v>57.76501083374023</v>
      </c>
    </row>
    <row r="52" spans="1:6">
      <c r="A52">
        <v>0</v>
      </c>
      <c r="B52">
        <v>-0.1215810179710388</v>
      </c>
      <c r="C52">
        <v>0</v>
      </c>
      <c r="D52">
        <v>19.05166053771973</v>
      </c>
      <c r="E52">
        <v>0</v>
      </c>
      <c r="F52">
        <v>4.496645450592041</v>
      </c>
    </row>
    <row r="53" spans="1:6">
      <c r="A53">
        <v>0</v>
      </c>
      <c r="B53">
        <v>0.1883625686168671</v>
      </c>
      <c r="C53">
        <v>0</v>
      </c>
      <c r="D53">
        <v>1.490479707717896</v>
      </c>
      <c r="E53">
        <v>45.58959999999999</v>
      </c>
      <c r="F53">
        <v>40.41554260253906</v>
      </c>
    </row>
    <row r="54" spans="1:6">
      <c r="A54">
        <v>0</v>
      </c>
      <c r="B54">
        <v>1.026405453681946</v>
      </c>
      <c r="C54">
        <v>0</v>
      </c>
      <c r="D54">
        <v>-2.033459663391113</v>
      </c>
      <c r="E54">
        <v>57.1504</v>
      </c>
      <c r="F54">
        <v>51.95719146728516</v>
      </c>
    </row>
    <row r="55" spans="1:6">
      <c r="A55">
        <v>0</v>
      </c>
      <c r="B55">
        <v>1.014287710189819</v>
      </c>
      <c r="C55">
        <v>44.04800000000001</v>
      </c>
      <c r="D55">
        <v>49.69693374633789</v>
      </c>
      <c r="E55">
        <v>0</v>
      </c>
      <c r="F55">
        <v>1.026405453681946</v>
      </c>
    </row>
    <row r="56" spans="1:6">
      <c r="A56">
        <v>53.5318</v>
      </c>
      <c r="B56">
        <v>52.47574996948242</v>
      </c>
      <c r="C56">
        <v>34.4479</v>
      </c>
      <c r="D56">
        <v>37.24655151367188</v>
      </c>
      <c r="E56">
        <v>48.3275</v>
      </c>
      <c r="F56">
        <v>46.10721588134766</v>
      </c>
    </row>
    <row r="57" spans="1:6">
      <c r="A57">
        <v>43.0797</v>
      </c>
      <c r="B57">
        <v>43.302734375</v>
      </c>
      <c r="C57">
        <v>52.6765</v>
      </c>
      <c r="D57">
        <v>55.32355499267578</v>
      </c>
      <c r="E57">
        <v>0</v>
      </c>
      <c r="F57">
        <v>1.026405453681946</v>
      </c>
    </row>
    <row r="58" spans="1:6">
      <c r="A58">
        <v>50.9594</v>
      </c>
      <c r="B58">
        <v>46.0901985168457</v>
      </c>
      <c r="C58">
        <v>0</v>
      </c>
      <c r="D58">
        <v>-0.2774169147014618</v>
      </c>
      <c r="E58">
        <v>43.4308</v>
      </c>
      <c r="F58">
        <v>41.02820205688477</v>
      </c>
    </row>
    <row r="59" spans="1:6">
      <c r="A59">
        <v>0</v>
      </c>
      <c r="B59">
        <v>1.026405453681946</v>
      </c>
      <c r="C59">
        <v>48.528</v>
      </c>
      <c r="D59">
        <v>50.20255661010742</v>
      </c>
      <c r="E59">
        <v>0</v>
      </c>
      <c r="F59">
        <v>1.026405453681946</v>
      </c>
    </row>
    <row r="60" spans="1:6">
      <c r="A60">
        <v>58.7856</v>
      </c>
      <c r="B60">
        <v>57.14488983154297</v>
      </c>
      <c r="C60">
        <v>0</v>
      </c>
      <c r="D60">
        <v>0.9230068922042847</v>
      </c>
      <c r="E60">
        <v>0</v>
      </c>
      <c r="F60">
        <v>-0.03907853737473488</v>
      </c>
    </row>
    <row r="61" spans="1:6">
      <c r="A61">
        <v>45.5578</v>
      </c>
      <c r="B61">
        <v>44.9078254699707</v>
      </c>
      <c r="C61">
        <v>38.66</v>
      </c>
      <c r="D61">
        <v>-1.242403149604797</v>
      </c>
      <c r="E61">
        <v>46.8311</v>
      </c>
      <c r="F61">
        <v>43.48358154296875</v>
      </c>
    </row>
    <row r="62" spans="1:6">
      <c r="A62">
        <v>0</v>
      </c>
      <c r="B62">
        <v>1.026405453681946</v>
      </c>
      <c r="C62">
        <v>51.3021</v>
      </c>
      <c r="D62">
        <v>52.28600311279297</v>
      </c>
      <c r="E62">
        <v>0</v>
      </c>
      <c r="F62">
        <v>0.9003458023071289</v>
      </c>
    </row>
    <row r="63" spans="1:6">
      <c r="A63">
        <v>0</v>
      </c>
      <c r="B63">
        <v>1.026405453681946</v>
      </c>
      <c r="C63">
        <v>40.8088</v>
      </c>
      <c r="D63">
        <v>30.79519653320312</v>
      </c>
      <c r="E63">
        <v>0</v>
      </c>
      <c r="F63">
        <v>1.026405453681946</v>
      </c>
    </row>
    <row r="64" spans="1:6">
      <c r="A64">
        <v>53.3671</v>
      </c>
      <c r="B64">
        <v>50.13664627075195</v>
      </c>
      <c r="C64">
        <v>0</v>
      </c>
      <c r="D64">
        <v>39.57668304443359</v>
      </c>
      <c r="E64">
        <v>0</v>
      </c>
      <c r="F64">
        <v>-0.181054949760437</v>
      </c>
    </row>
    <row r="65" spans="1:6">
      <c r="A65">
        <v>51.606</v>
      </c>
      <c r="B65">
        <v>44.66510009765625</v>
      </c>
      <c r="C65">
        <v>0</v>
      </c>
      <c r="D65">
        <v>-0.01372319553047419</v>
      </c>
      <c r="E65">
        <v>50.5748</v>
      </c>
      <c r="F65">
        <v>2.939948320388794</v>
      </c>
    </row>
    <row r="66" spans="1:6">
      <c r="A66">
        <v>40.0355</v>
      </c>
      <c r="B66">
        <v>41.23946762084961</v>
      </c>
      <c r="C66">
        <v>0</v>
      </c>
      <c r="D66">
        <v>0.5189127326011658</v>
      </c>
      <c r="E66">
        <v>41.9705</v>
      </c>
      <c r="F66">
        <v>39.18259048461914</v>
      </c>
    </row>
    <row r="67" spans="1:6">
      <c r="A67">
        <v>0</v>
      </c>
      <c r="B67">
        <v>0.4613054692745209</v>
      </c>
      <c r="C67">
        <v>0</v>
      </c>
      <c r="D67">
        <v>1.026405453681946</v>
      </c>
      <c r="E67">
        <v>0</v>
      </c>
      <c r="F67">
        <v>1.026405453681946</v>
      </c>
    </row>
    <row r="68" spans="1:6">
      <c r="A68">
        <v>0</v>
      </c>
      <c r="B68">
        <v>1.026405453681946</v>
      </c>
      <c r="C68">
        <v>0</v>
      </c>
      <c r="D68">
        <v>6.140192031860352</v>
      </c>
      <c r="E68">
        <v>45.5274</v>
      </c>
      <c r="F68">
        <v>18.73519134521484</v>
      </c>
    </row>
    <row r="69" spans="1:6">
      <c r="A69">
        <v>0</v>
      </c>
      <c r="B69">
        <v>-1.033766150474548</v>
      </c>
      <c r="C69">
        <v>53.55390000000001</v>
      </c>
      <c r="D69">
        <v>1.026405453681946</v>
      </c>
      <c r="E69">
        <v>49.3915</v>
      </c>
      <c r="F69">
        <v>17.82096290588379</v>
      </c>
    </row>
    <row r="70" spans="1:6">
      <c r="A70">
        <v>0</v>
      </c>
      <c r="B70">
        <v>16.70085716247559</v>
      </c>
      <c r="C70">
        <v>0</v>
      </c>
      <c r="D70">
        <v>1.026405453681946</v>
      </c>
      <c r="E70">
        <v>46.1004</v>
      </c>
      <c r="F70">
        <v>45.18542098999023</v>
      </c>
    </row>
    <row r="71" spans="1:6">
      <c r="A71">
        <v>39.1261</v>
      </c>
      <c r="B71">
        <v>8.857620239257812</v>
      </c>
      <c r="C71">
        <v>0</v>
      </c>
      <c r="D71">
        <v>1.026405453681946</v>
      </c>
      <c r="E71">
        <v>41.7128</v>
      </c>
      <c r="F71">
        <v>42.21163940429688</v>
      </c>
    </row>
    <row r="72" spans="1:6">
      <c r="A72">
        <v>0</v>
      </c>
      <c r="B72">
        <v>1.026405453681946</v>
      </c>
      <c r="C72">
        <v>0</v>
      </c>
      <c r="D72">
        <v>30.59262084960938</v>
      </c>
      <c r="E72">
        <v>0</v>
      </c>
      <c r="F72">
        <v>0.3837933242321014</v>
      </c>
    </row>
    <row r="73" spans="1:6">
      <c r="A73">
        <v>52.7612</v>
      </c>
      <c r="B73">
        <v>54.94679641723633</v>
      </c>
      <c r="C73">
        <v>0</v>
      </c>
      <c r="D73">
        <v>1.026405453681946</v>
      </c>
      <c r="E73">
        <v>48.05880000000001</v>
      </c>
      <c r="F73">
        <v>15.12147521972656</v>
      </c>
    </row>
    <row r="74" spans="1:6">
      <c r="A74">
        <v>0</v>
      </c>
      <c r="B74">
        <v>1.026405453681946</v>
      </c>
      <c r="C74">
        <v>0</v>
      </c>
      <c r="D74">
        <v>1.026405453681946</v>
      </c>
      <c r="E74">
        <v>51.5206</v>
      </c>
      <c r="F74">
        <v>41.67494583129883</v>
      </c>
    </row>
    <row r="75" spans="1:6">
      <c r="A75">
        <v>0</v>
      </c>
      <c r="B75">
        <v>1.026405453681946</v>
      </c>
      <c r="C75">
        <v>46.6899</v>
      </c>
      <c r="D75">
        <v>38.53424072265625</v>
      </c>
      <c r="E75">
        <v>30.9889</v>
      </c>
      <c r="F75">
        <v>17.81625175476074</v>
      </c>
    </row>
    <row r="76" spans="1:6">
      <c r="A76">
        <v>0</v>
      </c>
      <c r="B76">
        <v>0.2460389137268066</v>
      </c>
      <c r="C76">
        <v>63.4531</v>
      </c>
      <c r="D76">
        <v>47.59460830688477</v>
      </c>
      <c r="E76">
        <v>43.1068</v>
      </c>
      <c r="F76">
        <v>41.61034774780273</v>
      </c>
    </row>
    <row r="77" spans="1:6">
      <c r="A77">
        <v>60.1834</v>
      </c>
      <c r="B77">
        <v>47.03910446166992</v>
      </c>
      <c r="C77">
        <v>46.5848</v>
      </c>
      <c r="D77">
        <v>44.24214935302734</v>
      </c>
      <c r="E77">
        <v>0</v>
      </c>
      <c r="F77">
        <v>-0.5560131669044495</v>
      </c>
    </row>
    <row r="78" spans="1:6">
      <c r="A78">
        <v>0</v>
      </c>
      <c r="B78">
        <v>1.026405453681946</v>
      </c>
      <c r="C78">
        <v>53.4568</v>
      </c>
      <c r="D78">
        <v>53.7327766418457</v>
      </c>
      <c r="E78">
        <v>31.3181</v>
      </c>
      <c r="F78">
        <v>6.438063621520996</v>
      </c>
    </row>
    <row r="79" spans="1:6">
      <c r="A79">
        <v>52.32370000000001</v>
      </c>
      <c r="B79">
        <v>45.07564544677734</v>
      </c>
      <c r="C79">
        <v>52.6467</v>
      </c>
      <c r="D79">
        <v>46.73508453369141</v>
      </c>
      <c r="E79">
        <v>46.1463</v>
      </c>
      <c r="F79">
        <v>41.60346984863281</v>
      </c>
    </row>
    <row r="80" spans="1:6">
      <c r="A80">
        <v>0</v>
      </c>
      <c r="B80">
        <v>1.026405453681946</v>
      </c>
      <c r="C80">
        <v>0</v>
      </c>
      <c r="D80">
        <v>20.83410835266113</v>
      </c>
      <c r="E80">
        <v>38.3322</v>
      </c>
      <c r="F80">
        <v>31.27571105957031</v>
      </c>
    </row>
    <row r="81" spans="1:6">
      <c r="A81">
        <v>0</v>
      </c>
      <c r="B81">
        <v>0.2223918288946152</v>
      </c>
      <c r="C81">
        <v>58.0638</v>
      </c>
      <c r="D81">
        <v>48.75148391723633</v>
      </c>
      <c r="E81">
        <v>0</v>
      </c>
      <c r="F81">
        <v>32.70891571044922</v>
      </c>
    </row>
    <row r="82" spans="1:6">
      <c r="A82">
        <v>0</v>
      </c>
      <c r="B82">
        <v>1.026405453681946</v>
      </c>
      <c r="C82">
        <v>52.0305</v>
      </c>
      <c r="D82">
        <v>48.90849685668945</v>
      </c>
      <c r="E82">
        <v>36.6463</v>
      </c>
      <c r="F82">
        <v>-0.1844512075185776</v>
      </c>
    </row>
    <row r="83" spans="1:6">
      <c r="A83">
        <v>0</v>
      </c>
      <c r="B83">
        <v>0.3408479392528534</v>
      </c>
      <c r="C83">
        <v>52.3615</v>
      </c>
      <c r="D83">
        <v>34.31481170654297</v>
      </c>
      <c r="E83">
        <v>55.7741</v>
      </c>
      <c r="F83">
        <v>54.16501617431641</v>
      </c>
    </row>
    <row r="84" spans="1:6">
      <c r="A84">
        <v>44.432</v>
      </c>
      <c r="B84">
        <v>8.03150749206543</v>
      </c>
      <c r="C84">
        <v>43.9606</v>
      </c>
      <c r="D84">
        <v>44.27169799804688</v>
      </c>
      <c r="E84">
        <v>0</v>
      </c>
      <c r="F84">
        <v>1.026405453681946</v>
      </c>
    </row>
    <row r="85" spans="1:6">
      <c r="A85">
        <v>0</v>
      </c>
      <c r="B85">
        <v>-0.9412259459495544</v>
      </c>
      <c r="C85">
        <v>0</v>
      </c>
      <c r="D85">
        <v>26.00420188903809</v>
      </c>
      <c r="E85">
        <v>26.5272</v>
      </c>
      <c r="F85">
        <v>43.39015960693359</v>
      </c>
    </row>
    <row r="86" spans="1:6">
      <c r="A86">
        <v>0</v>
      </c>
      <c r="B86">
        <v>12.8836030960083</v>
      </c>
      <c r="C86">
        <v>52.2198</v>
      </c>
      <c r="D86">
        <v>47.64499282836914</v>
      </c>
      <c r="E86">
        <v>0</v>
      </c>
      <c r="F86">
        <v>1.026405453681946</v>
      </c>
    </row>
    <row r="87" spans="1:6">
      <c r="A87">
        <v>0</v>
      </c>
      <c r="B87">
        <v>0.3364211916923523</v>
      </c>
      <c r="C87">
        <v>51.2868</v>
      </c>
      <c r="D87">
        <v>50.61333847045898</v>
      </c>
      <c r="E87">
        <v>49.6522</v>
      </c>
      <c r="F87">
        <v>40.15757369995117</v>
      </c>
    </row>
    <row r="88" spans="1:6">
      <c r="A88">
        <v>0</v>
      </c>
      <c r="B88">
        <v>1.026405453681946</v>
      </c>
      <c r="C88">
        <v>0</v>
      </c>
      <c r="D88">
        <v>4.733096599578857</v>
      </c>
      <c r="E88">
        <v>0</v>
      </c>
      <c r="F88">
        <v>0.6863743662834167</v>
      </c>
    </row>
    <row r="89" spans="1:6">
      <c r="A89">
        <v>51.8361</v>
      </c>
      <c r="B89">
        <v>47.08236312866211</v>
      </c>
      <c r="C89">
        <v>0</v>
      </c>
      <c r="D89">
        <v>0.2277361005544662</v>
      </c>
      <c r="E89">
        <v>35.4484</v>
      </c>
      <c r="F89">
        <v>44.3564567565918</v>
      </c>
    </row>
    <row r="90" spans="1:6">
      <c r="A90">
        <v>36.9098</v>
      </c>
      <c r="B90">
        <v>29.50146675109863</v>
      </c>
      <c r="C90">
        <v>0</v>
      </c>
      <c r="D90">
        <v>1.026405453681946</v>
      </c>
      <c r="E90">
        <v>0</v>
      </c>
      <c r="F90">
        <v>-1.047025799751282</v>
      </c>
    </row>
    <row r="91" spans="1:6">
      <c r="A91">
        <v>0</v>
      </c>
      <c r="B91">
        <v>1.026405453681946</v>
      </c>
      <c r="C91">
        <v>33.8464</v>
      </c>
      <c r="D91">
        <v>40.79845809936523</v>
      </c>
      <c r="E91">
        <v>0</v>
      </c>
      <c r="F91">
        <v>-0.2802569568157196</v>
      </c>
    </row>
    <row r="92" spans="1:6">
      <c r="A92">
        <v>46.0166</v>
      </c>
      <c r="B92">
        <v>37.35520553588867</v>
      </c>
      <c r="C92">
        <v>0</v>
      </c>
      <c r="D92">
        <v>1.026405453681946</v>
      </c>
      <c r="E92">
        <v>40.9911</v>
      </c>
      <c r="F92">
        <v>36.5193977355957</v>
      </c>
    </row>
    <row r="93" spans="1:6">
      <c r="A93">
        <v>0</v>
      </c>
      <c r="B93">
        <v>1.026405453681946</v>
      </c>
      <c r="C93">
        <v>0</v>
      </c>
      <c r="D93">
        <v>0.7889499068260193</v>
      </c>
      <c r="E93">
        <v>0</v>
      </c>
      <c r="F93">
        <v>-2.577708721160889</v>
      </c>
    </row>
    <row r="94" spans="1:6">
      <c r="A94">
        <v>0</v>
      </c>
      <c r="B94">
        <v>1.026405453681946</v>
      </c>
      <c r="C94">
        <v>52.4535</v>
      </c>
      <c r="D94">
        <v>36.59602737426758</v>
      </c>
      <c r="E94">
        <v>0</v>
      </c>
      <c r="F94">
        <v>44.44721603393555</v>
      </c>
    </row>
    <row r="95" spans="1:6">
      <c r="A95">
        <v>0</v>
      </c>
      <c r="B95">
        <v>0.9084217548370361</v>
      </c>
      <c r="C95">
        <v>0</v>
      </c>
      <c r="D95">
        <v>0.7041436433792114</v>
      </c>
      <c r="E95">
        <v>0</v>
      </c>
      <c r="F95">
        <v>1.026405453681946</v>
      </c>
    </row>
    <row r="96" spans="1:6">
      <c r="A96">
        <v>53.3035</v>
      </c>
      <c r="B96">
        <v>53.14192962646484</v>
      </c>
      <c r="C96">
        <v>44.0207</v>
      </c>
      <c r="D96">
        <v>44.90484237670898</v>
      </c>
      <c r="E96">
        <v>0</v>
      </c>
      <c r="F96">
        <v>0.1996119320392609</v>
      </c>
    </row>
    <row r="97" spans="1:6">
      <c r="A97">
        <v>53.9481</v>
      </c>
      <c r="B97">
        <v>45.65264129638672</v>
      </c>
      <c r="C97">
        <v>0</v>
      </c>
      <c r="D97">
        <v>1.026405453681946</v>
      </c>
      <c r="E97">
        <v>46.3967</v>
      </c>
      <c r="F97">
        <v>45.27230453491211</v>
      </c>
    </row>
    <row r="98" spans="1:6">
      <c r="A98">
        <v>0</v>
      </c>
      <c r="B98">
        <v>1.026405453681946</v>
      </c>
      <c r="C98">
        <v>0</v>
      </c>
      <c r="D98">
        <v>1.026405453681946</v>
      </c>
      <c r="E98">
        <v>0</v>
      </c>
      <c r="F98">
        <v>18.92721748352051</v>
      </c>
    </row>
    <row r="99" spans="1:6">
      <c r="A99">
        <v>0</v>
      </c>
      <c r="B99">
        <v>-0.328845888376236</v>
      </c>
      <c r="C99">
        <v>52.4244</v>
      </c>
      <c r="D99">
        <v>51.56779098510742</v>
      </c>
      <c r="E99">
        <v>45.4271</v>
      </c>
      <c r="F99">
        <v>43.93900680541992</v>
      </c>
    </row>
    <row r="100" spans="1:6">
      <c r="A100">
        <v>39.4785</v>
      </c>
      <c r="B100">
        <v>41.28038787841797</v>
      </c>
      <c r="C100">
        <v>0</v>
      </c>
      <c r="D100">
        <v>1.026405453681946</v>
      </c>
      <c r="E100">
        <v>38.2511</v>
      </c>
      <c r="F100">
        <v>31.75630760192871</v>
      </c>
    </row>
    <row r="101" spans="1:6">
      <c r="A101">
        <v>0</v>
      </c>
      <c r="B101">
        <v>-1.037869691848755</v>
      </c>
      <c r="C101">
        <v>0</v>
      </c>
      <c r="D101">
        <v>-0.5727428197860718</v>
      </c>
      <c r="E101">
        <v>0</v>
      </c>
      <c r="F101">
        <v>1.026405453681946</v>
      </c>
    </row>
    <row r="102" spans="1:6">
      <c r="A102">
        <v>0</v>
      </c>
      <c r="B102">
        <v>1.026405453681946</v>
      </c>
      <c r="E102">
        <v>0</v>
      </c>
      <c r="F102">
        <v>40.15509796142578</v>
      </c>
    </row>
    <row r="103" spans="1:6">
      <c r="A103">
        <v>50.60390000000001</v>
      </c>
      <c r="B103">
        <v>45.33539962768555</v>
      </c>
      <c r="E103">
        <v>65.2462</v>
      </c>
      <c r="F103">
        <v>39.62586975097656</v>
      </c>
    </row>
    <row r="104" spans="1:6">
      <c r="A104">
        <v>0</v>
      </c>
      <c r="B104">
        <v>1.026405453681946</v>
      </c>
      <c r="E104">
        <v>0</v>
      </c>
      <c r="F104">
        <v>34.91184234619141</v>
      </c>
    </row>
    <row r="105" spans="1:6">
      <c r="A105">
        <v>0</v>
      </c>
      <c r="B105">
        <v>1.026405453681946</v>
      </c>
      <c r="E105">
        <v>0</v>
      </c>
      <c r="F105">
        <v>39.34136962890625</v>
      </c>
    </row>
    <row r="106" spans="1:6">
      <c r="A106">
        <v>0</v>
      </c>
      <c r="B106">
        <v>1.026405453681946</v>
      </c>
      <c r="E106">
        <v>47.7145</v>
      </c>
      <c r="F106">
        <v>30.04003524780273</v>
      </c>
    </row>
    <row r="107" spans="1:6">
      <c r="A107">
        <v>53.0476</v>
      </c>
      <c r="B107">
        <v>46.29052352905273</v>
      </c>
      <c r="E107">
        <v>0</v>
      </c>
      <c r="F107">
        <v>38.44395065307617</v>
      </c>
    </row>
    <row r="108" spans="1:6">
      <c r="A108">
        <v>0</v>
      </c>
      <c r="B108">
        <v>1.026405453681946</v>
      </c>
      <c r="E108">
        <v>0</v>
      </c>
      <c r="F108">
        <v>0.7554203867912292</v>
      </c>
    </row>
    <row r="109" spans="1:6">
      <c r="A109">
        <v>0</v>
      </c>
      <c r="B109">
        <v>1.026405453681946</v>
      </c>
      <c r="E109">
        <v>0</v>
      </c>
      <c r="F109">
        <v>40.12177658081055</v>
      </c>
    </row>
    <row r="110" spans="1:6">
      <c r="A110">
        <v>0</v>
      </c>
      <c r="B110">
        <v>1.027633666992188</v>
      </c>
      <c r="E110">
        <v>0</v>
      </c>
      <c r="F110">
        <v>40.72792053222656</v>
      </c>
    </row>
    <row r="111" spans="1:6">
      <c r="A111">
        <v>0</v>
      </c>
      <c r="B111">
        <v>-0.4243495762348175</v>
      </c>
      <c r="E111">
        <v>0</v>
      </c>
      <c r="F111">
        <v>40.55372619628906</v>
      </c>
    </row>
    <row r="112" spans="1:6">
      <c r="A112">
        <v>0</v>
      </c>
      <c r="B112">
        <v>1.026405453681946</v>
      </c>
      <c r="E112">
        <v>0</v>
      </c>
      <c r="F112">
        <v>6.187460422515869</v>
      </c>
    </row>
    <row r="113" spans="1:6">
      <c r="A113">
        <v>0</v>
      </c>
      <c r="B113">
        <v>-0.3035329282283783</v>
      </c>
      <c r="E113">
        <v>63.3281</v>
      </c>
      <c r="F113">
        <v>39.14399719238281</v>
      </c>
    </row>
    <row r="114" spans="1:6">
      <c r="A114">
        <v>37.3766</v>
      </c>
      <c r="B114">
        <v>36.94050216674805</v>
      </c>
      <c r="E114">
        <v>0</v>
      </c>
      <c r="F114">
        <v>9.148880004882812</v>
      </c>
    </row>
    <row r="115" spans="1:6">
      <c r="A115">
        <v>0</v>
      </c>
      <c r="B115">
        <v>-0.5938798189163208</v>
      </c>
      <c r="E115">
        <v>0</v>
      </c>
      <c r="F115">
        <v>41.6275749206543</v>
      </c>
    </row>
    <row r="116" spans="1:6">
      <c r="A116">
        <v>44.184</v>
      </c>
      <c r="B116">
        <v>41.24348068237305</v>
      </c>
      <c r="E116">
        <v>49.8428</v>
      </c>
      <c r="F116">
        <v>39.88333892822266</v>
      </c>
    </row>
    <row r="117" spans="1:6">
      <c r="A117">
        <v>0</v>
      </c>
      <c r="B117">
        <v>1.026405453681946</v>
      </c>
      <c r="E117">
        <v>46.0307</v>
      </c>
      <c r="F117">
        <v>40.84721374511719</v>
      </c>
    </row>
    <row r="118" spans="1:6">
      <c r="A118">
        <v>0</v>
      </c>
      <c r="B118">
        <v>0.8055337071418762</v>
      </c>
      <c r="E118">
        <v>0</v>
      </c>
      <c r="F118">
        <v>8.588995933532715</v>
      </c>
    </row>
    <row r="119" spans="1:6">
      <c r="A119">
        <v>0</v>
      </c>
      <c r="B119">
        <v>0.2225962728261948</v>
      </c>
      <c r="E119">
        <v>42.8544</v>
      </c>
      <c r="F119">
        <v>40.11787796020508</v>
      </c>
    </row>
    <row r="120" spans="1:6">
      <c r="A120">
        <v>41.9475</v>
      </c>
      <c r="B120">
        <v>43.31441879272461</v>
      </c>
      <c r="E120">
        <v>46.3987</v>
      </c>
      <c r="F120">
        <v>39.4513053894043</v>
      </c>
    </row>
    <row r="121" spans="1:6">
      <c r="A121">
        <v>0</v>
      </c>
      <c r="B121">
        <v>0.4538643062114716</v>
      </c>
      <c r="E121">
        <v>0</v>
      </c>
      <c r="F121">
        <v>40.45188903808594</v>
      </c>
    </row>
    <row r="122" spans="1:6">
      <c r="A122">
        <v>37.6106</v>
      </c>
      <c r="B122">
        <v>18.39372825622559</v>
      </c>
      <c r="E122">
        <v>0</v>
      </c>
      <c r="F122">
        <v>0.8016705513000488</v>
      </c>
    </row>
    <row r="123" spans="1:6">
      <c r="A123">
        <v>0</v>
      </c>
      <c r="B123">
        <v>-1.43699586391449</v>
      </c>
      <c r="E123">
        <v>0</v>
      </c>
      <c r="F123">
        <v>41.11834335327148</v>
      </c>
    </row>
    <row r="124" spans="1:6">
      <c r="A124">
        <v>0</v>
      </c>
      <c r="B124">
        <v>9.469992637634277</v>
      </c>
      <c r="E124">
        <v>0</v>
      </c>
      <c r="F124">
        <v>39.96678924560547</v>
      </c>
    </row>
    <row r="125" spans="1:6">
      <c r="A125">
        <v>0</v>
      </c>
      <c r="B125">
        <v>-1.086771726608276</v>
      </c>
      <c r="E125">
        <v>0</v>
      </c>
      <c r="F125">
        <v>0.9813690185546875</v>
      </c>
    </row>
    <row r="126" spans="1:6">
      <c r="A126">
        <v>0</v>
      </c>
      <c r="B126">
        <v>1.026405453681946</v>
      </c>
      <c r="E126">
        <v>0</v>
      </c>
      <c r="F126">
        <v>39.21649169921875</v>
      </c>
    </row>
    <row r="127" spans="1:6">
      <c r="A127">
        <v>53.1546</v>
      </c>
      <c r="B127">
        <v>54.10319137573242</v>
      </c>
      <c r="E127">
        <v>57.5132</v>
      </c>
      <c r="F127">
        <v>39.88559722900391</v>
      </c>
    </row>
    <row r="128" spans="1:6">
      <c r="A128">
        <v>0</v>
      </c>
      <c r="B128">
        <v>1.026405453681946</v>
      </c>
      <c r="E128">
        <v>0</v>
      </c>
      <c r="F128">
        <v>39.89015579223633</v>
      </c>
    </row>
    <row r="129" spans="1:6">
      <c r="A129">
        <v>0</v>
      </c>
      <c r="B129">
        <v>-0.4023733139038086</v>
      </c>
      <c r="E129">
        <v>0</v>
      </c>
      <c r="F129">
        <v>41.42977523803711</v>
      </c>
    </row>
    <row r="130" spans="1:6">
      <c r="A130">
        <v>0</v>
      </c>
      <c r="B130">
        <v>2.390218734741211</v>
      </c>
      <c r="E130">
        <v>58.4079</v>
      </c>
      <c r="F130">
        <v>33.63901138305664</v>
      </c>
    </row>
    <row r="131" spans="1:6">
      <c r="A131">
        <v>43.0209</v>
      </c>
      <c r="B131">
        <v>24.96599769592285</v>
      </c>
      <c r="E131">
        <v>0</v>
      </c>
      <c r="F131">
        <v>41.66777038574219</v>
      </c>
    </row>
    <row r="132" spans="1:6">
      <c r="A132">
        <v>37.9423</v>
      </c>
      <c r="B132">
        <v>17.41303253173828</v>
      </c>
      <c r="E132">
        <v>0</v>
      </c>
      <c r="F132">
        <v>2.40129280090332</v>
      </c>
    </row>
    <row r="133" spans="1:6">
      <c r="A133">
        <v>0</v>
      </c>
      <c r="B133">
        <v>-0.08508528769016266</v>
      </c>
      <c r="E133">
        <v>0</v>
      </c>
      <c r="F133">
        <v>39.22880172729492</v>
      </c>
    </row>
    <row r="134" spans="1:6">
      <c r="A134">
        <v>0</v>
      </c>
      <c r="B134">
        <v>1.026405453681946</v>
      </c>
      <c r="E134">
        <v>0</v>
      </c>
      <c r="F134">
        <v>34.69031143188477</v>
      </c>
    </row>
    <row r="135" spans="1:6">
      <c r="A135">
        <v>40.3783</v>
      </c>
      <c r="B135">
        <v>44.81902694702148</v>
      </c>
      <c r="E135">
        <v>0</v>
      </c>
      <c r="F135">
        <v>39.04286956787109</v>
      </c>
    </row>
    <row r="136" spans="1:6">
      <c r="A136">
        <v>65.0134</v>
      </c>
      <c r="B136">
        <v>51.69367599487305</v>
      </c>
      <c r="E136">
        <v>51.02170000000001</v>
      </c>
      <c r="F136">
        <v>40.34150314331055</v>
      </c>
    </row>
    <row r="137" spans="1:6">
      <c r="A137">
        <v>0</v>
      </c>
      <c r="B137">
        <v>-0.01006662379950285</v>
      </c>
      <c r="E137">
        <v>0</v>
      </c>
      <c r="F137">
        <v>5.509683132171631</v>
      </c>
    </row>
    <row r="138" spans="1:6">
      <c r="A138">
        <v>52.1477</v>
      </c>
      <c r="B138">
        <v>38.34096527099609</v>
      </c>
      <c r="E138">
        <v>0</v>
      </c>
      <c r="F138">
        <v>39.50468826293945</v>
      </c>
    </row>
    <row r="139" spans="1:6">
      <c r="A139">
        <v>38.3351</v>
      </c>
      <c r="B139">
        <v>35.28205490112305</v>
      </c>
      <c r="E139">
        <v>0</v>
      </c>
      <c r="F139">
        <v>38.17215347290039</v>
      </c>
    </row>
    <row r="140" spans="1:6">
      <c r="A140">
        <v>0</v>
      </c>
      <c r="B140">
        <v>34.00973892211914</v>
      </c>
      <c r="E140">
        <v>0</v>
      </c>
      <c r="F140">
        <v>40.51729583740234</v>
      </c>
    </row>
    <row r="141" spans="1:6">
      <c r="A141">
        <v>0</v>
      </c>
      <c r="B141">
        <v>1.026405453681946</v>
      </c>
      <c r="E141">
        <v>51.9776</v>
      </c>
      <c r="F141">
        <v>29.68037986755371</v>
      </c>
    </row>
    <row r="142" spans="1:6">
      <c r="A142">
        <v>47.9265</v>
      </c>
      <c r="B142">
        <v>36.51892852783203</v>
      </c>
      <c r="E142">
        <v>0</v>
      </c>
      <c r="F142">
        <v>3.677768230438232</v>
      </c>
    </row>
    <row r="143" spans="1:6">
      <c r="A143">
        <v>0</v>
      </c>
      <c r="B143">
        <v>1.026405453681946</v>
      </c>
      <c r="E143">
        <v>0</v>
      </c>
      <c r="F143">
        <v>6.634673595428467</v>
      </c>
    </row>
    <row r="144" spans="1:6">
      <c r="A144">
        <v>0</v>
      </c>
      <c r="B144">
        <v>1.026405453681946</v>
      </c>
      <c r="E144">
        <v>0</v>
      </c>
      <c r="F144">
        <v>38.92898941040039</v>
      </c>
    </row>
    <row r="145" spans="1:6">
      <c r="A145">
        <v>0</v>
      </c>
      <c r="B145">
        <v>-0.2735080122947693</v>
      </c>
      <c r="E145">
        <v>0</v>
      </c>
      <c r="F145">
        <v>40.69794845581055</v>
      </c>
    </row>
    <row r="146" spans="1:6">
      <c r="A146">
        <v>0</v>
      </c>
      <c r="B146">
        <v>5.57578182220459</v>
      </c>
      <c r="E146">
        <v>0</v>
      </c>
      <c r="F146">
        <v>40.44541168212891</v>
      </c>
    </row>
    <row r="147" spans="1:6">
      <c r="A147">
        <v>49.24809999999999</v>
      </c>
      <c r="B147">
        <v>25.19002723693848</v>
      </c>
      <c r="E147">
        <v>0</v>
      </c>
      <c r="F147">
        <v>40.62694931030273</v>
      </c>
    </row>
    <row r="148" spans="1:6">
      <c r="A148">
        <v>45.51389999999999</v>
      </c>
      <c r="B148">
        <v>37.70042419433594</v>
      </c>
      <c r="E148">
        <v>53.3588</v>
      </c>
      <c r="F148">
        <v>10.48293972015381</v>
      </c>
    </row>
    <row r="149" spans="1:6">
      <c r="A149">
        <v>0</v>
      </c>
      <c r="B149">
        <v>1.026405453681946</v>
      </c>
      <c r="E149">
        <v>34.9546</v>
      </c>
      <c r="F149">
        <v>36.74758148193359</v>
      </c>
    </row>
    <row r="150" spans="1:6">
      <c r="A150">
        <v>0</v>
      </c>
      <c r="B150">
        <v>1.026405453681946</v>
      </c>
      <c r="E150">
        <v>0</v>
      </c>
      <c r="F150">
        <v>39.44241333007812</v>
      </c>
    </row>
    <row r="151" spans="1:6">
      <c r="A151">
        <v>0</v>
      </c>
      <c r="B151">
        <v>1.026405453681946</v>
      </c>
      <c r="E151">
        <v>0</v>
      </c>
      <c r="F151">
        <v>36.99559020996094</v>
      </c>
    </row>
    <row r="152" spans="1:6">
      <c r="A152">
        <v>0</v>
      </c>
      <c r="B152">
        <v>-0.6566364765167236</v>
      </c>
      <c r="E152">
        <v>0</v>
      </c>
      <c r="F152">
        <v>38.89273452758789</v>
      </c>
    </row>
    <row r="153" spans="1:6">
      <c r="A153">
        <v>0</v>
      </c>
      <c r="B153">
        <v>0.4122962951660156</v>
      </c>
      <c r="E153">
        <v>0</v>
      </c>
      <c r="F153">
        <v>10.91981792449951</v>
      </c>
    </row>
    <row r="154" spans="1:6">
      <c r="A154">
        <v>53.4677</v>
      </c>
      <c r="B154">
        <v>53.42808151245117</v>
      </c>
      <c r="E154">
        <v>55.00759999999999</v>
      </c>
      <c r="F154">
        <v>2.51432728767395</v>
      </c>
    </row>
    <row r="155" spans="1:6">
      <c r="A155">
        <v>46.2953</v>
      </c>
      <c r="B155">
        <v>43.05569076538086</v>
      </c>
      <c r="E155">
        <v>27.296</v>
      </c>
      <c r="F155">
        <v>39.73293685913086</v>
      </c>
    </row>
    <row r="156" spans="1:6">
      <c r="A156">
        <v>0</v>
      </c>
      <c r="B156">
        <v>-0.09083843231201172</v>
      </c>
      <c r="E156">
        <v>68.2514</v>
      </c>
      <c r="F156">
        <v>5.552752494812012</v>
      </c>
    </row>
    <row r="157" spans="1:6">
      <c r="A157">
        <v>0</v>
      </c>
      <c r="B157">
        <v>1.026405453681946</v>
      </c>
      <c r="E157">
        <v>0</v>
      </c>
      <c r="F157">
        <v>24.86312675476074</v>
      </c>
    </row>
    <row r="158" spans="1:6">
      <c r="A158">
        <v>0</v>
      </c>
      <c r="B158">
        <v>1.026405453681946</v>
      </c>
      <c r="E158">
        <v>0</v>
      </c>
      <c r="F158">
        <v>41.72983551025391</v>
      </c>
    </row>
    <row r="159" spans="1:6">
      <c r="A159">
        <v>42.2339</v>
      </c>
      <c r="B159">
        <v>36.86066436767578</v>
      </c>
      <c r="E159">
        <v>52.1266</v>
      </c>
      <c r="F159">
        <v>40.18643569946289</v>
      </c>
    </row>
    <row r="160" spans="1:6">
      <c r="A160">
        <v>0</v>
      </c>
      <c r="B160">
        <v>1.026405453681946</v>
      </c>
      <c r="E160">
        <v>56.9723</v>
      </c>
      <c r="F160">
        <v>39.59257888793945</v>
      </c>
    </row>
    <row r="161" spans="1:6">
      <c r="A161">
        <v>0</v>
      </c>
      <c r="B161">
        <v>1.026405453681946</v>
      </c>
      <c r="E161">
        <v>50.0149</v>
      </c>
      <c r="F161">
        <v>38.28060150146484</v>
      </c>
    </row>
    <row r="162" spans="1:6">
      <c r="A162">
        <v>0</v>
      </c>
      <c r="B162">
        <v>1.026405453681946</v>
      </c>
      <c r="E162">
        <v>47.4245</v>
      </c>
      <c r="F162">
        <v>20.98002052307129</v>
      </c>
    </row>
    <row r="163" spans="1:6">
      <c r="A163">
        <v>50.8392</v>
      </c>
      <c r="B163">
        <v>44.15576171875</v>
      </c>
      <c r="E163">
        <v>48.1148</v>
      </c>
      <c r="F163">
        <v>5.789059162139893</v>
      </c>
    </row>
    <row r="164" spans="1:6">
      <c r="A164">
        <v>43.2419</v>
      </c>
      <c r="B164">
        <v>43.55429077148438</v>
      </c>
      <c r="E164">
        <v>48.9905</v>
      </c>
      <c r="F164">
        <v>3.193164110183716</v>
      </c>
    </row>
    <row r="165" spans="1:6">
      <c r="A165">
        <v>0</v>
      </c>
      <c r="B165">
        <v>-0.1740984916687012</v>
      </c>
      <c r="E165">
        <v>0</v>
      </c>
      <c r="F165">
        <v>34.48499298095703</v>
      </c>
    </row>
    <row r="166" spans="1:6">
      <c r="A166">
        <v>47.5449</v>
      </c>
      <c r="B166">
        <v>36.9174919128418</v>
      </c>
      <c r="E166">
        <v>53.0738</v>
      </c>
      <c r="F166">
        <v>38.78993988037109</v>
      </c>
    </row>
    <row r="167" spans="1:6">
      <c r="A167">
        <v>0</v>
      </c>
      <c r="B167">
        <v>1.026405453681946</v>
      </c>
      <c r="E167">
        <v>0</v>
      </c>
      <c r="F167">
        <v>40.36785125732422</v>
      </c>
    </row>
    <row r="168" spans="1:6">
      <c r="A168">
        <v>0</v>
      </c>
      <c r="B168">
        <v>0.01480862498283386</v>
      </c>
      <c r="E168">
        <v>0</v>
      </c>
      <c r="F168">
        <v>41.04394912719727</v>
      </c>
    </row>
    <row r="169" spans="1:6">
      <c r="A169">
        <v>0</v>
      </c>
      <c r="B169">
        <v>1.026405453681946</v>
      </c>
      <c r="E169">
        <v>0</v>
      </c>
      <c r="F169">
        <v>39.11074066162109</v>
      </c>
    </row>
    <row r="170" spans="1:6">
      <c r="A170">
        <v>51.9674</v>
      </c>
      <c r="B170">
        <v>50.43076324462891</v>
      </c>
      <c r="E170">
        <v>71.8596</v>
      </c>
      <c r="F170">
        <v>38.02962112426758</v>
      </c>
    </row>
    <row r="171" spans="1:6">
      <c r="A171">
        <v>45.43709999999999</v>
      </c>
      <c r="B171">
        <v>43.71441268920898</v>
      </c>
      <c r="E171">
        <v>42.27460000000001</v>
      </c>
      <c r="F171">
        <v>41.51123428344727</v>
      </c>
    </row>
    <row r="172" spans="1:6">
      <c r="A172">
        <v>0</v>
      </c>
      <c r="B172">
        <v>-8.245403289794922</v>
      </c>
      <c r="E172">
        <v>52.23510000000001</v>
      </c>
      <c r="F172">
        <v>38.47910308837891</v>
      </c>
    </row>
    <row r="173" spans="1:6">
      <c r="A173">
        <v>0</v>
      </c>
      <c r="B173">
        <v>6.086130142211914</v>
      </c>
      <c r="E173">
        <v>0</v>
      </c>
      <c r="F173">
        <v>34.47959518432617</v>
      </c>
    </row>
    <row r="174" spans="1:6">
      <c r="A174">
        <v>0</v>
      </c>
      <c r="B174">
        <v>-1.373088836669922</v>
      </c>
      <c r="E174">
        <v>0</v>
      </c>
      <c r="F174">
        <v>25.53042030334473</v>
      </c>
    </row>
    <row r="175" spans="1:6">
      <c r="A175">
        <v>0</v>
      </c>
      <c r="B175">
        <v>1.026405453681946</v>
      </c>
      <c r="E175">
        <v>0</v>
      </c>
      <c r="F175">
        <v>40.70085906982422</v>
      </c>
    </row>
    <row r="176" spans="1:6">
      <c r="A176">
        <v>35.3662</v>
      </c>
      <c r="B176">
        <v>38.69826126098633</v>
      </c>
      <c r="E176">
        <v>0</v>
      </c>
      <c r="F176">
        <v>41.41269302368164</v>
      </c>
    </row>
    <row r="177" spans="1:6">
      <c r="A177">
        <v>0</v>
      </c>
      <c r="B177">
        <v>1.119227170944214</v>
      </c>
      <c r="E177">
        <v>0</v>
      </c>
      <c r="F177">
        <v>27.51008987426758</v>
      </c>
    </row>
    <row r="178" spans="1:6">
      <c r="A178">
        <v>0</v>
      </c>
      <c r="B178">
        <v>0.9535953998565674</v>
      </c>
      <c r="E178">
        <v>0</v>
      </c>
      <c r="F178">
        <v>29.4981575012207</v>
      </c>
    </row>
    <row r="179" spans="1:6">
      <c r="A179">
        <v>37.0464</v>
      </c>
      <c r="B179">
        <v>16.67644500732422</v>
      </c>
      <c r="E179">
        <v>0</v>
      </c>
      <c r="F179">
        <v>38.87809753417969</v>
      </c>
    </row>
    <row r="180" spans="1:6">
      <c r="A180">
        <v>0</v>
      </c>
      <c r="B180">
        <v>1.026405453681946</v>
      </c>
      <c r="E180">
        <v>0</v>
      </c>
      <c r="F180">
        <v>40.65390777587891</v>
      </c>
    </row>
    <row r="181" spans="1:6">
      <c r="A181">
        <v>51.4881</v>
      </c>
      <c r="B181">
        <v>27.89273071289062</v>
      </c>
      <c r="E181">
        <v>0</v>
      </c>
      <c r="F181">
        <v>39.01012802124023</v>
      </c>
    </row>
    <row r="182" spans="1:6">
      <c r="A182">
        <v>0</v>
      </c>
      <c r="B182">
        <v>1.026405453681946</v>
      </c>
      <c r="E182">
        <v>0</v>
      </c>
      <c r="F182">
        <v>41.1868782043457</v>
      </c>
    </row>
    <row r="183" spans="1:6">
      <c r="A183">
        <v>0</v>
      </c>
      <c r="B183">
        <v>0.1920396983623505</v>
      </c>
      <c r="E183">
        <v>0</v>
      </c>
      <c r="F183">
        <v>34.59623718261719</v>
      </c>
    </row>
    <row r="184" spans="1:6">
      <c r="A184">
        <v>48.0859</v>
      </c>
      <c r="B184">
        <v>44.84400177001953</v>
      </c>
      <c r="E184">
        <v>0</v>
      </c>
      <c r="F184">
        <v>20.44129371643066</v>
      </c>
    </row>
    <row r="185" spans="1:6">
      <c r="A185">
        <v>0</v>
      </c>
      <c r="B185">
        <v>0.2824603617191315</v>
      </c>
      <c r="E185">
        <v>48.0677</v>
      </c>
      <c r="F185">
        <v>23.20560073852539</v>
      </c>
    </row>
    <row r="186" spans="1:6">
      <c r="A186">
        <v>51.9162</v>
      </c>
      <c r="B186">
        <v>53.44183731079102</v>
      </c>
      <c r="E186">
        <v>51.54519999999999</v>
      </c>
      <c r="F186">
        <v>42.14015579223633</v>
      </c>
    </row>
    <row r="187" spans="1:6">
      <c r="A187">
        <v>0</v>
      </c>
      <c r="B187">
        <v>1.026405453681946</v>
      </c>
      <c r="E187">
        <v>0</v>
      </c>
      <c r="F187">
        <v>39.95542907714844</v>
      </c>
    </row>
    <row r="188" spans="1:6">
      <c r="A188">
        <v>0</v>
      </c>
      <c r="B188">
        <v>0.321270614862442</v>
      </c>
      <c r="E188">
        <v>0</v>
      </c>
      <c r="F188">
        <v>39.61269760131836</v>
      </c>
    </row>
    <row r="189" spans="1:6">
      <c r="A189">
        <v>0</v>
      </c>
      <c r="B189">
        <v>1.026405453681946</v>
      </c>
      <c r="E189">
        <v>50.4563</v>
      </c>
      <c r="F189">
        <v>12.51321125030518</v>
      </c>
    </row>
    <row r="190" spans="1:6">
      <c r="A190">
        <v>0</v>
      </c>
      <c r="B190">
        <v>1.026405453681946</v>
      </c>
      <c r="E190">
        <v>54.6848</v>
      </c>
      <c r="F190">
        <v>39.70699310302734</v>
      </c>
    </row>
    <row r="191" spans="1:6">
      <c r="A191">
        <v>49.38</v>
      </c>
      <c r="B191">
        <v>44.30920028686523</v>
      </c>
      <c r="E191">
        <v>0</v>
      </c>
      <c r="F191">
        <v>39.85679626464844</v>
      </c>
    </row>
    <row r="192" spans="1:6">
      <c r="A192">
        <v>47.30439999999999</v>
      </c>
      <c r="B192">
        <v>45.39514541625977</v>
      </c>
      <c r="E192">
        <v>0</v>
      </c>
      <c r="F192">
        <v>18.92199516296387</v>
      </c>
    </row>
    <row r="193" spans="1:6">
      <c r="A193">
        <v>0</v>
      </c>
      <c r="B193">
        <v>1.026405453681946</v>
      </c>
      <c r="E193">
        <v>0</v>
      </c>
      <c r="F193">
        <v>40.54994201660156</v>
      </c>
    </row>
    <row r="194" spans="1:6">
      <c r="A194">
        <v>61.2443</v>
      </c>
      <c r="B194">
        <v>47.82561111450195</v>
      </c>
      <c r="E194">
        <v>34.3823</v>
      </c>
      <c r="F194">
        <v>39.64540100097656</v>
      </c>
    </row>
    <row r="195" spans="1:6">
      <c r="A195">
        <v>0</v>
      </c>
      <c r="B195">
        <v>1.026405453681946</v>
      </c>
      <c r="E195">
        <v>44.9896</v>
      </c>
      <c r="F195">
        <v>39.43902206420898</v>
      </c>
    </row>
    <row r="196" spans="1:6">
      <c r="A196">
        <v>0</v>
      </c>
      <c r="B196">
        <v>0.8971385955810547</v>
      </c>
      <c r="E196">
        <v>53.4777</v>
      </c>
      <c r="F196">
        <v>40.4184684753418</v>
      </c>
    </row>
    <row r="197" spans="1:6">
      <c r="A197">
        <v>42.98</v>
      </c>
      <c r="B197">
        <v>31.96630859375</v>
      </c>
      <c r="E197">
        <v>22.5543</v>
      </c>
      <c r="F197">
        <v>28.31768417358398</v>
      </c>
    </row>
    <row r="198" spans="1:6">
      <c r="A198">
        <v>0</v>
      </c>
      <c r="B198">
        <v>30.59300804138184</v>
      </c>
      <c r="E198">
        <v>0</v>
      </c>
      <c r="F198">
        <v>0.894352912902832</v>
      </c>
    </row>
    <row r="199" spans="1:6">
      <c r="A199">
        <v>0</v>
      </c>
      <c r="B199">
        <v>-0.8518222570419312</v>
      </c>
      <c r="E199">
        <v>0</v>
      </c>
      <c r="F199">
        <v>2.687556505203247</v>
      </c>
    </row>
    <row r="200" spans="1:6">
      <c r="A200">
        <v>0</v>
      </c>
      <c r="B200">
        <v>1.026405453681946</v>
      </c>
      <c r="E200">
        <v>0</v>
      </c>
      <c r="F200">
        <v>0.9008967876434326</v>
      </c>
    </row>
    <row r="201" spans="1:6">
      <c r="A201">
        <v>52.8393</v>
      </c>
      <c r="B201">
        <v>53.87211227416992</v>
      </c>
      <c r="E201">
        <v>34.7122</v>
      </c>
      <c r="F201">
        <v>45.89522933959961</v>
      </c>
    </row>
    <row r="202" spans="1:6">
      <c r="A202">
        <v>0</v>
      </c>
      <c r="B202">
        <v>1.026405453681946</v>
      </c>
      <c r="E202">
        <v>0</v>
      </c>
      <c r="F202">
        <v>1.026405453681946</v>
      </c>
    </row>
    <row r="203" spans="1:6">
      <c r="A203">
        <v>0</v>
      </c>
      <c r="B203">
        <v>0.7913638949394226</v>
      </c>
      <c r="E203">
        <v>0</v>
      </c>
      <c r="F203">
        <v>13.71246147155762</v>
      </c>
    </row>
    <row r="204" spans="1:6">
      <c r="A204">
        <v>0</v>
      </c>
      <c r="B204">
        <v>-0.08059622347354889</v>
      </c>
      <c r="E204">
        <v>0</v>
      </c>
      <c r="F204">
        <v>0.8684106469154358</v>
      </c>
    </row>
    <row r="205" spans="1:6">
      <c r="A205">
        <v>47.1082</v>
      </c>
      <c r="B205">
        <v>39.84455490112305</v>
      </c>
      <c r="E205">
        <v>0</v>
      </c>
      <c r="F205">
        <v>2.600141763687134</v>
      </c>
    </row>
    <row r="206" spans="1:6">
      <c r="A206">
        <v>54.8061</v>
      </c>
      <c r="B206">
        <v>49.64370727539062</v>
      </c>
      <c r="E206">
        <v>0</v>
      </c>
      <c r="F206">
        <v>1.026405453681946</v>
      </c>
    </row>
    <row r="207" spans="1:6">
      <c r="A207">
        <v>0</v>
      </c>
      <c r="B207">
        <v>1.239554882049561</v>
      </c>
      <c r="E207">
        <v>40.0699</v>
      </c>
      <c r="F207">
        <v>47.77675247192383</v>
      </c>
    </row>
    <row r="208" spans="1:6">
      <c r="A208">
        <v>48.91849999999999</v>
      </c>
      <c r="B208">
        <v>48.02841186523438</v>
      </c>
      <c r="E208">
        <v>49.6799</v>
      </c>
      <c r="F208">
        <v>52.11683654785156</v>
      </c>
    </row>
    <row r="209" spans="1:6">
      <c r="A209">
        <v>0</v>
      </c>
      <c r="B209">
        <v>0.5566526055335999</v>
      </c>
      <c r="E209">
        <v>0</v>
      </c>
      <c r="F209">
        <v>50.84134292602539</v>
      </c>
    </row>
    <row r="210" spans="1:6">
      <c r="A210">
        <v>0</v>
      </c>
      <c r="B210">
        <v>1.026405453681946</v>
      </c>
      <c r="E210">
        <v>0</v>
      </c>
      <c r="F210">
        <v>1.026405453681946</v>
      </c>
    </row>
    <row r="211" spans="1:6">
      <c r="A211">
        <v>0</v>
      </c>
      <c r="B211">
        <v>-0.8990899920463562</v>
      </c>
      <c r="E211">
        <v>0</v>
      </c>
      <c r="F211">
        <v>5.504459857940674</v>
      </c>
    </row>
    <row r="212" spans="1:6">
      <c r="A212">
        <v>49.3448</v>
      </c>
      <c r="B212">
        <v>50.21711730957031</v>
      </c>
      <c r="E212">
        <v>0</v>
      </c>
      <c r="F212">
        <v>12.98704814910889</v>
      </c>
    </row>
    <row r="213" spans="1:6">
      <c r="A213">
        <v>0</v>
      </c>
      <c r="B213">
        <v>1.026405453681946</v>
      </c>
      <c r="E213">
        <v>45.6578</v>
      </c>
      <c r="F213">
        <v>42.84980010986328</v>
      </c>
    </row>
    <row r="214" spans="1:6">
      <c r="A214">
        <v>46.5008</v>
      </c>
      <c r="B214">
        <v>1.026405453681946</v>
      </c>
      <c r="E214">
        <v>26.5051</v>
      </c>
      <c r="F214">
        <v>38.64126968383789</v>
      </c>
    </row>
    <row r="215" spans="1:6">
      <c r="A215">
        <v>0</v>
      </c>
      <c r="B215">
        <v>1.026405453681946</v>
      </c>
      <c r="E215">
        <v>51.572</v>
      </c>
      <c r="F215">
        <v>41.13544845581055</v>
      </c>
    </row>
    <row r="216" spans="1:6">
      <c r="A216">
        <v>0</v>
      </c>
      <c r="B216">
        <v>-0.08670913428068161</v>
      </c>
      <c r="E216">
        <v>51.4673</v>
      </c>
      <c r="F216">
        <v>54.78011703491211</v>
      </c>
    </row>
    <row r="217" spans="1:6">
      <c r="A217">
        <v>52.54069999999999</v>
      </c>
      <c r="B217">
        <v>50.76193237304688</v>
      </c>
      <c r="E217">
        <v>0</v>
      </c>
      <c r="F217">
        <v>1.746557593345642</v>
      </c>
    </row>
    <row r="218" spans="1:6">
      <c r="A218">
        <v>0</v>
      </c>
      <c r="B218">
        <v>1.026405453681946</v>
      </c>
      <c r="E218">
        <v>45.5233</v>
      </c>
      <c r="F218">
        <v>41.76238250732422</v>
      </c>
    </row>
    <row r="219" spans="1:6">
      <c r="A219">
        <v>0</v>
      </c>
      <c r="B219">
        <v>1.026405453681946</v>
      </c>
      <c r="E219">
        <v>51.6611</v>
      </c>
      <c r="F219">
        <v>52.31404113769531</v>
      </c>
    </row>
    <row r="220" spans="1:6">
      <c r="A220">
        <v>0</v>
      </c>
      <c r="B220">
        <v>-0.137379914522171</v>
      </c>
      <c r="E220">
        <v>34.2646</v>
      </c>
      <c r="F220">
        <v>45.32182693481445</v>
      </c>
    </row>
    <row r="221" spans="1:6">
      <c r="A221">
        <v>0</v>
      </c>
      <c r="B221">
        <v>-0.9553850293159485</v>
      </c>
      <c r="E221">
        <v>50.39800000000001</v>
      </c>
      <c r="F221">
        <v>42.03134536743164</v>
      </c>
    </row>
    <row r="222" spans="1:6">
      <c r="A222">
        <v>0</v>
      </c>
      <c r="B222">
        <v>-0.1908176690340042</v>
      </c>
      <c r="E222">
        <v>0</v>
      </c>
      <c r="F222">
        <v>1.026405453681946</v>
      </c>
    </row>
    <row r="223" spans="1:6">
      <c r="A223">
        <v>53.1601</v>
      </c>
      <c r="B223">
        <v>50.65178298950195</v>
      </c>
      <c r="E223">
        <v>45.28470000000001</v>
      </c>
      <c r="F223">
        <v>43.57891082763672</v>
      </c>
    </row>
    <row r="224" spans="1:6">
      <c r="A224">
        <v>0</v>
      </c>
      <c r="B224">
        <v>6.517093658447266</v>
      </c>
      <c r="E224">
        <v>49.6745</v>
      </c>
      <c r="F224">
        <v>53.78187942504883</v>
      </c>
    </row>
    <row r="225" spans="1:6">
      <c r="A225">
        <v>52.2062</v>
      </c>
      <c r="B225">
        <v>47.13261795043945</v>
      </c>
      <c r="E225">
        <v>0</v>
      </c>
      <c r="F225">
        <v>1.057148933410645</v>
      </c>
    </row>
    <row r="226" spans="1:6">
      <c r="A226">
        <v>0</v>
      </c>
      <c r="B226">
        <v>1.026405453681946</v>
      </c>
      <c r="E226">
        <v>0</v>
      </c>
      <c r="F226">
        <v>-0.7540347576141357</v>
      </c>
    </row>
    <row r="227" spans="1:6">
      <c r="A227">
        <v>0</v>
      </c>
      <c r="B227">
        <v>6.725999355316162</v>
      </c>
      <c r="E227">
        <v>0</v>
      </c>
      <c r="F227">
        <v>17.07614707946777</v>
      </c>
    </row>
    <row r="228" spans="1:6">
      <c r="A228">
        <v>67.32340000000001</v>
      </c>
      <c r="B228">
        <v>54.87107467651367</v>
      </c>
      <c r="E228">
        <v>51.3308</v>
      </c>
      <c r="F228">
        <v>46.9353141784668</v>
      </c>
    </row>
    <row r="229" spans="1:6">
      <c r="A229">
        <v>40.3039</v>
      </c>
      <c r="B229">
        <v>33.55997085571289</v>
      </c>
      <c r="E229">
        <v>51.9912</v>
      </c>
      <c r="F229">
        <v>50.12445068359375</v>
      </c>
    </row>
    <row r="230" spans="1:6">
      <c r="A230">
        <v>0</v>
      </c>
      <c r="B230">
        <v>-0.3213934004306793</v>
      </c>
      <c r="E230">
        <v>49.7115</v>
      </c>
      <c r="F230">
        <v>52.28288650512695</v>
      </c>
    </row>
    <row r="231" spans="1:6">
      <c r="A231">
        <v>0</v>
      </c>
      <c r="B231">
        <v>0.9477959275245667</v>
      </c>
      <c r="E231">
        <v>0</v>
      </c>
      <c r="F231">
        <v>0.8692265748977661</v>
      </c>
    </row>
    <row r="232" spans="1:6">
      <c r="A232">
        <v>0</v>
      </c>
      <c r="B232">
        <v>0.02215737663209438</v>
      </c>
      <c r="E232">
        <v>0</v>
      </c>
      <c r="F232">
        <v>41.90856170654297</v>
      </c>
    </row>
    <row r="233" spans="1:6">
      <c r="A233">
        <v>45.7846</v>
      </c>
      <c r="B233">
        <v>40.63526153564453</v>
      </c>
      <c r="E233">
        <v>0</v>
      </c>
      <c r="F233">
        <v>0.05548461154103279</v>
      </c>
    </row>
    <row r="234" spans="1:6">
      <c r="A234">
        <v>0</v>
      </c>
      <c r="B234">
        <v>1.026405453681946</v>
      </c>
      <c r="E234">
        <v>0</v>
      </c>
      <c r="F234">
        <v>1.026405453681946</v>
      </c>
    </row>
    <row r="235" spans="1:6">
      <c r="A235">
        <v>0</v>
      </c>
      <c r="B235">
        <v>1.026405453681946</v>
      </c>
      <c r="E235">
        <v>0</v>
      </c>
      <c r="F235">
        <v>1.026405453681946</v>
      </c>
    </row>
    <row r="236" spans="1:6">
      <c r="A236">
        <v>0</v>
      </c>
      <c r="B236">
        <v>1.026405453681946</v>
      </c>
      <c r="E236">
        <v>0</v>
      </c>
      <c r="F236">
        <v>5.214353561401367</v>
      </c>
    </row>
    <row r="237" spans="1:6">
      <c r="A237">
        <v>0</v>
      </c>
      <c r="B237">
        <v>1.026405453681946</v>
      </c>
      <c r="E237">
        <v>0</v>
      </c>
      <c r="F237">
        <v>1.349133849143982</v>
      </c>
    </row>
    <row r="238" spans="1:6">
      <c r="A238">
        <v>0</v>
      </c>
      <c r="B238">
        <v>1.026405453681946</v>
      </c>
      <c r="E238">
        <v>50.74349999999999</v>
      </c>
      <c r="F238">
        <v>47.63481903076172</v>
      </c>
    </row>
    <row r="239" spans="1:6">
      <c r="A239">
        <v>49.99680000000001</v>
      </c>
      <c r="B239">
        <v>41.69449996948242</v>
      </c>
      <c r="E239">
        <v>45.4106</v>
      </c>
      <c r="F239">
        <v>0.07571608573198318</v>
      </c>
    </row>
    <row r="240" spans="1:6">
      <c r="A240">
        <v>48.3488</v>
      </c>
      <c r="B240">
        <v>33.57452011108398</v>
      </c>
      <c r="E240">
        <v>0</v>
      </c>
      <c r="F240">
        <v>-0.6522910594940186</v>
      </c>
    </row>
    <row r="241" spans="1:6">
      <c r="A241">
        <v>45.11460000000001</v>
      </c>
      <c r="B241">
        <v>45.04369735717773</v>
      </c>
      <c r="E241">
        <v>0</v>
      </c>
      <c r="F241">
        <v>1.026405453681946</v>
      </c>
    </row>
    <row r="242" spans="1:6">
      <c r="A242">
        <v>0</v>
      </c>
      <c r="B242">
        <v>0.7265137434005737</v>
      </c>
      <c r="E242">
        <v>0</v>
      </c>
      <c r="F242">
        <v>7.601398468017578</v>
      </c>
    </row>
    <row r="243" spans="1:6">
      <c r="A243">
        <v>0</v>
      </c>
      <c r="B243">
        <v>-0.4440567791461945</v>
      </c>
      <c r="E243">
        <v>61.4498</v>
      </c>
      <c r="F243">
        <v>34.21881484985352</v>
      </c>
    </row>
    <row r="244" spans="1:6">
      <c r="A244">
        <v>0</v>
      </c>
      <c r="B244">
        <v>1.026405453681946</v>
      </c>
      <c r="E244">
        <v>49.825</v>
      </c>
      <c r="F244">
        <v>45.52516174316406</v>
      </c>
    </row>
    <row r="245" spans="1:6">
      <c r="A245">
        <v>0</v>
      </c>
      <c r="B245">
        <v>1.026405453681946</v>
      </c>
      <c r="E245">
        <v>0</v>
      </c>
      <c r="F245">
        <v>-2.237426042556763</v>
      </c>
    </row>
    <row r="246" spans="1:6">
      <c r="A246">
        <v>0</v>
      </c>
      <c r="B246">
        <v>0.1443461775779724</v>
      </c>
      <c r="E246">
        <v>60.9577</v>
      </c>
      <c r="F246">
        <v>57.1331787109375</v>
      </c>
    </row>
    <row r="247" spans="1:6">
      <c r="A247">
        <v>0</v>
      </c>
      <c r="B247">
        <v>1.026405453681946</v>
      </c>
      <c r="E247">
        <v>32.9114</v>
      </c>
      <c r="F247">
        <v>44.61673355102539</v>
      </c>
    </row>
    <row r="248" spans="1:6">
      <c r="A248">
        <v>0</v>
      </c>
      <c r="B248">
        <v>0.2161275893449783</v>
      </c>
      <c r="E248">
        <v>0</v>
      </c>
      <c r="F248">
        <v>39.31667327880859</v>
      </c>
    </row>
    <row r="249" spans="1:6">
      <c r="A249">
        <v>0</v>
      </c>
      <c r="B249">
        <v>1.026405453681946</v>
      </c>
      <c r="E249">
        <v>46.8488</v>
      </c>
      <c r="F249">
        <v>43.63065338134766</v>
      </c>
    </row>
    <row r="250" spans="1:6">
      <c r="A250">
        <v>44.106</v>
      </c>
      <c r="B250">
        <v>44.17776870727539</v>
      </c>
      <c r="E250">
        <v>0</v>
      </c>
      <c r="F250">
        <v>0.8551374673843384</v>
      </c>
    </row>
    <row r="251" spans="1:6">
      <c r="A251">
        <v>0</v>
      </c>
      <c r="B251">
        <v>-0.641660213470459</v>
      </c>
      <c r="E251">
        <v>34.2886</v>
      </c>
      <c r="F251">
        <v>16.1270923614502</v>
      </c>
    </row>
    <row r="252" spans="1:6">
      <c r="A252">
        <v>0</v>
      </c>
      <c r="B252">
        <v>1.026405453681946</v>
      </c>
      <c r="E252">
        <v>0</v>
      </c>
      <c r="F252">
        <v>-2.005147695541382</v>
      </c>
    </row>
    <row r="253" spans="1:6">
      <c r="A253">
        <v>0</v>
      </c>
      <c r="B253">
        <v>-6.6086745262146</v>
      </c>
      <c r="E253">
        <v>39.3649</v>
      </c>
      <c r="F253">
        <v>1.742913603782654</v>
      </c>
    </row>
    <row r="254" spans="1:6">
      <c r="A254">
        <v>0</v>
      </c>
      <c r="B254">
        <v>1.026405453681946</v>
      </c>
      <c r="E254">
        <v>48.7071</v>
      </c>
      <c r="F254">
        <v>49.9713249206543</v>
      </c>
    </row>
    <row r="255" spans="1:6">
      <c r="A255">
        <v>0</v>
      </c>
      <c r="B255">
        <v>2.231846570968628</v>
      </c>
      <c r="E255">
        <v>48.2681</v>
      </c>
      <c r="F255">
        <v>50.95034027099609</v>
      </c>
    </row>
    <row r="256" spans="1:6">
      <c r="A256">
        <v>0</v>
      </c>
      <c r="B256">
        <v>1.026405453681946</v>
      </c>
      <c r="E256">
        <v>0</v>
      </c>
      <c r="F256">
        <v>1.026405453681946</v>
      </c>
    </row>
    <row r="257" spans="1:6">
      <c r="A257">
        <v>0</v>
      </c>
      <c r="B257">
        <v>3.23707103729248</v>
      </c>
      <c r="E257">
        <v>46.476</v>
      </c>
      <c r="F257">
        <v>51.84738540649414</v>
      </c>
    </row>
    <row r="258" spans="1:6">
      <c r="A258">
        <v>0</v>
      </c>
      <c r="B258">
        <v>1.026405453681946</v>
      </c>
      <c r="E258">
        <v>52.84190000000001</v>
      </c>
      <c r="F258">
        <v>54.71679306030273</v>
      </c>
    </row>
    <row r="259" spans="1:6">
      <c r="A259">
        <v>42.25689999999999</v>
      </c>
      <c r="B259">
        <v>43.08000183105469</v>
      </c>
      <c r="E259">
        <v>35.7539</v>
      </c>
      <c r="F259">
        <v>46.55731201171875</v>
      </c>
    </row>
    <row r="260" spans="1:6">
      <c r="A260">
        <v>0</v>
      </c>
      <c r="B260">
        <v>1.026405453681946</v>
      </c>
      <c r="E260">
        <v>0</v>
      </c>
      <c r="F260">
        <v>47.22681427001953</v>
      </c>
    </row>
    <row r="261" spans="1:6">
      <c r="A261">
        <v>0</v>
      </c>
      <c r="B261">
        <v>0.2596810758113861</v>
      </c>
      <c r="E261">
        <v>49.8526</v>
      </c>
      <c r="F261">
        <v>34.99957275390625</v>
      </c>
    </row>
    <row r="262" spans="1:6">
      <c r="A262">
        <v>0</v>
      </c>
      <c r="B262">
        <v>1.86011278629303</v>
      </c>
      <c r="E262">
        <v>0</v>
      </c>
      <c r="F262">
        <v>1.026405453681946</v>
      </c>
    </row>
    <row r="263" spans="1:6">
      <c r="A263">
        <v>0</v>
      </c>
      <c r="B263">
        <v>-0.2504002749919891</v>
      </c>
      <c r="E263">
        <v>51.173</v>
      </c>
      <c r="F263">
        <v>52.53541564941406</v>
      </c>
    </row>
    <row r="264" spans="1:6">
      <c r="A264">
        <v>45.3654</v>
      </c>
      <c r="B264">
        <v>40.24319458007812</v>
      </c>
      <c r="E264">
        <v>45.7573</v>
      </c>
      <c r="F264">
        <v>44.92108535766602</v>
      </c>
    </row>
    <row r="265" spans="1:6">
      <c r="A265">
        <v>0</v>
      </c>
      <c r="B265">
        <v>-0.5287245512008667</v>
      </c>
      <c r="E265">
        <v>0</v>
      </c>
      <c r="F265">
        <v>0.1968031972646713</v>
      </c>
    </row>
    <row r="266" spans="1:6">
      <c r="A266">
        <v>0</v>
      </c>
      <c r="B266">
        <v>0.7707655429840088</v>
      </c>
      <c r="E266">
        <v>0</v>
      </c>
      <c r="F266">
        <v>-0.09226090461015701</v>
      </c>
    </row>
    <row r="267" spans="1:6">
      <c r="A267">
        <v>0</v>
      </c>
      <c r="B267">
        <v>0.8666993379592896</v>
      </c>
      <c r="E267">
        <v>0</v>
      </c>
      <c r="F267">
        <v>1.026405453681946</v>
      </c>
    </row>
    <row r="268" spans="1:6">
      <c r="A268">
        <v>0</v>
      </c>
      <c r="B268">
        <v>-2.667045593261719</v>
      </c>
      <c r="E268">
        <v>38.2901</v>
      </c>
      <c r="F268">
        <v>3.045703649520874</v>
      </c>
    </row>
    <row r="269" spans="1:6">
      <c r="A269">
        <v>0</v>
      </c>
      <c r="B269">
        <v>1.163321256637573</v>
      </c>
      <c r="E269">
        <v>0</v>
      </c>
      <c r="F269">
        <v>1.026405453681946</v>
      </c>
    </row>
    <row r="270" spans="1:6">
      <c r="A270">
        <v>0</v>
      </c>
      <c r="B270">
        <v>0.7134634256362915</v>
      </c>
      <c r="E270">
        <v>0</v>
      </c>
      <c r="F270">
        <v>21.85604286193848</v>
      </c>
    </row>
    <row r="271" spans="1:6">
      <c r="A271">
        <v>0</v>
      </c>
      <c r="B271">
        <v>0.1719564944505692</v>
      </c>
      <c r="E271">
        <v>0</v>
      </c>
      <c r="F271">
        <v>1.026405453681946</v>
      </c>
    </row>
    <row r="272" spans="1:6">
      <c r="A272">
        <v>45.03729999999999</v>
      </c>
      <c r="B272">
        <v>41.31802368164062</v>
      </c>
      <c r="E272">
        <v>47.053</v>
      </c>
      <c r="F272">
        <v>45.554443359375</v>
      </c>
    </row>
    <row r="273" spans="1:6">
      <c r="A273">
        <v>0</v>
      </c>
      <c r="B273">
        <v>0.05739884823560715</v>
      </c>
      <c r="E273">
        <v>0</v>
      </c>
      <c r="F273">
        <v>53.14558029174805</v>
      </c>
    </row>
    <row r="274" spans="1:6">
      <c r="A274">
        <v>0</v>
      </c>
      <c r="B274">
        <v>1.025753140449524</v>
      </c>
      <c r="E274">
        <v>0</v>
      </c>
      <c r="F274">
        <v>1.407126307487488</v>
      </c>
    </row>
    <row r="275" spans="1:6">
      <c r="A275">
        <v>52.6337</v>
      </c>
      <c r="B275">
        <v>49.40049743652344</v>
      </c>
      <c r="E275">
        <v>0</v>
      </c>
      <c r="F275">
        <v>1.026405453681946</v>
      </c>
    </row>
    <row r="276" spans="1:6">
      <c r="A276">
        <v>0</v>
      </c>
      <c r="B276">
        <v>1.026405453681946</v>
      </c>
      <c r="E276">
        <v>43.5154</v>
      </c>
      <c r="F276">
        <v>-1.341567754745483</v>
      </c>
    </row>
    <row r="277" spans="1:6">
      <c r="A277">
        <v>0</v>
      </c>
      <c r="B277">
        <v>1.026405453681946</v>
      </c>
      <c r="E277">
        <v>0</v>
      </c>
      <c r="F277">
        <v>1.026405453681946</v>
      </c>
    </row>
    <row r="278" spans="1:6">
      <c r="A278">
        <v>0</v>
      </c>
      <c r="B278">
        <v>0.3150791227817535</v>
      </c>
      <c r="E278">
        <v>45.928</v>
      </c>
      <c r="F278">
        <v>41.18317794799805</v>
      </c>
    </row>
    <row r="279" spans="1:6">
      <c r="A279">
        <v>38.4569</v>
      </c>
      <c r="B279">
        <v>6.742514610290527</v>
      </c>
      <c r="E279">
        <v>0</v>
      </c>
      <c r="F279">
        <v>1.026405453681946</v>
      </c>
    </row>
    <row r="280" spans="1:6">
      <c r="A280">
        <v>0</v>
      </c>
      <c r="B280">
        <v>8.3514404296875</v>
      </c>
      <c r="E280">
        <v>40.8214</v>
      </c>
      <c r="F280">
        <v>2.4911789894104</v>
      </c>
    </row>
    <row r="281" spans="1:6">
      <c r="A281">
        <v>0</v>
      </c>
      <c r="B281">
        <v>-0.3004724681377411</v>
      </c>
      <c r="E281">
        <v>0</v>
      </c>
      <c r="F281">
        <v>3.927836656570435</v>
      </c>
    </row>
    <row r="282" spans="1:6">
      <c r="A282">
        <v>51.7334</v>
      </c>
      <c r="B282">
        <v>44.78515243530273</v>
      </c>
      <c r="E282">
        <v>0</v>
      </c>
      <c r="F282">
        <v>1.026405453681946</v>
      </c>
    </row>
    <row r="283" spans="1:6">
      <c r="A283">
        <v>0</v>
      </c>
      <c r="B283">
        <v>3.236293315887451</v>
      </c>
      <c r="E283">
        <v>0</v>
      </c>
      <c r="F283">
        <v>-0.9237350225448608</v>
      </c>
    </row>
    <row r="284" spans="1:6">
      <c r="A284">
        <v>0</v>
      </c>
      <c r="B284">
        <v>1.532517433166504</v>
      </c>
      <c r="E284">
        <v>45.8522</v>
      </c>
      <c r="F284">
        <v>43.19009017944336</v>
      </c>
    </row>
    <row r="285" spans="1:6">
      <c r="A285">
        <v>0</v>
      </c>
      <c r="B285">
        <v>1.48471212387085</v>
      </c>
      <c r="E285">
        <v>26.1928</v>
      </c>
      <c r="F285">
        <v>30.72051048278809</v>
      </c>
    </row>
    <row r="286" spans="1:6">
      <c r="A286">
        <v>0</v>
      </c>
      <c r="B286">
        <v>32.51345062255859</v>
      </c>
      <c r="E286">
        <v>47.2348</v>
      </c>
      <c r="F286">
        <v>57.85175704956055</v>
      </c>
    </row>
    <row r="287" spans="1:6">
      <c r="A287">
        <v>0</v>
      </c>
      <c r="B287">
        <v>1.633437871932983</v>
      </c>
      <c r="E287">
        <v>0</v>
      </c>
      <c r="F287">
        <v>-0.54020756483078</v>
      </c>
    </row>
    <row r="288" spans="1:6">
      <c r="A288">
        <v>0</v>
      </c>
      <c r="B288">
        <v>-0.110013946890831</v>
      </c>
      <c r="E288">
        <v>50.182</v>
      </c>
      <c r="F288">
        <v>49.9451904296875</v>
      </c>
    </row>
    <row r="289" spans="1:6">
      <c r="A289">
        <v>0</v>
      </c>
      <c r="B289">
        <v>1.026405453681946</v>
      </c>
      <c r="E289">
        <v>0</v>
      </c>
      <c r="F289">
        <v>1.026405453681946</v>
      </c>
    </row>
    <row r="290" spans="1:6">
      <c r="A290">
        <v>50.2961</v>
      </c>
      <c r="B290">
        <v>45.57540512084961</v>
      </c>
      <c r="E290">
        <v>0</v>
      </c>
      <c r="F290">
        <v>1.026405453681946</v>
      </c>
    </row>
    <row r="291" spans="1:6">
      <c r="A291">
        <v>0</v>
      </c>
      <c r="B291">
        <v>1.044355869293213</v>
      </c>
      <c r="E291">
        <v>48.8924</v>
      </c>
      <c r="F291">
        <v>52.28238677978516</v>
      </c>
    </row>
    <row r="292" spans="1:6">
      <c r="A292">
        <v>49.2407</v>
      </c>
      <c r="B292">
        <v>27.89848709106445</v>
      </c>
      <c r="E292">
        <v>51.117</v>
      </c>
      <c r="F292">
        <v>36.07578277587891</v>
      </c>
    </row>
    <row r="293" spans="1:6">
      <c r="A293">
        <v>54.229</v>
      </c>
      <c r="B293">
        <v>49.24003601074219</v>
      </c>
      <c r="E293">
        <v>43.387</v>
      </c>
      <c r="F293">
        <v>1.026405453681946</v>
      </c>
    </row>
    <row r="294" spans="1:6">
      <c r="A294">
        <v>0</v>
      </c>
      <c r="B294">
        <v>1.026405453681946</v>
      </c>
      <c r="E294">
        <v>0</v>
      </c>
      <c r="F294">
        <v>-0.4654369056224823</v>
      </c>
    </row>
    <row r="295" spans="1:6">
      <c r="A295">
        <v>0</v>
      </c>
      <c r="B295">
        <v>1.026405453681946</v>
      </c>
      <c r="E295">
        <v>0</v>
      </c>
      <c r="F295">
        <v>1.766918301582336</v>
      </c>
    </row>
    <row r="296" spans="1:6">
      <c r="A296">
        <v>0</v>
      </c>
      <c r="B296">
        <v>-0.6416687965393066</v>
      </c>
      <c r="E296">
        <v>0</v>
      </c>
      <c r="F296">
        <v>1.026405453681946</v>
      </c>
    </row>
    <row r="297" spans="1:6">
      <c r="A297">
        <v>0</v>
      </c>
      <c r="B297">
        <v>1.026405453681946</v>
      </c>
      <c r="E297">
        <v>41.217</v>
      </c>
      <c r="F297">
        <v>45.40653991699219</v>
      </c>
    </row>
    <row r="298" spans="1:6">
      <c r="A298">
        <v>49.724</v>
      </c>
      <c r="B298">
        <v>49.85441207885742</v>
      </c>
      <c r="E298">
        <v>46.03739999999999</v>
      </c>
      <c r="F298">
        <v>42.39249801635742</v>
      </c>
    </row>
    <row r="299" spans="1:6">
      <c r="A299">
        <v>0</v>
      </c>
      <c r="B299">
        <v>0.9956727027893066</v>
      </c>
      <c r="E299">
        <v>0</v>
      </c>
      <c r="F299">
        <v>1.044217109680176</v>
      </c>
    </row>
    <row r="300" spans="1:6">
      <c r="A300">
        <v>0</v>
      </c>
      <c r="B300">
        <v>1.026405453681946</v>
      </c>
      <c r="E300">
        <v>44.8161</v>
      </c>
      <c r="F300">
        <v>52.53591537475586</v>
      </c>
    </row>
    <row r="301" spans="1:6">
      <c r="A301">
        <v>46.9323</v>
      </c>
      <c r="B301">
        <v>42.84282302856445</v>
      </c>
      <c r="E301">
        <v>58.1678</v>
      </c>
      <c r="F301">
        <v>0.7736268043518066</v>
      </c>
    </row>
    <row r="302" spans="1:6">
      <c r="A302">
        <v>0</v>
      </c>
      <c r="B302">
        <v>0.6476936340332031</v>
      </c>
      <c r="E302">
        <v>0</v>
      </c>
      <c r="F302">
        <v>-0.1298893392086029</v>
      </c>
    </row>
    <row r="303" spans="1:6">
      <c r="A303">
        <v>0</v>
      </c>
      <c r="B303">
        <v>1.026405453681946</v>
      </c>
      <c r="E303">
        <v>0</v>
      </c>
      <c r="F303">
        <v>0.4301981925964355</v>
      </c>
    </row>
    <row r="304" spans="1:6">
      <c r="A304">
        <v>32.4711</v>
      </c>
      <c r="B304">
        <v>37.85803604125977</v>
      </c>
      <c r="E304">
        <v>0</v>
      </c>
      <c r="F304">
        <v>1.026405453681946</v>
      </c>
    </row>
    <row r="305" spans="1:6">
      <c r="A305">
        <v>0</v>
      </c>
      <c r="B305">
        <v>1.026405453681946</v>
      </c>
      <c r="E305">
        <v>48.47690000000001</v>
      </c>
      <c r="F305">
        <v>38.34851837158203</v>
      </c>
    </row>
    <row r="306" spans="1:6">
      <c r="A306">
        <v>0</v>
      </c>
      <c r="B306">
        <v>-5.124467372894287</v>
      </c>
      <c r="E306">
        <v>46.4901</v>
      </c>
      <c r="F306">
        <v>26.78278541564941</v>
      </c>
    </row>
    <row r="307" spans="1:6">
      <c r="A307">
        <v>44.7345</v>
      </c>
      <c r="B307">
        <v>42.25057601928711</v>
      </c>
      <c r="E307">
        <v>45.68399999999999</v>
      </c>
      <c r="F307">
        <v>48.37756729125977</v>
      </c>
    </row>
    <row r="308" spans="1:6">
      <c r="A308">
        <v>54.9027</v>
      </c>
      <c r="B308">
        <v>19.02823257446289</v>
      </c>
      <c r="E308">
        <v>45.54369999999999</v>
      </c>
      <c r="F308">
        <v>0.6738185286521912</v>
      </c>
    </row>
    <row r="309" spans="1:6">
      <c r="A309">
        <v>0</v>
      </c>
      <c r="B309">
        <v>1.026405453681946</v>
      </c>
      <c r="E309">
        <v>0</v>
      </c>
      <c r="F309">
        <v>1.026405453681946</v>
      </c>
    </row>
    <row r="310" spans="1:6">
      <c r="A310">
        <v>0</v>
      </c>
      <c r="B310">
        <v>0.07619372755289078</v>
      </c>
      <c r="E310">
        <v>0</v>
      </c>
      <c r="F310">
        <v>1.026405453681946</v>
      </c>
    </row>
    <row r="311" spans="1:6">
      <c r="A311">
        <v>45.22560000000001</v>
      </c>
      <c r="B311">
        <v>41.46531295776367</v>
      </c>
      <c r="E311">
        <v>0</v>
      </c>
      <c r="F311">
        <v>1.026405453681946</v>
      </c>
    </row>
    <row r="312" spans="1:6">
      <c r="A312">
        <v>50.1407</v>
      </c>
      <c r="B312">
        <v>43.92153930664062</v>
      </c>
      <c r="E312">
        <v>0</v>
      </c>
      <c r="F312">
        <v>9.465292930603027</v>
      </c>
    </row>
    <row r="313" spans="1:6">
      <c r="A313">
        <v>0</v>
      </c>
      <c r="B313">
        <v>1.026405453681946</v>
      </c>
      <c r="E313">
        <v>0</v>
      </c>
      <c r="F313">
        <v>-0.01682354509830475</v>
      </c>
    </row>
    <row r="314" spans="1:6">
      <c r="A314">
        <v>52.2738</v>
      </c>
      <c r="B314">
        <v>46.43339538574219</v>
      </c>
      <c r="E314">
        <v>50.4351</v>
      </c>
      <c r="F314">
        <v>42.68915939331055</v>
      </c>
    </row>
    <row r="315" spans="1:6">
      <c r="A315">
        <v>46.0452</v>
      </c>
      <c r="B315">
        <v>46.25035095214844</v>
      </c>
      <c r="E315">
        <v>0</v>
      </c>
      <c r="F315">
        <v>1.026405453681946</v>
      </c>
    </row>
    <row r="316" spans="1:6">
      <c r="A316">
        <v>45.3603</v>
      </c>
      <c r="B316">
        <v>31.43016052246094</v>
      </c>
      <c r="E316">
        <v>0</v>
      </c>
      <c r="F316">
        <v>0.5280237793922424</v>
      </c>
    </row>
    <row r="317" spans="1:6">
      <c r="A317">
        <v>0</v>
      </c>
      <c r="B317">
        <v>1.026405453681946</v>
      </c>
      <c r="E317">
        <v>48.8989</v>
      </c>
      <c r="F317">
        <v>46.95053863525391</v>
      </c>
    </row>
    <row r="318" spans="1:6">
      <c r="A318">
        <v>0</v>
      </c>
      <c r="B318">
        <v>0.1205268949270248</v>
      </c>
      <c r="E318">
        <v>40.625</v>
      </c>
      <c r="F318">
        <v>48.36590957641602</v>
      </c>
    </row>
    <row r="319" spans="1:6">
      <c r="A319">
        <v>0</v>
      </c>
      <c r="B319">
        <v>1.026405453681946</v>
      </c>
      <c r="E319">
        <v>0</v>
      </c>
      <c r="F319">
        <v>3.786983728408813</v>
      </c>
    </row>
    <row r="320" spans="1:6">
      <c r="A320">
        <v>0</v>
      </c>
      <c r="B320">
        <v>1.026405453681946</v>
      </c>
      <c r="E320">
        <v>44.17079999999999</v>
      </c>
      <c r="F320">
        <v>53.7112922668457</v>
      </c>
    </row>
    <row r="321" spans="1:6">
      <c r="A321">
        <v>0</v>
      </c>
      <c r="B321">
        <v>-0.5422212481498718</v>
      </c>
      <c r="E321">
        <v>0</v>
      </c>
      <c r="F321">
        <v>1.026405453681946</v>
      </c>
    </row>
    <row r="322" spans="1:6">
      <c r="A322">
        <v>0</v>
      </c>
      <c r="B322">
        <v>1.026405453681946</v>
      </c>
      <c r="E322">
        <v>0</v>
      </c>
      <c r="F322">
        <v>1.026405453681946</v>
      </c>
    </row>
    <row r="323" spans="1:6">
      <c r="A323">
        <v>0</v>
      </c>
      <c r="B323">
        <v>-4.56810998916626</v>
      </c>
      <c r="E323">
        <v>46.4283</v>
      </c>
      <c r="F323">
        <v>-0.2082115709781647</v>
      </c>
    </row>
    <row r="324" spans="1:6">
      <c r="A324">
        <v>42.4841</v>
      </c>
      <c r="B324">
        <v>1.026405453681946</v>
      </c>
      <c r="E324">
        <v>0</v>
      </c>
      <c r="F324">
        <v>1.026405453681946</v>
      </c>
    </row>
    <row r="325" spans="1:6">
      <c r="A325">
        <v>0</v>
      </c>
      <c r="B325">
        <v>1.026405453681946</v>
      </c>
      <c r="E325">
        <v>46.0768</v>
      </c>
      <c r="F325">
        <v>47.7937126159668</v>
      </c>
    </row>
    <row r="326" spans="1:6">
      <c r="A326">
        <v>0</v>
      </c>
      <c r="B326">
        <v>1.026405453681946</v>
      </c>
      <c r="E326">
        <v>0</v>
      </c>
      <c r="F326">
        <v>1.026405453681946</v>
      </c>
    </row>
    <row r="327" spans="1:6">
      <c r="A327">
        <v>0</v>
      </c>
      <c r="B327">
        <v>-0.576525866985321</v>
      </c>
      <c r="E327">
        <v>0</v>
      </c>
      <c r="F327">
        <v>1.026405453681946</v>
      </c>
    </row>
    <row r="328" spans="1:6">
      <c r="A328">
        <v>0</v>
      </c>
      <c r="B328">
        <v>0.1747394353151321</v>
      </c>
      <c r="E328">
        <v>0</v>
      </c>
      <c r="F328">
        <v>1.026405453681946</v>
      </c>
    </row>
    <row r="329" spans="1:6">
      <c r="A329">
        <v>40.3851</v>
      </c>
      <c r="B329">
        <v>42.74696731567383</v>
      </c>
      <c r="E329">
        <v>0</v>
      </c>
      <c r="F329">
        <v>0.3984456956386566</v>
      </c>
    </row>
    <row r="330" spans="1:6">
      <c r="A330">
        <v>0</v>
      </c>
      <c r="B330">
        <v>-0.972657322883606</v>
      </c>
      <c r="E330">
        <v>49.5298</v>
      </c>
      <c r="F330">
        <v>23.2895336151123</v>
      </c>
    </row>
    <row r="331" spans="1:6">
      <c r="A331">
        <v>0</v>
      </c>
      <c r="B331">
        <v>1.026405453681946</v>
      </c>
      <c r="E331">
        <v>0</v>
      </c>
      <c r="F331">
        <v>0.2004508674144745</v>
      </c>
    </row>
    <row r="332" spans="1:6">
      <c r="A332">
        <v>52.16370000000001</v>
      </c>
      <c r="B332">
        <v>48.64050674438477</v>
      </c>
      <c r="E332">
        <v>52.8303</v>
      </c>
      <c r="F332">
        <v>15.41202354431152</v>
      </c>
    </row>
    <row r="333" spans="1:6">
      <c r="A333">
        <v>42.594</v>
      </c>
      <c r="B333">
        <v>45.62052154541016</v>
      </c>
      <c r="E333">
        <v>0</v>
      </c>
      <c r="F333">
        <v>-0.4679239392280579</v>
      </c>
    </row>
    <row r="334" spans="1:6">
      <c r="A334">
        <v>0</v>
      </c>
      <c r="B334">
        <v>4.792662620544434</v>
      </c>
      <c r="E334">
        <v>0</v>
      </c>
      <c r="F334">
        <v>0.375179260969162</v>
      </c>
    </row>
    <row r="335" spans="1:6">
      <c r="A335">
        <v>0</v>
      </c>
      <c r="B335">
        <v>1.026405453681946</v>
      </c>
      <c r="E335">
        <v>0</v>
      </c>
      <c r="F335">
        <v>19.09996223449707</v>
      </c>
    </row>
    <row r="336" spans="1:6">
      <c r="A336">
        <v>0</v>
      </c>
      <c r="B336">
        <v>0.153962180018425</v>
      </c>
      <c r="E336">
        <v>0</v>
      </c>
      <c r="F336">
        <v>0.1062014326453209</v>
      </c>
    </row>
    <row r="337" spans="1:6">
      <c r="A337">
        <v>46.92169999999999</v>
      </c>
      <c r="B337">
        <v>44.64208602905273</v>
      </c>
      <c r="E337">
        <v>0</v>
      </c>
      <c r="F337">
        <v>1.026405453681946</v>
      </c>
    </row>
    <row r="338" spans="1:6">
      <c r="A338">
        <v>0</v>
      </c>
      <c r="B338">
        <v>1.026405453681946</v>
      </c>
      <c r="E338">
        <v>48.8804</v>
      </c>
      <c r="F338">
        <v>14.34578990936279</v>
      </c>
    </row>
    <row r="339" spans="1:6">
      <c r="A339">
        <v>0</v>
      </c>
      <c r="B339">
        <v>0.527860164642334</v>
      </c>
      <c r="E339">
        <v>0</v>
      </c>
      <c r="F339">
        <v>0.1576801538467407</v>
      </c>
    </row>
    <row r="340" spans="1:6">
      <c r="A340">
        <v>0</v>
      </c>
      <c r="B340">
        <v>1.026405453681946</v>
      </c>
      <c r="E340">
        <v>45.15449999999999</v>
      </c>
      <c r="F340">
        <v>-1.07912278175354</v>
      </c>
    </row>
    <row r="341" spans="1:6">
      <c r="A341">
        <v>0</v>
      </c>
      <c r="B341">
        <v>-0.09614831954240799</v>
      </c>
      <c r="E341">
        <v>54.5459</v>
      </c>
      <c r="F341">
        <v>-0.344155490398407</v>
      </c>
    </row>
    <row r="342" spans="1:6">
      <c r="A342">
        <v>0</v>
      </c>
      <c r="B342">
        <v>-0.013331507332623</v>
      </c>
      <c r="E342">
        <v>0</v>
      </c>
      <c r="F342">
        <v>1.026405453681946</v>
      </c>
    </row>
    <row r="343" spans="1:6">
      <c r="A343">
        <v>52.8478</v>
      </c>
      <c r="B343">
        <v>52.74721527099609</v>
      </c>
      <c r="E343">
        <v>44.6167</v>
      </c>
      <c r="F343">
        <v>40.65781402587891</v>
      </c>
    </row>
    <row r="344" spans="1:6">
      <c r="A344">
        <v>0</v>
      </c>
      <c r="B344">
        <v>1.026405453681946</v>
      </c>
      <c r="E344">
        <v>0</v>
      </c>
      <c r="F344">
        <v>3.383690595626831</v>
      </c>
    </row>
    <row r="345" spans="1:6">
      <c r="A345">
        <v>46.46250000000001</v>
      </c>
      <c r="B345">
        <v>44.1885871887207</v>
      </c>
      <c r="E345">
        <v>0</v>
      </c>
      <c r="F345">
        <v>1.026405453681946</v>
      </c>
    </row>
    <row r="346" spans="1:6">
      <c r="A346">
        <v>0</v>
      </c>
      <c r="B346">
        <v>1.026405453681946</v>
      </c>
      <c r="E346">
        <v>0</v>
      </c>
      <c r="F346">
        <v>1.026405453681946</v>
      </c>
    </row>
    <row r="347" spans="1:6">
      <c r="A347">
        <v>38.2314</v>
      </c>
      <c r="B347">
        <v>39.05438232421875</v>
      </c>
      <c r="E347">
        <v>0</v>
      </c>
      <c r="F347">
        <v>1.026405453681946</v>
      </c>
    </row>
    <row r="348" spans="1:6">
      <c r="A348">
        <v>0</v>
      </c>
      <c r="B348">
        <v>1.026405453681946</v>
      </c>
      <c r="E348">
        <v>0</v>
      </c>
      <c r="F348">
        <v>1.026405453681946</v>
      </c>
    </row>
    <row r="349" spans="1:6">
      <c r="A349">
        <v>0</v>
      </c>
      <c r="B349">
        <v>0.06877375394105911</v>
      </c>
      <c r="E349">
        <v>0</v>
      </c>
      <c r="F349">
        <v>24.00669097900391</v>
      </c>
    </row>
    <row r="350" spans="1:6">
      <c r="A350">
        <v>0</v>
      </c>
      <c r="B350">
        <v>0.3880085647106171</v>
      </c>
      <c r="E350">
        <v>0</v>
      </c>
      <c r="F350">
        <v>1.026405453681946</v>
      </c>
    </row>
    <row r="351" spans="1:6">
      <c r="A351">
        <v>52.6852</v>
      </c>
      <c r="B351">
        <v>51.36988067626953</v>
      </c>
      <c r="E351">
        <v>50.0511</v>
      </c>
      <c r="F351">
        <v>41.93049621582031</v>
      </c>
    </row>
    <row r="352" spans="1:6">
      <c r="A352">
        <v>47.3018</v>
      </c>
      <c r="B352">
        <v>43.93121337890625</v>
      </c>
      <c r="E352">
        <v>0</v>
      </c>
      <c r="F352">
        <v>3.865555763244629</v>
      </c>
    </row>
    <row r="353" spans="1:6">
      <c r="A353">
        <v>51.2542</v>
      </c>
      <c r="B353">
        <v>51.46723937988281</v>
      </c>
      <c r="E353">
        <v>0</v>
      </c>
      <c r="F353">
        <v>0.5496461391448975</v>
      </c>
    </row>
    <row r="354" spans="1:6">
      <c r="A354">
        <v>0</v>
      </c>
      <c r="B354">
        <v>1.026405453681946</v>
      </c>
      <c r="E354">
        <v>0</v>
      </c>
      <c r="F354">
        <v>1.026405453681946</v>
      </c>
    </row>
    <row r="355" spans="1:6">
      <c r="A355">
        <v>0</v>
      </c>
      <c r="B355">
        <v>-0.2217720746994019</v>
      </c>
      <c r="E355">
        <v>0</v>
      </c>
      <c r="F355">
        <v>4.181697845458984</v>
      </c>
    </row>
    <row r="356" spans="1:6">
      <c r="A356">
        <v>0</v>
      </c>
      <c r="B356">
        <v>1.026405453681946</v>
      </c>
      <c r="E356">
        <v>0</v>
      </c>
      <c r="F356">
        <v>1.821602344512939</v>
      </c>
    </row>
    <row r="357" spans="1:6">
      <c r="A357">
        <v>0</v>
      </c>
      <c r="B357">
        <v>-2.600171327590942</v>
      </c>
      <c r="E357">
        <v>0</v>
      </c>
      <c r="F357">
        <v>-0.9239805936813354</v>
      </c>
    </row>
    <row r="358" spans="1:6">
      <c r="A358">
        <v>0</v>
      </c>
      <c r="B358">
        <v>1.663561820983887</v>
      </c>
      <c r="E358">
        <v>0</v>
      </c>
      <c r="F358">
        <v>0.769895613193512</v>
      </c>
    </row>
    <row r="359" spans="1:6">
      <c r="A359">
        <v>52.9261</v>
      </c>
      <c r="B359">
        <v>50.27738571166992</v>
      </c>
      <c r="E359">
        <v>0</v>
      </c>
      <c r="F359">
        <v>2.770169973373413</v>
      </c>
    </row>
    <row r="360" spans="1:6">
      <c r="A360">
        <v>45.5454</v>
      </c>
      <c r="B360">
        <v>45.59923934936523</v>
      </c>
      <c r="E360">
        <v>0</v>
      </c>
      <c r="F360">
        <v>1.01112687587738</v>
      </c>
    </row>
    <row r="361" spans="1:6">
      <c r="A361">
        <v>55.9809</v>
      </c>
      <c r="B361">
        <v>57.96340179443359</v>
      </c>
      <c r="E361">
        <v>0</v>
      </c>
      <c r="F361">
        <v>1.026405453681946</v>
      </c>
    </row>
    <row r="362" spans="1:6">
      <c r="A362">
        <v>0</v>
      </c>
      <c r="B362">
        <v>1.026405453681946</v>
      </c>
      <c r="E362">
        <v>0</v>
      </c>
      <c r="F362">
        <v>0.3466007709503174</v>
      </c>
    </row>
    <row r="363" spans="1:6">
      <c r="A363">
        <v>0</v>
      </c>
      <c r="B363">
        <v>-0.8034175038337708</v>
      </c>
      <c r="E363">
        <v>0</v>
      </c>
      <c r="F363">
        <v>-0.8037324547767639</v>
      </c>
    </row>
    <row r="364" spans="1:6">
      <c r="A364">
        <v>0</v>
      </c>
      <c r="B364">
        <v>1.026405453681946</v>
      </c>
      <c r="E364">
        <v>0</v>
      </c>
      <c r="F364">
        <v>1.026405453681946</v>
      </c>
    </row>
    <row r="365" spans="1:6">
      <c r="A365">
        <v>0</v>
      </c>
      <c r="B365">
        <v>1.026405453681946</v>
      </c>
      <c r="E365">
        <v>0</v>
      </c>
      <c r="F365">
        <v>1.026405453681946</v>
      </c>
    </row>
    <row r="366" spans="1:6">
      <c r="A366">
        <v>0</v>
      </c>
      <c r="B366">
        <v>2.568829298019409</v>
      </c>
      <c r="E366">
        <v>0</v>
      </c>
      <c r="F366">
        <v>1.026405453681946</v>
      </c>
    </row>
    <row r="367" spans="1:6">
      <c r="A367">
        <v>0</v>
      </c>
      <c r="B367">
        <v>-0.3201440572738647</v>
      </c>
      <c r="E367">
        <v>0</v>
      </c>
      <c r="F367">
        <v>0.1797288507223129</v>
      </c>
    </row>
    <row r="368" spans="1:6">
      <c r="A368">
        <v>41.8291</v>
      </c>
      <c r="B368">
        <v>42.72856140136719</v>
      </c>
      <c r="E368">
        <v>0</v>
      </c>
      <c r="F368">
        <v>1.026405453681946</v>
      </c>
    </row>
    <row r="369" spans="1:6">
      <c r="A369">
        <v>0</v>
      </c>
      <c r="B369">
        <v>-0.1071290820837021</v>
      </c>
      <c r="E369">
        <v>0</v>
      </c>
      <c r="F369">
        <v>1.026405453681946</v>
      </c>
    </row>
    <row r="370" spans="1:6">
      <c r="A370">
        <v>37.0022</v>
      </c>
      <c r="B370">
        <v>33.43435668945312</v>
      </c>
      <c r="E370">
        <v>49.8632</v>
      </c>
      <c r="F370">
        <v>42.73417663574219</v>
      </c>
    </row>
    <row r="371" spans="1:6">
      <c r="A371">
        <v>0</v>
      </c>
      <c r="B371">
        <v>-0.7226948142051697</v>
      </c>
      <c r="E371">
        <v>0</v>
      </c>
      <c r="F371">
        <v>0.3568475842475891</v>
      </c>
    </row>
    <row r="372" spans="1:6">
      <c r="A372">
        <v>0</v>
      </c>
      <c r="B372">
        <v>1.026405453681946</v>
      </c>
      <c r="E372">
        <v>0</v>
      </c>
      <c r="F372">
        <v>1.026405453681946</v>
      </c>
    </row>
    <row r="373" spans="1:6">
      <c r="A373">
        <v>0</v>
      </c>
      <c r="B373">
        <v>1.026405453681946</v>
      </c>
      <c r="E373">
        <v>0</v>
      </c>
      <c r="F373">
        <v>4.663028240203857</v>
      </c>
    </row>
    <row r="374" spans="1:6">
      <c r="A374">
        <v>0</v>
      </c>
      <c r="B374">
        <v>1.026405453681946</v>
      </c>
      <c r="E374">
        <v>0</v>
      </c>
      <c r="F374">
        <v>1.026405453681946</v>
      </c>
    </row>
    <row r="375" spans="1:6">
      <c r="A375">
        <v>0</v>
      </c>
      <c r="B375">
        <v>1.026405453681946</v>
      </c>
      <c r="E375">
        <v>0</v>
      </c>
      <c r="F375">
        <v>1.026405453681946</v>
      </c>
    </row>
    <row r="376" spans="1:6">
      <c r="A376">
        <v>0</v>
      </c>
      <c r="B376">
        <v>-0.234692856669426</v>
      </c>
      <c r="E376">
        <v>51.39</v>
      </c>
      <c r="F376">
        <v>44.62717437744141</v>
      </c>
    </row>
    <row r="377" spans="1:6">
      <c r="A377">
        <v>0</v>
      </c>
      <c r="B377">
        <v>2.323601722717285</v>
      </c>
      <c r="E377">
        <v>46.3983</v>
      </c>
      <c r="F377">
        <v>51.97270202636719</v>
      </c>
    </row>
    <row r="378" spans="1:6">
      <c r="A378">
        <v>0</v>
      </c>
      <c r="B378">
        <v>3.384970188140869</v>
      </c>
      <c r="E378">
        <v>0</v>
      </c>
      <c r="F378">
        <v>51.99824142456055</v>
      </c>
    </row>
    <row r="379" spans="1:6">
      <c r="A379">
        <v>0</v>
      </c>
      <c r="B379">
        <v>1.026405453681946</v>
      </c>
      <c r="E379">
        <v>0</v>
      </c>
      <c r="F379">
        <v>1.026405453681946</v>
      </c>
    </row>
    <row r="380" spans="1:6">
      <c r="A380">
        <v>0</v>
      </c>
      <c r="B380">
        <v>0.7854658365249634</v>
      </c>
      <c r="E380">
        <v>0</v>
      </c>
      <c r="F380">
        <v>-0.3965563178062439</v>
      </c>
    </row>
    <row r="381" spans="1:6">
      <c r="A381">
        <v>50.7479</v>
      </c>
      <c r="B381">
        <v>48.75469589233398</v>
      </c>
      <c r="E381">
        <v>0</v>
      </c>
      <c r="F381">
        <v>1.026405453681946</v>
      </c>
    </row>
    <row r="382" spans="1:6">
      <c r="A382">
        <v>0</v>
      </c>
      <c r="B382">
        <v>1.026405453681946</v>
      </c>
      <c r="E382">
        <v>0</v>
      </c>
      <c r="F382">
        <v>0.5106528997421265</v>
      </c>
    </row>
    <row r="383" spans="1:6">
      <c r="A383">
        <v>31.6096</v>
      </c>
      <c r="B383">
        <v>23.45528793334961</v>
      </c>
      <c r="E383">
        <v>0</v>
      </c>
      <c r="F383">
        <v>8.269062042236328</v>
      </c>
    </row>
    <row r="384" spans="1:6">
      <c r="A384">
        <v>0</v>
      </c>
      <c r="B384">
        <v>1.026405453681946</v>
      </c>
      <c r="E384">
        <v>0</v>
      </c>
      <c r="F384">
        <v>1.824150800704956</v>
      </c>
    </row>
    <row r="385" spans="1:6">
      <c r="A385">
        <v>0</v>
      </c>
      <c r="B385">
        <v>-0.7231307029724121</v>
      </c>
      <c r="E385">
        <v>0</v>
      </c>
      <c r="F385">
        <v>1.026405453681946</v>
      </c>
    </row>
    <row r="386" spans="1:6">
      <c r="A386">
        <v>46.6119</v>
      </c>
      <c r="B386">
        <v>43.25329208374023</v>
      </c>
      <c r="E386">
        <v>0</v>
      </c>
      <c r="F386">
        <v>0.4845234155654907</v>
      </c>
    </row>
    <row r="387" spans="1:6">
      <c r="A387">
        <v>0</v>
      </c>
      <c r="B387">
        <v>0.8280103206634521</v>
      </c>
      <c r="E387">
        <v>0</v>
      </c>
      <c r="F387">
        <v>47.29382705688477</v>
      </c>
    </row>
    <row r="388" spans="1:6">
      <c r="A388">
        <v>0</v>
      </c>
      <c r="B388">
        <v>-0.7278812527656555</v>
      </c>
      <c r="E388">
        <v>0</v>
      </c>
      <c r="F388">
        <v>1.026405453681946</v>
      </c>
    </row>
    <row r="389" spans="1:6">
      <c r="A389">
        <v>0</v>
      </c>
      <c r="B389">
        <v>1.026405453681946</v>
      </c>
      <c r="E389">
        <v>0</v>
      </c>
      <c r="F389">
        <v>1.026405453681946</v>
      </c>
    </row>
    <row r="390" spans="1:6">
      <c r="A390">
        <v>0</v>
      </c>
      <c r="B390">
        <v>-0.5354888439178467</v>
      </c>
      <c r="E390">
        <v>0</v>
      </c>
      <c r="F390">
        <v>-1.300493955612183</v>
      </c>
    </row>
    <row r="391" spans="1:6">
      <c r="A391">
        <v>0</v>
      </c>
      <c r="B391">
        <v>1.026405453681946</v>
      </c>
      <c r="E391">
        <v>0</v>
      </c>
      <c r="F391">
        <v>1.026405453681946</v>
      </c>
    </row>
    <row r="392" spans="1:6">
      <c r="A392">
        <v>52.1626</v>
      </c>
      <c r="B392">
        <v>48.24834060668945</v>
      </c>
      <c r="E392">
        <v>0</v>
      </c>
      <c r="F392">
        <v>1.026405453681946</v>
      </c>
    </row>
    <row r="393" spans="1:6">
      <c r="A393">
        <v>43.6555</v>
      </c>
      <c r="B393">
        <v>42.74637222290039</v>
      </c>
    </row>
    <row r="394" spans="1:6">
      <c r="A394">
        <v>0</v>
      </c>
      <c r="B394">
        <v>1.026405453681946</v>
      </c>
    </row>
    <row r="395" spans="1:6">
      <c r="A395">
        <v>59.1753</v>
      </c>
      <c r="B395">
        <v>54.90909576416016</v>
      </c>
    </row>
    <row r="396" spans="1:6">
      <c r="A396">
        <v>0</v>
      </c>
      <c r="B396">
        <v>1.997202515602112</v>
      </c>
    </row>
    <row r="397" spans="1:6">
      <c r="A397">
        <v>0</v>
      </c>
      <c r="B397">
        <v>1.004822731018066</v>
      </c>
    </row>
    <row r="398" spans="1:6">
      <c r="A398">
        <v>33.8183</v>
      </c>
      <c r="B398">
        <v>42.53167343139648</v>
      </c>
    </row>
    <row r="399" spans="1:6">
      <c r="A399">
        <v>34.689</v>
      </c>
      <c r="B399">
        <v>45.63947296142578</v>
      </c>
    </row>
    <row r="400" spans="1:6">
      <c r="A400">
        <v>0</v>
      </c>
      <c r="B400">
        <v>-1.146776080131531</v>
      </c>
    </row>
    <row r="401" spans="1:2">
      <c r="A401">
        <v>0</v>
      </c>
      <c r="B401">
        <v>18.45465660095215</v>
      </c>
    </row>
    <row r="402" spans="1:2">
      <c r="A402">
        <v>51.23980000000001</v>
      </c>
      <c r="B402">
        <v>25.40540885925293</v>
      </c>
    </row>
    <row r="403" spans="1:2">
      <c r="A403">
        <v>0</v>
      </c>
      <c r="B403">
        <v>1.026405453681946</v>
      </c>
    </row>
    <row r="404" spans="1:2">
      <c r="A404">
        <v>0</v>
      </c>
      <c r="B404">
        <v>-0.6310434937477112</v>
      </c>
    </row>
    <row r="405" spans="1:2">
      <c r="A405">
        <v>0</v>
      </c>
      <c r="B405">
        <v>1.026405453681946</v>
      </c>
    </row>
    <row r="406" spans="1:2">
      <c r="A406">
        <v>65.4097</v>
      </c>
      <c r="B406">
        <v>1.026405453681946</v>
      </c>
    </row>
    <row r="407" spans="1:2">
      <c r="A407">
        <v>53.39490000000001</v>
      </c>
      <c r="B407">
        <v>48.96857833862305</v>
      </c>
    </row>
    <row r="408" spans="1:2">
      <c r="A408">
        <v>0</v>
      </c>
      <c r="B408">
        <v>1.026405453681946</v>
      </c>
    </row>
    <row r="409" spans="1:2">
      <c r="A409">
        <v>0</v>
      </c>
      <c r="B409">
        <v>1.026405453681946</v>
      </c>
    </row>
    <row r="410" spans="1:2">
      <c r="A410">
        <v>0</v>
      </c>
      <c r="B410">
        <v>0.3386605083942413</v>
      </c>
    </row>
    <row r="411" spans="1:2">
      <c r="A411">
        <v>0</v>
      </c>
      <c r="B411">
        <v>0.7622359395027161</v>
      </c>
    </row>
    <row r="412" spans="1:2">
      <c r="A412">
        <v>0</v>
      </c>
      <c r="B412">
        <v>1.026405453681946</v>
      </c>
    </row>
    <row r="413" spans="1:2">
      <c r="A413">
        <v>53.3267</v>
      </c>
      <c r="B413">
        <v>50.90359497070312</v>
      </c>
    </row>
    <row r="414" spans="1:2">
      <c r="A414">
        <v>0</v>
      </c>
      <c r="B414">
        <v>5.398639678955078</v>
      </c>
    </row>
    <row r="415" spans="1:2">
      <c r="A415">
        <v>50.794</v>
      </c>
      <c r="B415">
        <v>46.20096588134766</v>
      </c>
    </row>
    <row r="416" spans="1:2">
      <c r="A416">
        <v>0</v>
      </c>
      <c r="B416">
        <v>1.026405453681946</v>
      </c>
    </row>
    <row r="417" spans="1:2">
      <c r="A417">
        <v>0</v>
      </c>
      <c r="B417">
        <v>1.672757983207703</v>
      </c>
    </row>
    <row r="418" spans="1:2">
      <c r="A418">
        <v>0</v>
      </c>
      <c r="B418">
        <v>1.026405453681946</v>
      </c>
    </row>
    <row r="419" spans="1:2">
      <c r="A419">
        <v>0</v>
      </c>
      <c r="B419">
        <v>0.4529823958873749</v>
      </c>
    </row>
    <row r="420" spans="1:2">
      <c r="A420">
        <v>43.4971</v>
      </c>
      <c r="B420">
        <v>44.42358016967773</v>
      </c>
    </row>
    <row r="421" spans="1:2">
      <c r="A421">
        <v>44.04</v>
      </c>
      <c r="B421">
        <v>41.901611328125</v>
      </c>
    </row>
    <row r="422" spans="1:2">
      <c r="A422">
        <v>0</v>
      </c>
      <c r="B422">
        <v>1.026405453681946</v>
      </c>
    </row>
    <row r="423" spans="1:2">
      <c r="A423">
        <v>51.8264</v>
      </c>
      <c r="B423">
        <v>49.26345825195312</v>
      </c>
    </row>
    <row r="424" spans="1:2">
      <c r="A424">
        <v>0</v>
      </c>
      <c r="B424">
        <v>-1.746891021728516</v>
      </c>
    </row>
    <row r="425" spans="1:2">
      <c r="A425">
        <v>82.4004</v>
      </c>
      <c r="B425">
        <v>1.025846719741821</v>
      </c>
    </row>
    <row r="426" spans="1:2">
      <c r="A426">
        <v>0</v>
      </c>
      <c r="B426">
        <v>1.026405453681946</v>
      </c>
    </row>
    <row r="427" spans="1:2">
      <c r="A427">
        <v>55.30400000000001</v>
      </c>
      <c r="B427">
        <v>52.37022399902344</v>
      </c>
    </row>
    <row r="428" spans="1:2">
      <c r="A428">
        <v>0</v>
      </c>
      <c r="B428">
        <v>1.026405453681946</v>
      </c>
    </row>
    <row r="429" spans="1:2">
      <c r="A429">
        <v>41.6421</v>
      </c>
      <c r="B429">
        <v>5.066142082214355</v>
      </c>
    </row>
    <row r="430" spans="1:2">
      <c r="A430">
        <v>54.7285</v>
      </c>
      <c r="B430">
        <v>52.27867889404297</v>
      </c>
    </row>
    <row r="431" spans="1:2">
      <c r="A431">
        <v>0</v>
      </c>
      <c r="B431">
        <v>0.7686957120895386</v>
      </c>
    </row>
    <row r="432" spans="1:2">
      <c r="A432">
        <v>0</v>
      </c>
      <c r="B432">
        <v>-0.2861887514591217</v>
      </c>
    </row>
    <row r="433" spans="1:2">
      <c r="A433">
        <v>0</v>
      </c>
      <c r="B433">
        <v>1.026405453681946</v>
      </c>
    </row>
    <row r="434" spans="1:2">
      <c r="A434">
        <v>0</v>
      </c>
      <c r="B434">
        <v>1.026405453681946</v>
      </c>
    </row>
    <row r="435" spans="1:2">
      <c r="A435">
        <v>0</v>
      </c>
      <c r="B435">
        <v>-0.1968526095151901</v>
      </c>
    </row>
    <row r="436" spans="1:2">
      <c r="A436">
        <v>0</v>
      </c>
      <c r="B436">
        <v>1.026405453681946</v>
      </c>
    </row>
    <row r="437" spans="1:2">
      <c r="A437">
        <v>47.0963</v>
      </c>
      <c r="B437">
        <v>47.78565216064453</v>
      </c>
    </row>
    <row r="438" spans="1:2">
      <c r="A438">
        <v>0</v>
      </c>
      <c r="B438">
        <v>1.026405453681946</v>
      </c>
    </row>
    <row r="439" spans="1:2">
      <c r="A439">
        <v>0</v>
      </c>
      <c r="B439">
        <v>-0.06901134550571442</v>
      </c>
    </row>
    <row r="440" spans="1:2">
      <c r="A440">
        <v>0</v>
      </c>
      <c r="B440">
        <v>1.026405453681946</v>
      </c>
    </row>
    <row r="441" spans="1:2">
      <c r="A441">
        <v>49.5376</v>
      </c>
      <c r="B441">
        <v>36.96291351318359</v>
      </c>
    </row>
    <row r="442" spans="1:2">
      <c r="A442">
        <v>0</v>
      </c>
      <c r="B442">
        <v>1.026405453681946</v>
      </c>
    </row>
    <row r="443" spans="1:2">
      <c r="A443">
        <v>44.0801</v>
      </c>
      <c r="B443">
        <v>31.2975902557373</v>
      </c>
    </row>
    <row r="444" spans="1:2">
      <c r="A444">
        <v>44.9261</v>
      </c>
      <c r="B444">
        <v>36.17178344726562</v>
      </c>
    </row>
    <row r="445" spans="1:2">
      <c r="A445">
        <v>0</v>
      </c>
      <c r="B445">
        <v>0.02709522284567356</v>
      </c>
    </row>
    <row r="446" spans="1:2">
      <c r="A446">
        <v>39.3003</v>
      </c>
      <c r="B446">
        <v>23.07378387451172</v>
      </c>
    </row>
    <row r="447" spans="1:2">
      <c r="A447">
        <v>0</v>
      </c>
      <c r="B447">
        <v>-6.475426197052002</v>
      </c>
    </row>
    <row r="448" spans="1:2">
      <c r="A448">
        <v>52.1656</v>
      </c>
      <c r="B448">
        <v>41.49555206298828</v>
      </c>
    </row>
    <row r="449" spans="1:2">
      <c r="A449">
        <v>0</v>
      </c>
      <c r="B449">
        <v>1.026405453681946</v>
      </c>
    </row>
    <row r="450" spans="1:2">
      <c r="A450">
        <v>45.1994</v>
      </c>
      <c r="B450">
        <v>15.93148708343506</v>
      </c>
    </row>
    <row r="451" spans="1:2">
      <c r="A451">
        <v>0</v>
      </c>
      <c r="B451">
        <v>1.026405453681946</v>
      </c>
    </row>
    <row r="452" spans="1:2">
      <c r="A452">
        <v>0</v>
      </c>
      <c r="B452">
        <v>0.697601318359375</v>
      </c>
    </row>
    <row r="453" spans="1:2">
      <c r="A453">
        <v>0</v>
      </c>
      <c r="B453">
        <v>1.026405453681946</v>
      </c>
    </row>
    <row r="454" spans="1:2">
      <c r="A454">
        <v>0</v>
      </c>
      <c r="B454">
        <v>1.026405453681946</v>
      </c>
    </row>
    <row r="455" spans="1:2">
      <c r="A455">
        <v>0</v>
      </c>
      <c r="B455">
        <v>1.026405453681946</v>
      </c>
    </row>
    <row r="456" spans="1:2">
      <c r="A456">
        <v>43.0207</v>
      </c>
      <c r="B456">
        <v>43.22731399536133</v>
      </c>
    </row>
    <row r="457" spans="1:2">
      <c r="A457">
        <v>0</v>
      </c>
      <c r="B457">
        <v>1.026405453681946</v>
      </c>
    </row>
    <row r="458" spans="1:2">
      <c r="A458">
        <v>0</v>
      </c>
      <c r="B458">
        <v>1.026405453681946</v>
      </c>
    </row>
    <row r="459" spans="1:2">
      <c r="A459">
        <v>0</v>
      </c>
      <c r="B459">
        <v>1.026405453681946</v>
      </c>
    </row>
    <row r="460" spans="1:2">
      <c r="A460">
        <v>0</v>
      </c>
      <c r="B460">
        <v>1.026405453681946</v>
      </c>
    </row>
    <row r="461" spans="1:2">
      <c r="A461">
        <v>0</v>
      </c>
      <c r="B461">
        <v>1.499831438064575</v>
      </c>
    </row>
    <row r="462" spans="1:2">
      <c r="A462">
        <v>0</v>
      </c>
      <c r="B462">
        <v>0.2309442013502121</v>
      </c>
    </row>
    <row r="463" spans="1:2">
      <c r="A463">
        <v>0</v>
      </c>
      <c r="B463">
        <v>0.7513889670372009</v>
      </c>
    </row>
    <row r="464" spans="1:2">
      <c r="A464">
        <v>0</v>
      </c>
      <c r="B464">
        <v>1.026405453681946</v>
      </c>
    </row>
    <row r="465" spans="1:2">
      <c r="A465">
        <v>38.3635</v>
      </c>
      <c r="B465">
        <v>40.235595703125</v>
      </c>
    </row>
    <row r="466" spans="1:2">
      <c r="A466">
        <v>0</v>
      </c>
      <c r="B466">
        <v>1.026405453681946</v>
      </c>
    </row>
    <row r="467" spans="1:2">
      <c r="A467">
        <v>0</v>
      </c>
      <c r="B467">
        <v>1.026405453681946</v>
      </c>
    </row>
    <row r="468" spans="1:2">
      <c r="A468">
        <v>0</v>
      </c>
      <c r="B468">
        <v>12.16922092437744</v>
      </c>
    </row>
    <row r="469" spans="1:2">
      <c r="A469">
        <v>0</v>
      </c>
      <c r="B469">
        <v>1.026405453681946</v>
      </c>
    </row>
    <row r="470" spans="1:2">
      <c r="A470">
        <v>31.4072</v>
      </c>
      <c r="B470">
        <v>21.72671699523926</v>
      </c>
    </row>
    <row r="471" spans="1:2">
      <c r="A471">
        <v>0</v>
      </c>
      <c r="B471">
        <v>1.026405453681946</v>
      </c>
    </row>
    <row r="472" spans="1:2">
      <c r="A472">
        <v>0</v>
      </c>
      <c r="B472">
        <v>0.243776261806488</v>
      </c>
    </row>
    <row r="473" spans="1:2">
      <c r="A473">
        <v>51.7542</v>
      </c>
      <c r="B473">
        <v>48.42280197143555</v>
      </c>
    </row>
    <row r="474" spans="1:2">
      <c r="A474">
        <v>50.50900000000001</v>
      </c>
      <c r="B474">
        <v>52.89402389526367</v>
      </c>
    </row>
    <row r="475" spans="1:2">
      <c r="A475">
        <v>0</v>
      </c>
      <c r="B475">
        <v>1.026405453681946</v>
      </c>
    </row>
    <row r="476" spans="1:2">
      <c r="A476">
        <v>0</v>
      </c>
      <c r="B476">
        <v>1.7858065366745</v>
      </c>
    </row>
    <row r="477" spans="1:2">
      <c r="A477">
        <v>0</v>
      </c>
      <c r="B477">
        <v>1.026405453681946</v>
      </c>
    </row>
    <row r="478" spans="1:2">
      <c r="A478">
        <v>41.242</v>
      </c>
      <c r="B478">
        <v>20.4304256439209</v>
      </c>
    </row>
    <row r="479" spans="1:2">
      <c r="A479">
        <v>0</v>
      </c>
      <c r="B479">
        <v>1.026405453681946</v>
      </c>
    </row>
    <row r="480" spans="1:2">
      <c r="A480">
        <v>0</v>
      </c>
      <c r="B480">
        <v>-0.471851259469986</v>
      </c>
    </row>
    <row r="481" spans="1:2">
      <c r="A481">
        <v>49.6876</v>
      </c>
      <c r="B481">
        <v>49.53774642944336</v>
      </c>
    </row>
    <row r="482" spans="1:2">
      <c r="A482">
        <v>0</v>
      </c>
      <c r="B482">
        <v>1.026405453681946</v>
      </c>
    </row>
    <row r="483" spans="1:2">
      <c r="A483">
        <v>0</v>
      </c>
      <c r="B483">
        <v>-3.0076003074646</v>
      </c>
    </row>
    <row r="484" spans="1:2">
      <c r="A484">
        <v>0</v>
      </c>
      <c r="B484">
        <v>1.026405453681946</v>
      </c>
    </row>
    <row r="485" spans="1:2">
      <c r="A485">
        <v>57.226</v>
      </c>
      <c r="B485">
        <v>31.50530624389648</v>
      </c>
    </row>
    <row r="486" spans="1:2">
      <c r="A486">
        <v>0</v>
      </c>
      <c r="B486">
        <v>1.026405453681946</v>
      </c>
    </row>
    <row r="487" spans="1:2">
      <c r="A487">
        <v>0</v>
      </c>
      <c r="B487">
        <v>-0.5863763689994812</v>
      </c>
    </row>
    <row r="488" spans="1:2">
      <c r="A488">
        <v>48.3231</v>
      </c>
      <c r="B488">
        <v>46.41690063476562</v>
      </c>
    </row>
    <row r="489" spans="1:2">
      <c r="A489">
        <v>45.1511</v>
      </c>
      <c r="B489">
        <v>45.12030410766602</v>
      </c>
    </row>
    <row r="490" spans="1:2">
      <c r="A490">
        <v>0</v>
      </c>
      <c r="B490">
        <v>0.1877922266721725</v>
      </c>
    </row>
    <row r="491" spans="1:2">
      <c r="A491">
        <v>0</v>
      </c>
      <c r="B491">
        <v>-0.9092124700546265</v>
      </c>
    </row>
    <row r="492" spans="1:2">
      <c r="A492">
        <v>0</v>
      </c>
      <c r="B492">
        <v>0.8718287348747253</v>
      </c>
    </row>
    <row r="493" spans="1:2">
      <c r="A493">
        <v>0</v>
      </c>
      <c r="B493">
        <v>0.7973536849021912</v>
      </c>
    </row>
    <row r="494" spans="1:2">
      <c r="A494">
        <v>0</v>
      </c>
      <c r="B494">
        <v>1.026405453681946</v>
      </c>
    </row>
    <row r="495" spans="1:2">
      <c r="A495">
        <v>0</v>
      </c>
      <c r="B495">
        <v>1.026405453681946</v>
      </c>
    </row>
    <row r="496" spans="1:2">
      <c r="A496">
        <v>0</v>
      </c>
      <c r="B496">
        <v>1.026405453681946</v>
      </c>
    </row>
    <row r="497" spans="1:2">
      <c r="A497">
        <v>0</v>
      </c>
      <c r="B497">
        <v>1.347245335578918</v>
      </c>
    </row>
    <row r="498" spans="1:2">
      <c r="A498">
        <v>0</v>
      </c>
      <c r="B498">
        <v>1.026405453681946</v>
      </c>
    </row>
    <row r="499" spans="1:2">
      <c r="A499">
        <v>0</v>
      </c>
      <c r="B499">
        <v>0.00384996016509831</v>
      </c>
    </row>
    <row r="500" spans="1:2">
      <c r="A500">
        <v>0</v>
      </c>
      <c r="B500">
        <v>1.026405453681946</v>
      </c>
    </row>
    <row r="501" spans="1:2">
      <c r="A501">
        <v>53.4197</v>
      </c>
      <c r="B501">
        <v>56.37712860107422</v>
      </c>
    </row>
    <row r="502" spans="1:2">
      <c r="A502">
        <v>0</v>
      </c>
      <c r="B502">
        <v>1.026405453681946</v>
      </c>
    </row>
    <row r="503" spans="1:2">
      <c r="A503">
        <v>0</v>
      </c>
      <c r="B503">
        <v>-2.208080053329468</v>
      </c>
    </row>
    <row r="504" spans="1:2">
      <c r="A504">
        <v>0</v>
      </c>
      <c r="B504">
        <v>1.026405453681946</v>
      </c>
    </row>
    <row r="505" spans="1:2">
      <c r="A505">
        <v>50.41419999999999</v>
      </c>
      <c r="B505">
        <v>30.24391937255859</v>
      </c>
    </row>
    <row r="506" spans="1:2">
      <c r="A506">
        <v>52.0523</v>
      </c>
      <c r="B506">
        <v>41.67959594726562</v>
      </c>
    </row>
    <row r="507" spans="1:2">
      <c r="A507">
        <v>0</v>
      </c>
      <c r="B507">
        <v>0.1573173105716705</v>
      </c>
    </row>
    <row r="508" spans="1:2">
      <c r="A508">
        <v>0</v>
      </c>
      <c r="B508">
        <v>0.101743683218956</v>
      </c>
    </row>
    <row r="509" spans="1:2">
      <c r="A509">
        <v>0</v>
      </c>
      <c r="B509">
        <v>2.00832986831665</v>
      </c>
    </row>
    <row r="510" spans="1:2">
      <c r="A510">
        <v>0</v>
      </c>
      <c r="B510">
        <v>1.026405453681946</v>
      </c>
    </row>
    <row r="511" spans="1:2">
      <c r="A511">
        <v>0</v>
      </c>
      <c r="B511">
        <v>0.2219375222921371</v>
      </c>
    </row>
    <row r="512" spans="1:2">
      <c r="A512">
        <v>0</v>
      </c>
      <c r="B512">
        <v>1.026405453681946</v>
      </c>
    </row>
    <row r="513" spans="1:2">
      <c r="A513">
        <v>0</v>
      </c>
      <c r="B513">
        <v>2.592504501342773</v>
      </c>
    </row>
    <row r="514" spans="1:2">
      <c r="A514">
        <v>0</v>
      </c>
      <c r="B514">
        <v>1.026405453681946</v>
      </c>
    </row>
    <row r="515" spans="1:2">
      <c r="A515">
        <v>49.2439</v>
      </c>
      <c r="B515">
        <v>52.67577743530273</v>
      </c>
    </row>
    <row r="516" spans="1:2">
      <c r="A516">
        <v>0</v>
      </c>
      <c r="B516">
        <v>1.026405453681946</v>
      </c>
    </row>
    <row r="517" spans="1:2">
      <c r="A517">
        <v>0</v>
      </c>
      <c r="B517">
        <v>0.03222277387976646</v>
      </c>
    </row>
    <row r="518" spans="1:2">
      <c r="A518">
        <v>0</v>
      </c>
      <c r="B518">
        <v>3.093246698379517</v>
      </c>
    </row>
    <row r="519" spans="1:2">
      <c r="A519">
        <v>0</v>
      </c>
      <c r="B519">
        <v>0.06821814924478531</v>
      </c>
    </row>
    <row r="520" spans="1:2">
      <c r="A520">
        <v>43.4588</v>
      </c>
      <c r="B520">
        <v>42.28952407836914</v>
      </c>
    </row>
    <row r="521" spans="1:2">
      <c r="A521">
        <v>0</v>
      </c>
      <c r="B521">
        <v>-1.053031325340271</v>
      </c>
    </row>
    <row r="522" spans="1:2">
      <c r="A522">
        <v>34.8278</v>
      </c>
      <c r="B522">
        <v>13.80749988555908</v>
      </c>
    </row>
    <row r="523" spans="1:2">
      <c r="A523">
        <v>49.9447</v>
      </c>
      <c r="B523">
        <v>49.97665405273438</v>
      </c>
    </row>
    <row r="524" spans="1:2">
      <c r="A524">
        <v>0</v>
      </c>
      <c r="B524">
        <v>1.026405453681946</v>
      </c>
    </row>
    <row r="525" spans="1:2">
      <c r="A525">
        <v>0</v>
      </c>
      <c r="B525">
        <v>1.026405453681946</v>
      </c>
    </row>
    <row r="526" spans="1:2">
      <c r="A526">
        <v>51.6798</v>
      </c>
      <c r="B526">
        <v>56.20484924316406</v>
      </c>
    </row>
    <row r="527" spans="1:2">
      <c r="A527">
        <v>22.3618</v>
      </c>
      <c r="B527">
        <v>26.0063304901123</v>
      </c>
    </row>
    <row r="528" spans="1:2">
      <c r="A528">
        <v>0</v>
      </c>
      <c r="B528">
        <v>-0.3938973844051361</v>
      </c>
    </row>
    <row r="529" spans="1:2">
      <c r="A529">
        <v>0</v>
      </c>
      <c r="B529">
        <v>-2.296227693557739</v>
      </c>
    </row>
    <row r="530" spans="1:2">
      <c r="A530">
        <v>25.2758</v>
      </c>
      <c r="B530">
        <v>13.96397399902344</v>
      </c>
    </row>
    <row r="531" spans="1:2">
      <c r="A531">
        <v>37.3704</v>
      </c>
      <c r="B531">
        <v>34.58639526367188</v>
      </c>
    </row>
    <row r="532" spans="1:2">
      <c r="A532">
        <v>0</v>
      </c>
      <c r="B532">
        <v>1.026405453681946</v>
      </c>
    </row>
    <row r="533" spans="1:2">
      <c r="A533">
        <v>52.6985</v>
      </c>
      <c r="B533">
        <v>54.26542663574219</v>
      </c>
    </row>
    <row r="534" spans="1:2">
      <c r="A534">
        <v>0</v>
      </c>
      <c r="B534">
        <v>1.026405453681946</v>
      </c>
    </row>
    <row r="535" spans="1:2">
      <c r="A535">
        <v>0</v>
      </c>
      <c r="B535">
        <v>0.1025288999080658</v>
      </c>
    </row>
    <row r="536" spans="1:2">
      <c r="A536">
        <v>0</v>
      </c>
      <c r="B536">
        <v>1.026405453681946</v>
      </c>
    </row>
    <row r="537" spans="1:2">
      <c r="A537">
        <v>0</v>
      </c>
      <c r="B537">
        <v>0.03913072124123573</v>
      </c>
    </row>
    <row r="538" spans="1:2">
      <c r="A538">
        <v>0</v>
      </c>
      <c r="B538">
        <v>0.09154628962278366</v>
      </c>
    </row>
    <row r="539" spans="1:2">
      <c r="A539">
        <v>0</v>
      </c>
      <c r="B539">
        <v>1.010863780975342</v>
      </c>
    </row>
    <row r="540" spans="1:2">
      <c r="A540">
        <v>51.79789999999999</v>
      </c>
      <c r="B540">
        <v>49.21964263916016</v>
      </c>
    </row>
    <row r="541" spans="1:2">
      <c r="A541">
        <v>0</v>
      </c>
      <c r="B541">
        <v>1.026405453681946</v>
      </c>
    </row>
    <row r="542" spans="1:2">
      <c r="A542">
        <v>0</v>
      </c>
      <c r="B542">
        <v>0.9893089532852173</v>
      </c>
    </row>
    <row r="543" spans="1:2">
      <c r="A543">
        <v>0</v>
      </c>
      <c r="B543">
        <v>3.215881109237671</v>
      </c>
    </row>
    <row r="544" spans="1:2">
      <c r="A544">
        <v>0</v>
      </c>
      <c r="B544">
        <v>0.5843555927276611</v>
      </c>
    </row>
    <row r="545" spans="1:2">
      <c r="A545">
        <v>0</v>
      </c>
      <c r="B545">
        <v>1.103462338447571</v>
      </c>
    </row>
    <row r="546" spans="1:2">
      <c r="A546">
        <v>0</v>
      </c>
      <c r="B546">
        <v>19.8151912689209</v>
      </c>
    </row>
    <row r="547" spans="1:2">
      <c r="A547">
        <v>0</v>
      </c>
      <c r="B547">
        <v>1.026405453681946</v>
      </c>
    </row>
    <row r="548" spans="1:2">
      <c r="A548">
        <v>56.0219</v>
      </c>
      <c r="B548">
        <v>47.18830871582031</v>
      </c>
    </row>
    <row r="549" spans="1:2">
      <c r="A549">
        <v>0</v>
      </c>
      <c r="B549">
        <v>-0.6631140112876892</v>
      </c>
    </row>
    <row r="550" spans="1:2">
      <c r="A550">
        <v>53.0074</v>
      </c>
      <c r="B550">
        <v>53.90818786621094</v>
      </c>
    </row>
    <row r="551" spans="1:2">
      <c r="A551">
        <v>0</v>
      </c>
      <c r="B551">
        <v>3.304038763046265</v>
      </c>
    </row>
    <row r="552" spans="1:2">
      <c r="A552">
        <v>0</v>
      </c>
      <c r="B552">
        <v>-0.2538493275642395</v>
      </c>
    </row>
    <row r="553" spans="1:2">
      <c r="A553">
        <v>49.7353</v>
      </c>
      <c r="B553">
        <v>45.37242889404297</v>
      </c>
    </row>
    <row r="554" spans="1:2">
      <c r="A554">
        <v>0</v>
      </c>
      <c r="B554">
        <v>0.296277791261673</v>
      </c>
    </row>
    <row r="555" spans="1:2">
      <c r="A555">
        <v>0</v>
      </c>
      <c r="B555">
        <v>1.026405453681946</v>
      </c>
    </row>
    <row r="556" spans="1:2">
      <c r="A556">
        <v>41.4149</v>
      </c>
      <c r="B556">
        <v>32.51204299926758</v>
      </c>
    </row>
    <row r="557" spans="1:2">
      <c r="A557">
        <v>39.4915</v>
      </c>
      <c r="B557">
        <v>34.62454605102539</v>
      </c>
    </row>
    <row r="558" spans="1:2">
      <c r="A558">
        <v>50.6194</v>
      </c>
      <c r="B558">
        <v>40.95407104492188</v>
      </c>
    </row>
    <row r="559" spans="1:2">
      <c r="A559">
        <v>0</v>
      </c>
      <c r="B559">
        <v>1.026405453681946</v>
      </c>
    </row>
    <row r="560" spans="1:2">
      <c r="A560">
        <v>0</v>
      </c>
      <c r="B560">
        <v>1.026405453681946</v>
      </c>
    </row>
    <row r="561" spans="1:2">
      <c r="A561">
        <v>0</v>
      </c>
      <c r="B561">
        <v>1.026405453681946</v>
      </c>
    </row>
    <row r="562" spans="1:2">
      <c r="A562">
        <v>0</v>
      </c>
      <c r="B562">
        <v>-0.6286854147911072</v>
      </c>
    </row>
    <row r="563" spans="1:2">
      <c r="A563">
        <v>50.331</v>
      </c>
      <c r="B563">
        <v>52.23313903808594</v>
      </c>
    </row>
    <row r="564" spans="1:2">
      <c r="A564">
        <v>0</v>
      </c>
      <c r="B564">
        <v>-1.131297707557678</v>
      </c>
    </row>
    <row r="565" spans="1:2">
      <c r="A565">
        <v>51.2812</v>
      </c>
      <c r="B565">
        <v>49.43033981323242</v>
      </c>
    </row>
    <row r="566" spans="1:2">
      <c r="A566">
        <v>0</v>
      </c>
      <c r="B566">
        <v>0.2045427113771439</v>
      </c>
    </row>
    <row r="567" spans="1:2">
      <c r="A567">
        <v>0</v>
      </c>
      <c r="B567">
        <v>1.026405453681946</v>
      </c>
    </row>
    <row r="568" spans="1:2">
      <c r="A568">
        <v>0</v>
      </c>
      <c r="B568">
        <v>0.504292905330658</v>
      </c>
    </row>
    <row r="569" spans="1:2">
      <c r="A569">
        <v>0</v>
      </c>
      <c r="B569">
        <v>1.026405453681946</v>
      </c>
    </row>
    <row r="570" spans="1:2">
      <c r="A570">
        <v>0</v>
      </c>
      <c r="B570">
        <v>0.2778736650943756</v>
      </c>
    </row>
    <row r="571" spans="1:2">
      <c r="A571">
        <v>0</v>
      </c>
      <c r="B571">
        <v>1.026405453681946</v>
      </c>
    </row>
    <row r="572" spans="1:2">
      <c r="A572">
        <v>52.1897</v>
      </c>
      <c r="B572">
        <v>51.74649810791016</v>
      </c>
    </row>
    <row r="573" spans="1:2">
      <c r="A573">
        <v>0</v>
      </c>
      <c r="B573">
        <v>1.026405453681946</v>
      </c>
    </row>
    <row r="574" spans="1:2">
      <c r="A574">
        <v>43.4635</v>
      </c>
      <c r="B574">
        <v>39.51868057250977</v>
      </c>
    </row>
    <row r="575" spans="1:2">
      <c r="A575">
        <v>0</v>
      </c>
      <c r="B575">
        <v>-1.098248600959778</v>
      </c>
    </row>
    <row r="576" spans="1:2">
      <c r="A576">
        <v>45.953</v>
      </c>
      <c r="B576">
        <v>45.02223205566406</v>
      </c>
    </row>
    <row r="577" spans="1:2">
      <c r="A577">
        <v>0</v>
      </c>
      <c r="B577">
        <v>1.026405453681946</v>
      </c>
    </row>
    <row r="578" spans="1:2">
      <c r="A578">
        <v>0</v>
      </c>
      <c r="B578">
        <v>1.026405453681946</v>
      </c>
    </row>
    <row r="579" spans="1:2">
      <c r="A579">
        <v>42.22659999999999</v>
      </c>
      <c r="B579">
        <v>39.52555847167969</v>
      </c>
    </row>
    <row r="580" spans="1:2">
      <c r="A580">
        <v>0</v>
      </c>
      <c r="B580">
        <v>1.026405453681946</v>
      </c>
    </row>
    <row r="581" spans="1:2">
      <c r="A581">
        <v>44.8635</v>
      </c>
      <c r="B581">
        <v>9.720391273498535</v>
      </c>
    </row>
    <row r="582" spans="1:2">
      <c r="A582">
        <v>0</v>
      </c>
      <c r="B582">
        <v>1.246714234352112</v>
      </c>
    </row>
    <row r="583" spans="1:2">
      <c r="A583">
        <v>53.9579</v>
      </c>
      <c r="B583">
        <v>49.39857864379883</v>
      </c>
    </row>
    <row r="584" spans="1:2">
      <c r="A584">
        <v>37.8942</v>
      </c>
      <c r="B584">
        <v>41.90386199951172</v>
      </c>
    </row>
    <row r="585" spans="1:2">
      <c r="A585">
        <v>0</v>
      </c>
      <c r="B585">
        <v>1.444926381111145</v>
      </c>
    </row>
    <row r="586" spans="1:2">
      <c r="A586">
        <v>0</v>
      </c>
      <c r="B586">
        <v>4.581497669219971</v>
      </c>
    </row>
    <row r="587" spans="1:2">
      <c r="A587">
        <v>0</v>
      </c>
      <c r="B587">
        <v>-0.3383022844791412</v>
      </c>
    </row>
    <row r="588" spans="1:2">
      <c r="A588">
        <v>0</v>
      </c>
      <c r="B588">
        <v>1.026405453681946</v>
      </c>
    </row>
    <row r="589" spans="1:2">
      <c r="A589">
        <v>44.2851</v>
      </c>
      <c r="B589">
        <v>37.34452819824219</v>
      </c>
    </row>
    <row r="590" spans="1:2">
      <c r="A590">
        <v>0</v>
      </c>
      <c r="B590">
        <v>0.7824544906616211</v>
      </c>
    </row>
    <row r="591" spans="1:2">
      <c r="A591">
        <v>40.4843</v>
      </c>
      <c r="B591">
        <v>52.32371520996094</v>
      </c>
    </row>
    <row r="592" spans="1:2">
      <c r="A592">
        <v>0</v>
      </c>
      <c r="B592">
        <v>1.026405453681946</v>
      </c>
    </row>
    <row r="593" spans="1:2">
      <c r="A593">
        <v>58.2244</v>
      </c>
      <c r="B593">
        <v>41.19829940795898</v>
      </c>
    </row>
    <row r="594" spans="1:2">
      <c r="A594">
        <v>48.1065</v>
      </c>
      <c r="B594">
        <v>54.25869369506836</v>
      </c>
    </row>
    <row r="595" spans="1:2">
      <c r="A595">
        <v>0</v>
      </c>
      <c r="B595">
        <v>1.026405453681946</v>
      </c>
    </row>
    <row r="596" spans="1:2">
      <c r="A596">
        <v>0</v>
      </c>
      <c r="B596">
        <v>1.026405453681946</v>
      </c>
    </row>
    <row r="597" spans="1:2">
      <c r="A597">
        <v>0</v>
      </c>
      <c r="B597">
        <v>1.026405453681946</v>
      </c>
    </row>
    <row r="598" spans="1:2">
      <c r="A598">
        <v>53.5838</v>
      </c>
      <c r="B598">
        <v>51.98556900024414</v>
      </c>
    </row>
    <row r="599" spans="1:2">
      <c r="A599">
        <v>0</v>
      </c>
      <c r="B599">
        <v>1.026405453681946</v>
      </c>
    </row>
    <row r="600" spans="1:2">
      <c r="A600">
        <v>0</v>
      </c>
      <c r="B600">
        <v>1.026405453681946</v>
      </c>
    </row>
    <row r="601" spans="1:2">
      <c r="A601">
        <v>0</v>
      </c>
      <c r="B601">
        <v>0.3962324857711792</v>
      </c>
    </row>
    <row r="602" spans="1:2">
      <c r="A602">
        <v>0</v>
      </c>
      <c r="B602">
        <v>1.026405453681946</v>
      </c>
    </row>
    <row r="603" spans="1:2">
      <c r="A603">
        <v>0</v>
      </c>
      <c r="B603">
        <v>1.026405453681946</v>
      </c>
    </row>
    <row r="604" spans="1:2">
      <c r="A604">
        <v>0</v>
      </c>
      <c r="B604">
        <v>1.026405453681946</v>
      </c>
    </row>
    <row r="605" spans="1:2">
      <c r="A605">
        <v>0</v>
      </c>
      <c r="B605">
        <v>-0.08753609657287598</v>
      </c>
    </row>
    <row r="606" spans="1:2">
      <c r="A606">
        <v>0</v>
      </c>
      <c r="B606">
        <v>0.4244533479213715</v>
      </c>
    </row>
    <row r="607" spans="1:2">
      <c r="A607">
        <v>0</v>
      </c>
      <c r="B607">
        <v>-2.858758449554443</v>
      </c>
    </row>
    <row r="608" spans="1:2">
      <c r="A608">
        <v>0</v>
      </c>
      <c r="B608">
        <v>1.026405453681946</v>
      </c>
    </row>
    <row r="609" spans="1:2">
      <c r="A609">
        <v>52.6107</v>
      </c>
      <c r="B609">
        <v>46.32472229003906</v>
      </c>
    </row>
    <row r="610" spans="1:2">
      <c r="A610">
        <v>41.2233</v>
      </c>
      <c r="B610">
        <v>37.77301025390625</v>
      </c>
    </row>
    <row r="611" spans="1:2">
      <c r="A611">
        <v>0</v>
      </c>
      <c r="B611">
        <v>1.026405453681946</v>
      </c>
    </row>
    <row r="612" spans="1:2">
      <c r="A612">
        <v>0</v>
      </c>
      <c r="B612">
        <v>2.352468729019165</v>
      </c>
    </row>
    <row r="613" spans="1:2">
      <c r="A613">
        <v>0</v>
      </c>
      <c r="B613">
        <v>0.2048638015985489</v>
      </c>
    </row>
    <row r="614" spans="1:2">
      <c r="A614">
        <v>0</v>
      </c>
      <c r="B614">
        <v>1.026405453681946</v>
      </c>
    </row>
    <row r="615" spans="1:2">
      <c r="A615">
        <v>0</v>
      </c>
      <c r="B615">
        <v>-0.4680700600147247</v>
      </c>
    </row>
    <row r="616" spans="1:2">
      <c r="A616">
        <v>0</v>
      </c>
      <c r="B616">
        <v>1.026405453681946</v>
      </c>
    </row>
    <row r="617" spans="1:2">
      <c r="A617">
        <v>46.6833</v>
      </c>
      <c r="B617">
        <v>38.95846176147461</v>
      </c>
    </row>
    <row r="618" spans="1:2">
      <c r="A618">
        <v>0</v>
      </c>
      <c r="B618">
        <v>-0.464719831943512</v>
      </c>
    </row>
    <row r="619" spans="1:2">
      <c r="A619">
        <v>0</v>
      </c>
      <c r="B619">
        <v>1.026405453681946</v>
      </c>
    </row>
    <row r="620" spans="1:2">
      <c r="A620">
        <v>0</v>
      </c>
      <c r="B620">
        <v>0.8167508244514465</v>
      </c>
    </row>
    <row r="621" spans="1:2">
      <c r="A621">
        <v>0</v>
      </c>
      <c r="B621">
        <v>1.026405453681946</v>
      </c>
    </row>
    <row r="622" spans="1:2">
      <c r="A622">
        <v>0</v>
      </c>
      <c r="B622">
        <v>1.026405453681946</v>
      </c>
    </row>
    <row r="623" spans="1:2">
      <c r="A623">
        <v>47.0645</v>
      </c>
      <c r="B623">
        <v>51.83931732177734</v>
      </c>
    </row>
    <row r="624" spans="1:2">
      <c r="A624">
        <v>0</v>
      </c>
      <c r="B624">
        <v>-0.609325110912323</v>
      </c>
    </row>
    <row r="625" spans="1:2">
      <c r="A625">
        <v>0</v>
      </c>
      <c r="B625">
        <v>5.684089660644531</v>
      </c>
    </row>
    <row r="626" spans="1:2">
      <c r="A626">
        <v>0</v>
      </c>
      <c r="B626">
        <v>-1.312885522842407</v>
      </c>
    </row>
    <row r="627" spans="1:2">
      <c r="A627">
        <v>53.1827</v>
      </c>
      <c r="B627">
        <v>55.21825408935547</v>
      </c>
    </row>
    <row r="628" spans="1:2">
      <c r="A628">
        <v>0</v>
      </c>
      <c r="B628">
        <v>0.8867733478546143</v>
      </c>
    </row>
    <row r="629" spans="1:2">
      <c r="A629">
        <v>57.61770000000001</v>
      </c>
      <c r="B629">
        <v>47.71122360229492</v>
      </c>
    </row>
    <row r="630" spans="1:2">
      <c r="A630">
        <v>0</v>
      </c>
      <c r="B630">
        <v>1.026405453681946</v>
      </c>
    </row>
    <row r="631" spans="1:2">
      <c r="A631">
        <v>0</v>
      </c>
      <c r="B631">
        <v>-0.9357594847679138</v>
      </c>
    </row>
    <row r="632" spans="1:2">
      <c r="A632">
        <v>0</v>
      </c>
      <c r="B632">
        <v>0.3090668916702271</v>
      </c>
    </row>
    <row r="633" spans="1:2">
      <c r="A633">
        <v>60.1501</v>
      </c>
      <c r="B633">
        <v>1.026405453681946</v>
      </c>
    </row>
    <row r="634" spans="1:2">
      <c r="A634">
        <v>52.3622</v>
      </c>
      <c r="B634">
        <v>31.89766120910645</v>
      </c>
    </row>
    <row r="635" spans="1:2">
      <c r="A635">
        <v>46.51519999999999</v>
      </c>
      <c r="B635">
        <v>45.50880432128906</v>
      </c>
    </row>
    <row r="636" spans="1:2">
      <c r="A636">
        <v>47.5607</v>
      </c>
      <c r="B636">
        <v>40.07503509521484</v>
      </c>
    </row>
    <row r="637" spans="1:2">
      <c r="A637">
        <v>0</v>
      </c>
      <c r="B637">
        <v>-0.5027762055397034</v>
      </c>
    </row>
    <row r="638" spans="1:2">
      <c r="A638">
        <v>44.37830000000001</v>
      </c>
      <c r="B638">
        <v>41.30728149414062</v>
      </c>
    </row>
    <row r="639" spans="1:2">
      <c r="A639">
        <v>0</v>
      </c>
      <c r="B639">
        <v>0.2846308946609497</v>
      </c>
    </row>
    <row r="640" spans="1:2">
      <c r="A640">
        <v>0</v>
      </c>
      <c r="B640">
        <v>1.026405453681946</v>
      </c>
    </row>
    <row r="641" spans="1:2">
      <c r="A641">
        <v>0</v>
      </c>
      <c r="B641">
        <v>0.1221347823739052</v>
      </c>
    </row>
    <row r="642" spans="1:2">
      <c r="A642">
        <v>0</v>
      </c>
      <c r="B642">
        <v>1.026405453681946</v>
      </c>
    </row>
    <row r="643" spans="1:2">
      <c r="A643">
        <v>0</v>
      </c>
      <c r="B643">
        <v>0.3600341975688934</v>
      </c>
    </row>
    <row r="644" spans="1:2">
      <c r="A644">
        <v>53.0343</v>
      </c>
      <c r="B644">
        <v>51.26217269897461</v>
      </c>
    </row>
    <row r="645" spans="1:2">
      <c r="A645">
        <v>0</v>
      </c>
      <c r="B645">
        <v>40.52519989013672</v>
      </c>
    </row>
    <row r="646" spans="1:2">
      <c r="A646">
        <v>0</v>
      </c>
      <c r="B646">
        <v>2.844900608062744</v>
      </c>
    </row>
    <row r="647" spans="1:2">
      <c r="A647">
        <v>0</v>
      </c>
      <c r="B647">
        <v>0.3422550559043884</v>
      </c>
    </row>
    <row r="648" spans="1:2">
      <c r="A648">
        <v>49.9307</v>
      </c>
      <c r="B648">
        <v>45.95867919921875</v>
      </c>
    </row>
    <row r="649" spans="1:2">
      <c r="A649">
        <v>0</v>
      </c>
      <c r="B649">
        <v>0.9131011366844177</v>
      </c>
    </row>
    <row r="650" spans="1:2">
      <c r="A650">
        <v>43.9487</v>
      </c>
      <c r="B650">
        <v>41.58527755737305</v>
      </c>
    </row>
    <row r="651" spans="1:2">
      <c r="A651">
        <v>31.7601</v>
      </c>
      <c r="B651">
        <v>31.06229400634766</v>
      </c>
    </row>
    <row r="652" spans="1:2">
      <c r="A652">
        <v>0</v>
      </c>
      <c r="B652">
        <v>-0.04213959723711014</v>
      </c>
    </row>
    <row r="653" spans="1:2">
      <c r="A653">
        <v>0</v>
      </c>
      <c r="B653">
        <v>-0.4663369357585907</v>
      </c>
    </row>
    <row r="654" spans="1:2">
      <c r="A654">
        <v>0</v>
      </c>
      <c r="B654">
        <v>-0.4846676886081696</v>
      </c>
    </row>
    <row r="655" spans="1:2">
      <c r="A655">
        <v>0</v>
      </c>
      <c r="B655">
        <v>1.026405453681946</v>
      </c>
    </row>
    <row r="656" spans="1:2">
      <c r="A656">
        <v>0</v>
      </c>
      <c r="B656">
        <v>0.7719172835350037</v>
      </c>
    </row>
    <row r="657" spans="1:2">
      <c r="A657">
        <v>0</v>
      </c>
      <c r="B657">
        <v>-0.5355533361434937</v>
      </c>
    </row>
    <row r="658" spans="1:2">
      <c r="A658">
        <v>0</v>
      </c>
      <c r="B658">
        <v>1.026405453681946</v>
      </c>
    </row>
    <row r="659" spans="1:2">
      <c r="A659">
        <v>0</v>
      </c>
      <c r="B659">
        <v>-2.686855792999268</v>
      </c>
    </row>
    <row r="660" spans="1:2">
      <c r="A660">
        <v>0</v>
      </c>
      <c r="B660">
        <v>1.026405453681946</v>
      </c>
    </row>
    <row r="661" spans="1:2">
      <c r="A661">
        <v>0</v>
      </c>
      <c r="B661">
        <v>1.026405453681946</v>
      </c>
    </row>
    <row r="662" spans="1:2">
      <c r="A662">
        <v>0</v>
      </c>
      <c r="B662">
        <v>0.9176509976387024</v>
      </c>
    </row>
    <row r="663" spans="1:2">
      <c r="A663">
        <v>0</v>
      </c>
      <c r="B663">
        <v>0.847478985786438</v>
      </c>
    </row>
    <row r="664" spans="1:2">
      <c r="A664">
        <v>0</v>
      </c>
      <c r="B664">
        <v>-0.0970906987786293</v>
      </c>
    </row>
    <row r="665" spans="1:2">
      <c r="A665">
        <v>0</v>
      </c>
      <c r="B665">
        <v>1.026405453681946</v>
      </c>
    </row>
    <row r="666" spans="1:2">
      <c r="A666">
        <v>0</v>
      </c>
      <c r="B666">
        <v>1.026405453681946</v>
      </c>
    </row>
    <row r="667" spans="1:2">
      <c r="A667">
        <v>49.67830000000001</v>
      </c>
      <c r="B667">
        <v>45.82246780395508</v>
      </c>
    </row>
    <row r="668" spans="1:2">
      <c r="A668">
        <v>31.3402</v>
      </c>
      <c r="B668">
        <v>34.56607818603516</v>
      </c>
    </row>
    <row r="669" spans="1:2">
      <c r="A669">
        <v>52.9264</v>
      </c>
      <c r="B669">
        <v>45.56447982788086</v>
      </c>
    </row>
    <row r="670" spans="1:2">
      <c r="A670">
        <v>0</v>
      </c>
      <c r="B670">
        <v>-0.2536240220069885</v>
      </c>
    </row>
    <row r="671" spans="1:2">
      <c r="A671">
        <v>33.0096</v>
      </c>
      <c r="B671">
        <v>1.026405453681946</v>
      </c>
    </row>
    <row r="672" spans="1:2">
      <c r="A672">
        <v>63.1651</v>
      </c>
      <c r="B672">
        <v>8.087759971618652</v>
      </c>
    </row>
    <row r="673" spans="1:2">
      <c r="A673">
        <v>0</v>
      </c>
      <c r="B673">
        <v>1.026405453681946</v>
      </c>
    </row>
    <row r="674" spans="1:2">
      <c r="A674">
        <v>0</v>
      </c>
      <c r="B674">
        <v>-1.849272608757019</v>
      </c>
    </row>
    <row r="675" spans="1:2">
      <c r="A675">
        <v>0</v>
      </c>
      <c r="B675">
        <v>0.1789338141679764</v>
      </c>
    </row>
    <row r="676" spans="1:2">
      <c r="A676">
        <v>0</v>
      </c>
      <c r="B676">
        <v>1.026405453681946</v>
      </c>
    </row>
    <row r="677" spans="1:2">
      <c r="A677">
        <v>44.59</v>
      </c>
      <c r="B677">
        <v>51.93278503417969</v>
      </c>
    </row>
    <row r="678" spans="1:2">
      <c r="A678">
        <v>0</v>
      </c>
      <c r="B678">
        <v>1.026405453681946</v>
      </c>
    </row>
    <row r="679" spans="1:2">
      <c r="A679">
        <v>0</v>
      </c>
      <c r="B679">
        <v>1.026405453681946</v>
      </c>
    </row>
    <row r="680" spans="1:2">
      <c r="A680">
        <v>45.751</v>
      </c>
      <c r="B680">
        <v>23.7317008972168</v>
      </c>
    </row>
    <row r="681" spans="1:2">
      <c r="A681">
        <v>0</v>
      </c>
      <c r="B681">
        <v>0.2978089451789856</v>
      </c>
    </row>
    <row r="682" spans="1:2">
      <c r="A682">
        <v>44.2446</v>
      </c>
      <c r="B682">
        <v>47.55051422119141</v>
      </c>
    </row>
    <row r="683" spans="1:2">
      <c r="A683">
        <v>45.73179999999999</v>
      </c>
      <c r="B683">
        <v>42.20306777954102</v>
      </c>
    </row>
    <row r="684" spans="1:2">
      <c r="A684">
        <v>0</v>
      </c>
      <c r="B684">
        <v>1.670491576194763</v>
      </c>
    </row>
    <row r="685" spans="1:2">
      <c r="A685">
        <v>0</v>
      </c>
      <c r="B685">
        <v>1.026405453681946</v>
      </c>
    </row>
    <row r="686" spans="1:2">
      <c r="A686">
        <v>0</v>
      </c>
      <c r="B686">
        <v>-1.052074790000916</v>
      </c>
    </row>
    <row r="687" spans="1:2">
      <c r="A687">
        <v>47.4999</v>
      </c>
      <c r="B687">
        <v>49.53918075561523</v>
      </c>
    </row>
    <row r="688" spans="1:2">
      <c r="A688">
        <v>0</v>
      </c>
      <c r="B688">
        <v>0.6035415530204773</v>
      </c>
    </row>
    <row r="689" spans="1:2">
      <c r="A689">
        <v>42.3115</v>
      </c>
      <c r="B689">
        <v>31.31798362731934</v>
      </c>
    </row>
    <row r="690" spans="1:2">
      <c r="A690">
        <v>46.26270000000001</v>
      </c>
      <c r="B690">
        <v>45.26601409912109</v>
      </c>
    </row>
    <row r="691" spans="1:2">
      <c r="A691">
        <v>0</v>
      </c>
      <c r="B691">
        <v>0.9351191520690918</v>
      </c>
    </row>
    <row r="692" spans="1:2">
      <c r="A692">
        <v>0</v>
      </c>
      <c r="B692">
        <v>1.026405453681946</v>
      </c>
    </row>
    <row r="693" spans="1:2">
      <c r="A693">
        <v>53.6508</v>
      </c>
      <c r="B693">
        <v>53.01417922973633</v>
      </c>
    </row>
    <row r="694" spans="1:2">
      <c r="A694">
        <v>0</v>
      </c>
      <c r="B694">
        <v>1.026405453681946</v>
      </c>
    </row>
    <row r="695" spans="1:2">
      <c r="A695">
        <v>64.681</v>
      </c>
      <c r="B695">
        <v>56.97118377685547</v>
      </c>
    </row>
    <row r="696" spans="1:2">
      <c r="A696">
        <v>0</v>
      </c>
      <c r="B696">
        <v>-0.9892445206642151</v>
      </c>
    </row>
    <row r="697" spans="1:2">
      <c r="A697">
        <v>0</v>
      </c>
      <c r="B697">
        <v>1.026405453681946</v>
      </c>
    </row>
    <row r="698" spans="1:2">
      <c r="A698">
        <v>36.6436</v>
      </c>
      <c r="B698">
        <v>30.95137596130371</v>
      </c>
    </row>
    <row r="699" spans="1:2">
      <c r="A699">
        <v>0</v>
      </c>
      <c r="B699">
        <v>0.2585624754428864</v>
      </c>
    </row>
    <row r="700" spans="1:2">
      <c r="A700">
        <v>50.042</v>
      </c>
      <c r="B700">
        <v>46.34103393554688</v>
      </c>
    </row>
    <row r="701" spans="1:2">
      <c r="A701">
        <v>46.8197</v>
      </c>
      <c r="B701">
        <v>43.64613723754883</v>
      </c>
    </row>
    <row r="702" spans="1:2">
      <c r="A702">
        <v>42.4119</v>
      </c>
      <c r="B702">
        <v>40.16962432861328</v>
      </c>
    </row>
    <row r="703" spans="1:2">
      <c r="A703">
        <v>0</v>
      </c>
      <c r="B703">
        <v>1.026405453681946</v>
      </c>
    </row>
    <row r="704" spans="1:2">
      <c r="A704">
        <v>0</v>
      </c>
      <c r="B704">
        <v>1.026405453681946</v>
      </c>
    </row>
    <row r="705" spans="1:2">
      <c r="A705">
        <v>0</v>
      </c>
      <c r="B705">
        <v>1.026405453681946</v>
      </c>
    </row>
    <row r="706" spans="1:2">
      <c r="A706">
        <v>39.763</v>
      </c>
      <c r="B706">
        <v>44.69721603393555</v>
      </c>
    </row>
    <row r="707" spans="1:2">
      <c r="A707">
        <v>0</v>
      </c>
      <c r="B707">
        <v>1.026405453681946</v>
      </c>
    </row>
    <row r="708" spans="1:2">
      <c r="A708">
        <v>0</v>
      </c>
      <c r="B708">
        <v>-0.1417480260133743</v>
      </c>
    </row>
    <row r="709" spans="1:2">
      <c r="A709">
        <v>50.9586</v>
      </c>
      <c r="B709">
        <v>53.14025497436523</v>
      </c>
    </row>
    <row r="710" spans="1:2">
      <c r="A710">
        <v>44.9322</v>
      </c>
      <c r="B710">
        <v>44.39978408813477</v>
      </c>
    </row>
    <row r="711" spans="1:2">
      <c r="A711">
        <v>0</v>
      </c>
      <c r="B711">
        <v>0.2875403165817261</v>
      </c>
    </row>
    <row r="712" spans="1:2">
      <c r="A712">
        <v>0</v>
      </c>
      <c r="B712">
        <v>0.1639189124107361</v>
      </c>
    </row>
    <row r="713" spans="1:2">
      <c r="A713">
        <v>0</v>
      </c>
      <c r="B713">
        <v>1.026405453681946</v>
      </c>
    </row>
    <row r="714" spans="1:2">
      <c r="A714">
        <v>0</v>
      </c>
      <c r="B714">
        <v>0.1944573670625687</v>
      </c>
    </row>
    <row r="715" spans="1:2">
      <c r="A715">
        <v>0</v>
      </c>
      <c r="B715">
        <v>1.026405453681946</v>
      </c>
    </row>
    <row r="716" spans="1:2">
      <c r="A716">
        <v>0</v>
      </c>
      <c r="B716">
        <v>1.026405453681946</v>
      </c>
    </row>
    <row r="717" spans="1:2">
      <c r="A717">
        <v>29.8281</v>
      </c>
      <c r="B717">
        <v>33.92185211181641</v>
      </c>
    </row>
    <row r="718" spans="1:2">
      <c r="A718">
        <v>0</v>
      </c>
      <c r="B718">
        <v>1.026405453681946</v>
      </c>
    </row>
    <row r="719" spans="1:2">
      <c r="A719">
        <v>0</v>
      </c>
      <c r="B719">
        <v>-0.966439425945282</v>
      </c>
    </row>
    <row r="720" spans="1:2">
      <c r="A720">
        <v>0</v>
      </c>
      <c r="B720">
        <v>0.8337005376815796</v>
      </c>
    </row>
    <row r="721" spans="1:2">
      <c r="A721">
        <v>0</v>
      </c>
      <c r="B721">
        <v>1.026405453681946</v>
      </c>
    </row>
    <row r="722" spans="1:2">
      <c r="A722">
        <v>0</v>
      </c>
      <c r="B722">
        <v>0.5266414880752563</v>
      </c>
    </row>
    <row r="723" spans="1:2">
      <c r="A723">
        <v>0</v>
      </c>
      <c r="B723">
        <v>1.026405453681946</v>
      </c>
    </row>
    <row r="724" spans="1:2">
      <c r="A724">
        <v>0</v>
      </c>
      <c r="B724">
        <v>0.7917611002922058</v>
      </c>
    </row>
    <row r="725" spans="1:2">
      <c r="A725">
        <v>0</v>
      </c>
      <c r="B725">
        <v>1.026405453681946</v>
      </c>
    </row>
    <row r="726" spans="1:2">
      <c r="A726">
        <v>52.6163</v>
      </c>
      <c r="B726">
        <v>51.42014312744141</v>
      </c>
    </row>
    <row r="727" spans="1:2">
      <c r="A727">
        <v>0</v>
      </c>
      <c r="B727">
        <v>1.026405453681946</v>
      </c>
    </row>
    <row r="728" spans="1:2">
      <c r="A728">
        <v>0</v>
      </c>
      <c r="B728">
        <v>0.1447286605834961</v>
      </c>
    </row>
    <row r="729" spans="1:2">
      <c r="A729">
        <v>0</v>
      </c>
      <c r="B729">
        <v>1.026405453681946</v>
      </c>
    </row>
    <row r="730" spans="1:2">
      <c r="A730">
        <v>68.27</v>
      </c>
      <c r="B730">
        <v>57.96059799194336</v>
      </c>
    </row>
    <row r="731" spans="1:2">
      <c r="A731">
        <v>45.1225</v>
      </c>
      <c r="B731">
        <v>43.07894134521484</v>
      </c>
    </row>
    <row r="732" spans="1:2">
      <c r="A732">
        <v>0</v>
      </c>
      <c r="B732">
        <v>0.419449508190155</v>
      </c>
    </row>
    <row r="733" spans="1:2">
      <c r="A733">
        <v>0</v>
      </c>
      <c r="B733">
        <v>1.026405453681946</v>
      </c>
    </row>
    <row r="734" spans="1:2">
      <c r="A734">
        <v>0</v>
      </c>
      <c r="B734">
        <v>1.026405453681946</v>
      </c>
    </row>
    <row r="735" spans="1:2">
      <c r="A735">
        <v>0</v>
      </c>
      <c r="B735">
        <v>1.026405453681946</v>
      </c>
    </row>
    <row r="736" spans="1:2">
      <c r="A736">
        <v>0</v>
      </c>
      <c r="B736">
        <v>-0.4799342751502991</v>
      </c>
    </row>
    <row r="737" spans="1:2">
      <c r="A737">
        <v>0</v>
      </c>
      <c r="B737">
        <v>1.026405453681946</v>
      </c>
    </row>
    <row r="738" spans="1:2">
      <c r="A738">
        <v>0</v>
      </c>
      <c r="B738">
        <v>1.026405453681946</v>
      </c>
    </row>
    <row r="739" spans="1:2">
      <c r="A739">
        <v>0</v>
      </c>
      <c r="B739">
        <v>1.026405453681946</v>
      </c>
    </row>
    <row r="740" spans="1:2">
      <c r="A740">
        <v>0</v>
      </c>
      <c r="B740">
        <v>1.026820182800293</v>
      </c>
    </row>
    <row r="741" spans="1:2">
      <c r="A741">
        <v>41.426</v>
      </c>
      <c r="B741">
        <v>40.91698455810547</v>
      </c>
    </row>
    <row r="742" spans="1:2">
      <c r="A742">
        <v>0</v>
      </c>
      <c r="B742">
        <v>-0.2448718249797821</v>
      </c>
    </row>
    <row r="743" spans="1:2">
      <c r="A743">
        <v>49.4913</v>
      </c>
      <c r="B743">
        <v>45.64033508300781</v>
      </c>
    </row>
    <row r="744" spans="1:2">
      <c r="A744">
        <v>53.6927</v>
      </c>
      <c r="B744">
        <v>48.92699813842773</v>
      </c>
    </row>
    <row r="745" spans="1:2">
      <c r="A745">
        <v>0</v>
      </c>
      <c r="B745">
        <v>1.026405453681946</v>
      </c>
    </row>
    <row r="746" spans="1:2">
      <c r="A746">
        <v>0</v>
      </c>
      <c r="B746">
        <v>1.026405453681946</v>
      </c>
    </row>
    <row r="747" spans="1:2">
      <c r="A747">
        <v>0</v>
      </c>
      <c r="B747">
        <v>1.026405453681946</v>
      </c>
    </row>
    <row r="748" spans="1:2">
      <c r="A748">
        <v>0</v>
      </c>
      <c r="B748">
        <v>0.6438126564025879</v>
      </c>
    </row>
    <row r="749" spans="1:2">
      <c r="A749">
        <v>0</v>
      </c>
      <c r="B749">
        <v>1.026405453681946</v>
      </c>
    </row>
    <row r="750" spans="1:2">
      <c r="A750">
        <v>51.7769</v>
      </c>
      <c r="B750">
        <v>45.9066162109375</v>
      </c>
    </row>
    <row r="751" spans="1:2">
      <c r="A751">
        <v>45.457</v>
      </c>
      <c r="B751">
        <v>33.68328475952148</v>
      </c>
    </row>
    <row r="752" spans="1:2">
      <c r="A752">
        <v>0</v>
      </c>
      <c r="B752">
        <v>1.026405453681946</v>
      </c>
    </row>
    <row r="753" spans="1:2">
      <c r="A753">
        <v>0</v>
      </c>
      <c r="B753">
        <v>0.1729743927717209</v>
      </c>
    </row>
    <row r="754" spans="1:2">
      <c r="A754">
        <v>0</v>
      </c>
      <c r="B754">
        <v>1.026405453681946</v>
      </c>
    </row>
    <row r="755" spans="1:2">
      <c r="A755">
        <v>0</v>
      </c>
      <c r="B755">
        <v>-0.3890344500541687</v>
      </c>
    </row>
    <row r="756" spans="1:2">
      <c r="A756">
        <v>51.7198</v>
      </c>
      <c r="B756">
        <v>55.70745849609375</v>
      </c>
    </row>
    <row r="757" spans="1:2">
      <c r="A757">
        <v>0</v>
      </c>
      <c r="B757">
        <v>1.026405453681946</v>
      </c>
    </row>
    <row r="758" spans="1:2">
      <c r="A758">
        <v>0</v>
      </c>
      <c r="B758">
        <v>1.026405453681946</v>
      </c>
    </row>
    <row r="759" spans="1:2">
      <c r="A759">
        <v>0</v>
      </c>
      <c r="B759">
        <v>0.5189725756645203</v>
      </c>
    </row>
    <row r="760" spans="1:2">
      <c r="A760">
        <v>0</v>
      </c>
      <c r="B760">
        <v>1.549386382102966</v>
      </c>
    </row>
    <row r="761" spans="1:2">
      <c r="A761">
        <v>52.5307</v>
      </c>
      <c r="B761">
        <v>33.83253479003906</v>
      </c>
    </row>
    <row r="762" spans="1:2">
      <c r="A762">
        <v>0</v>
      </c>
      <c r="B762">
        <v>1.026405453681946</v>
      </c>
    </row>
    <row r="763" spans="1:2">
      <c r="A763">
        <v>49.0688</v>
      </c>
      <c r="B763">
        <v>46.01020431518555</v>
      </c>
    </row>
    <row r="764" spans="1:2">
      <c r="A764">
        <v>0</v>
      </c>
      <c r="B764">
        <v>7.465495109558105</v>
      </c>
    </row>
    <row r="765" spans="1:2">
      <c r="A765">
        <v>0</v>
      </c>
      <c r="B765">
        <v>1.681648254394531</v>
      </c>
    </row>
    <row r="766" spans="1:2">
      <c r="A766">
        <v>0</v>
      </c>
      <c r="B766">
        <v>0.2448340654373169</v>
      </c>
    </row>
    <row r="767" spans="1:2">
      <c r="A767">
        <v>0</v>
      </c>
      <c r="B767">
        <v>0.1609376668930054</v>
      </c>
    </row>
    <row r="768" spans="1:2">
      <c r="A768">
        <v>38.901</v>
      </c>
      <c r="B768">
        <v>45.50778198242188</v>
      </c>
    </row>
    <row r="769" spans="1:2">
      <c r="A769">
        <v>41.78479999999999</v>
      </c>
      <c r="B769">
        <v>44.94296646118164</v>
      </c>
    </row>
    <row r="770" spans="1:2">
      <c r="A770">
        <v>0</v>
      </c>
      <c r="B770">
        <v>-0.5555686950683594</v>
      </c>
    </row>
    <row r="771" spans="1:2">
      <c r="A771">
        <v>45.2458</v>
      </c>
      <c r="B771">
        <v>45.45213317871094</v>
      </c>
    </row>
    <row r="772" spans="1:2">
      <c r="A772">
        <v>53.3867</v>
      </c>
      <c r="B772">
        <v>50.63403701782227</v>
      </c>
    </row>
    <row r="773" spans="1:2">
      <c r="A773">
        <v>42.154</v>
      </c>
      <c r="B773">
        <v>44.55453872680664</v>
      </c>
    </row>
    <row r="774" spans="1:2">
      <c r="A774">
        <v>0</v>
      </c>
      <c r="B774">
        <v>1.026405453681946</v>
      </c>
    </row>
    <row r="775" spans="1:2">
      <c r="A775">
        <v>0</v>
      </c>
      <c r="B775">
        <v>-1.716713190078735</v>
      </c>
    </row>
    <row r="776" spans="1:2">
      <c r="A776">
        <v>0</v>
      </c>
      <c r="B776">
        <v>-0.6779325008392334</v>
      </c>
    </row>
    <row r="777" spans="1:2">
      <c r="A777">
        <v>0</v>
      </c>
      <c r="B777">
        <v>1.026405453681946</v>
      </c>
    </row>
    <row r="778" spans="1:2">
      <c r="A778">
        <v>0</v>
      </c>
      <c r="B778">
        <v>0.927297055721283</v>
      </c>
    </row>
    <row r="779" spans="1:2">
      <c r="A779">
        <v>50.33870000000001</v>
      </c>
      <c r="B779">
        <v>43.6462287902832</v>
      </c>
    </row>
    <row r="780" spans="1:2">
      <c r="A780">
        <v>0</v>
      </c>
      <c r="B780">
        <v>1.026405453681946</v>
      </c>
    </row>
    <row r="781" spans="1:2">
      <c r="A781">
        <v>0</v>
      </c>
      <c r="B781">
        <v>1.436447978019714</v>
      </c>
    </row>
    <row r="782" spans="1:2">
      <c r="A782">
        <v>60.0996</v>
      </c>
      <c r="B782">
        <v>1.026405453681946</v>
      </c>
    </row>
    <row r="783" spans="1:2">
      <c r="A783">
        <v>0</v>
      </c>
      <c r="B783">
        <v>38.27523803710938</v>
      </c>
    </row>
    <row r="784" spans="1:2">
      <c r="A784">
        <v>0</v>
      </c>
      <c r="B784">
        <v>6.85347843170166</v>
      </c>
    </row>
    <row r="785" spans="1:2">
      <c r="A785">
        <v>0</v>
      </c>
      <c r="B785">
        <v>1.026405453681946</v>
      </c>
    </row>
    <row r="786" spans="1:2">
      <c r="A786">
        <v>0</v>
      </c>
      <c r="B786">
        <v>-0.2113941758871078</v>
      </c>
    </row>
    <row r="787" spans="1:2">
      <c r="A787">
        <v>0</v>
      </c>
      <c r="B787">
        <v>1.026405453681946</v>
      </c>
    </row>
    <row r="788" spans="1:2">
      <c r="A788">
        <v>0</v>
      </c>
      <c r="B788">
        <v>1.026405453681946</v>
      </c>
    </row>
    <row r="789" spans="1:2">
      <c r="A789">
        <v>0</v>
      </c>
      <c r="B789">
        <v>1.005759239196777</v>
      </c>
    </row>
    <row r="790" spans="1:2">
      <c r="A790">
        <v>0</v>
      </c>
      <c r="B790">
        <v>-0.9295532703399658</v>
      </c>
    </row>
    <row r="791" spans="1:2">
      <c r="A791">
        <v>40.5828</v>
      </c>
      <c r="B791">
        <v>42.34685516357422</v>
      </c>
    </row>
    <row r="792" spans="1:2">
      <c r="A792">
        <v>0</v>
      </c>
      <c r="B792">
        <v>0.1527705490589142</v>
      </c>
    </row>
    <row r="793" spans="1:2">
      <c r="A793">
        <v>0</v>
      </c>
      <c r="B793">
        <v>0.4920256435871124</v>
      </c>
    </row>
    <row r="794" spans="1:2">
      <c r="A794">
        <v>0</v>
      </c>
      <c r="B794">
        <v>0.615337610244751</v>
      </c>
    </row>
    <row r="795" spans="1:2">
      <c r="A795">
        <v>51.86269999999999</v>
      </c>
      <c r="B795">
        <v>56.54949951171875</v>
      </c>
    </row>
    <row r="796" spans="1:2">
      <c r="A796">
        <v>0</v>
      </c>
      <c r="B796">
        <v>1.026405453681946</v>
      </c>
    </row>
    <row r="797" spans="1:2">
      <c r="A797">
        <v>49.8694</v>
      </c>
      <c r="B797">
        <v>42.49039077758789</v>
      </c>
    </row>
    <row r="798" spans="1:2">
      <c r="A798">
        <v>0</v>
      </c>
      <c r="B798">
        <v>1.026405453681946</v>
      </c>
    </row>
    <row r="799" spans="1:2">
      <c r="A799">
        <v>0</v>
      </c>
      <c r="B799">
        <v>-0.3065614402294159</v>
      </c>
    </row>
    <row r="800" spans="1:2">
      <c r="A800">
        <v>44.22500000000001</v>
      </c>
      <c r="B800">
        <v>44.55438613891602</v>
      </c>
    </row>
    <row r="801" spans="1:2">
      <c r="A801">
        <v>0</v>
      </c>
      <c r="B801">
        <v>-0.4235183298587799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0.2676359415054321</v>
      </c>
      <c r="C2">
        <v>0.296629935503006</v>
      </c>
      <c r="D2">
        <v>0.03582143411040306</v>
      </c>
      <c r="E2">
        <v>0.04400245845317841</v>
      </c>
    </row>
    <row r="3" spans="1:5">
      <c r="A3">
        <v>2</v>
      </c>
      <c r="B3">
        <v>0.2319289892911911</v>
      </c>
      <c r="C3">
        <v>0.261750727891922</v>
      </c>
      <c r="D3">
        <v>0.02690379321575165</v>
      </c>
      <c r="E3">
        <v>0.03426546975970268</v>
      </c>
    </row>
    <row r="4" spans="1:5">
      <c r="A4">
        <v>3</v>
      </c>
      <c r="B4">
        <v>0.2153529077768326</v>
      </c>
      <c r="C4">
        <v>0.2330305278301239</v>
      </c>
      <c r="D4">
        <v>0.0231974795460701</v>
      </c>
      <c r="E4">
        <v>0.027161018922925</v>
      </c>
    </row>
    <row r="5" spans="1:5">
      <c r="A5">
        <v>4</v>
      </c>
      <c r="B5">
        <v>0.1974330544471741</v>
      </c>
      <c r="C5">
        <v>0.2224663645029068</v>
      </c>
      <c r="D5">
        <v>0.01949966698884964</v>
      </c>
      <c r="E5">
        <v>0.02475569024682045</v>
      </c>
    </row>
    <row r="6" spans="1:5">
      <c r="A6">
        <v>5</v>
      </c>
      <c r="B6">
        <v>0.1868504136800766</v>
      </c>
      <c r="C6">
        <v>0.2258876115083694</v>
      </c>
      <c r="D6">
        <v>0.01746678166091442</v>
      </c>
      <c r="E6">
        <v>0.02552303858101368</v>
      </c>
    </row>
    <row r="7" spans="1:5">
      <c r="A7">
        <v>6</v>
      </c>
      <c r="B7">
        <v>0.1886465847492218</v>
      </c>
      <c r="C7">
        <v>0.2321778237819672</v>
      </c>
      <c r="D7">
        <v>0.01780445873737335</v>
      </c>
      <c r="E7">
        <v>0.02696417644619942</v>
      </c>
    </row>
    <row r="8" spans="1:5">
      <c r="A8">
        <v>7</v>
      </c>
      <c r="B8">
        <v>0.1796510517597198</v>
      </c>
      <c r="C8">
        <v>0.2120058834552765</v>
      </c>
      <c r="D8">
        <v>0.01614836044609547</v>
      </c>
      <c r="E8">
        <v>0.02248457819223404</v>
      </c>
    </row>
    <row r="9" spans="1:5">
      <c r="A9">
        <v>8</v>
      </c>
      <c r="B9">
        <v>0.1850040405988693</v>
      </c>
      <c r="C9">
        <v>0.2154588401317596</v>
      </c>
      <c r="D9">
        <v>0.01712475344538689</v>
      </c>
      <c r="E9">
        <v>0.02322297543287277</v>
      </c>
    </row>
    <row r="10" spans="1:5">
      <c r="A10">
        <v>9</v>
      </c>
      <c r="B10">
        <v>0.1840102076530457</v>
      </c>
      <c r="C10">
        <v>0.2132606655359268</v>
      </c>
      <c r="D10">
        <v>0.01694178953766823</v>
      </c>
      <c r="E10">
        <v>0.02275221422314644</v>
      </c>
    </row>
    <row r="11" spans="1:5">
      <c r="A11">
        <v>10</v>
      </c>
      <c r="B11">
        <v>0.1714247018098831</v>
      </c>
      <c r="C11">
        <v>0.1968830078840256</v>
      </c>
      <c r="D11">
        <v>0.01470558624714613</v>
      </c>
      <c r="E11">
        <v>0.0193941742181778</v>
      </c>
    </row>
    <row r="12" spans="1:5">
      <c r="A12">
        <v>11</v>
      </c>
      <c r="B12">
        <v>0.1724316030740738</v>
      </c>
      <c r="C12">
        <v>0.1997196078300476</v>
      </c>
      <c r="D12">
        <v>0.01487917546182871</v>
      </c>
      <c r="E12">
        <v>0.01995709352195263</v>
      </c>
    </row>
    <row r="13" spans="1:5">
      <c r="A13">
        <v>12</v>
      </c>
      <c r="B13">
        <v>0.1662701666355133</v>
      </c>
      <c r="C13">
        <v>0.1946921795606613</v>
      </c>
      <c r="D13">
        <v>0.0138362105935812</v>
      </c>
      <c r="E13">
        <v>0.01896610110998154</v>
      </c>
    </row>
    <row r="14" spans="1:5">
      <c r="A14">
        <v>13</v>
      </c>
      <c r="B14">
        <v>0.1642634719610214</v>
      </c>
      <c r="C14">
        <v>0.194743737578392</v>
      </c>
      <c r="D14">
        <v>0.01350496523082256</v>
      </c>
      <c r="E14">
        <v>0.01897650212049484</v>
      </c>
    </row>
    <row r="15" spans="1:5">
      <c r="A15">
        <v>14</v>
      </c>
      <c r="B15">
        <v>0.1585248559713364</v>
      </c>
      <c r="C15">
        <v>0.2060975730419159</v>
      </c>
      <c r="D15">
        <v>0.01257921103388071</v>
      </c>
      <c r="E15">
        <v>0.02125237137079239</v>
      </c>
    </row>
    <row r="16" spans="1:5">
      <c r="A16">
        <v>15</v>
      </c>
      <c r="B16">
        <v>0.1553492844104767</v>
      </c>
      <c r="C16">
        <v>0.1923224627971649</v>
      </c>
      <c r="D16">
        <v>0.01208116486668587</v>
      </c>
      <c r="E16">
        <v>0.01850853301584721</v>
      </c>
    </row>
    <row r="17" spans="1:5">
      <c r="A17">
        <v>16</v>
      </c>
      <c r="B17">
        <v>0.1555590033531189</v>
      </c>
      <c r="C17">
        <v>0.2383436262607574</v>
      </c>
      <c r="D17">
        <v>0.01211402751505375</v>
      </c>
      <c r="E17">
        <v>0.02841869555413723</v>
      </c>
    </row>
    <row r="18" spans="1:5">
      <c r="A18">
        <v>17</v>
      </c>
      <c r="B18">
        <v>0.1624378859996796</v>
      </c>
      <c r="C18">
        <v>0.198283389210701</v>
      </c>
      <c r="D18">
        <v>0.01320809125900269</v>
      </c>
      <c r="E18">
        <v>0.01967340894043446</v>
      </c>
    </row>
    <row r="19" spans="1:5">
      <c r="A19">
        <v>18</v>
      </c>
      <c r="B19">
        <v>0.153704509139061</v>
      </c>
      <c r="C19">
        <v>0.2176192849874496</v>
      </c>
      <c r="D19">
        <v>0.01182803604751825</v>
      </c>
      <c r="E19">
        <v>0.02369478158652782</v>
      </c>
    </row>
    <row r="20" spans="1:5">
      <c r="A20">
        <v>19</v>
      </c>
      <c r="B20">
        <v>0.155987873673439</v>
      </c>
      <c r="C20">
        <v>0.2082608789205551</v>
      </c>
      <c r="D20">
        <v>0.01218197122216225</v>
      </c>
      <c r="E20">
        <v>0.02170238271355629</v>
      </c>
    </row>
    <row r="21" spans="1:5">
      <c r="A21">
        <v>20</v>
      </c>
      <c r="B21">
        <v>0.1496107578277588</v>
      </c>
      <c r="C21">
        <v>0.2140125185251236</v>
      </c>
      <c r="D21">
        <v>0.01120807509869337</v>
      </c>
      <c r="E21">
        <v>0.02291727252304554</v>
      </c>
    </row>
    <row r="22" spans="1:5">
      <c r="A22">
        <v>21</v>
      </c>
      <c r="B22">
        <v>0.1441171020269394</v>
      </c>
      <c r="C22">
        <v>0.2106461524963379</v>
      </c>
      <c r="D22">
        <v>0.01040166988968849</v>
      </c>
      <c r="E22">
        <v>0.02220286801457405</v>
      </c>
    </row>
    <row r="23" spans="1:5">
      <c r="A23">
        <v>22</v>
      </c>
      <c r="B23">
        <v>0.1401563882827759</v>
      </c>
      <c r="C23">
        <v>0.1944185346364975</v>
      </c>
      <c r="D23">
        <v>0.009839086793363094</v>
      </c>
      <c r="E23">
        <v>0.01891664229333401</v>
      </c>
    </row>
    <row r="24" spans="1:5">
      <c r="A24">
        <v>23</v>
      </c>
      <c r="B24">
        <v>0.1337630152702332</v>
      </c>
      <c r="C24">
        <v>0.18609219789505</v>
      </c>
      <c r="D24">
        <v>0.008963797241449356</v>
      </c>
      <c r="E24">
        <v>0.01733286119997501</v>
      </c>
    </row>
    <row r="25" spans="1:5">
      <c r="A25">
        <v>24</v>
      </c>
      <c r="B25">
        <v>0.129917785525322</v>
      </c>
      <c r="C25">
        <v>0.2015437185764313</v>
      </c>
      <c r="D25">
        <v>0.008457174524664879</v>
      </c>
      <c r="E25">
        <v>0.02032796666026115</v>
      </c>
    </row>
    <row r="26" spans="1:5">
      <c r="A26">
        <v>25</v>
      </c>
      <c r="B26">
        <v>0.1335366666316986</v>
      </c>
      <c r="C26">
        <v>0.1818116754293442</v>
      </c>
      <c r="D26">
        <v>0.008934141136705875</v>
      </c>
      <c r="E26">
        <v>0.01654592715203762</v>
      </c>
    </row>
    <row r="27" spans="1:5">
      <c r="A27">
        <v>26</v>
      </c>
      <c r="B27">
        <v>0.1461482644081116</v>
      </c>
      <c r="C27">
        <v>0.1787984520196915</v>
      </c>
      <c r="D27">
        <v>0.01069798227399588</v>
      </c>
      <c r="E27">
        <v>0.01600288972258568</v>
      </c>
    </row>
    <row r="28" spans="1:5">
      <c r="A28">
        <v>27</v>
      </c>
      <c r="B28">
        <v>0.1409394592046738</v>
      </c>
      <c r="C28">
        <v>0.1744890064001083</v>
      </c>
      <c r="D28">
        <v>0.009950563311576843</v>
      </c>
      <c r="E28">
        <v>0.01524203084409237</v>
      </c>
    </row>
    <row r="29" spans="1:5">
      <c r="A29">
        <v>28</v>
      </c>
      <c r="B29">
        <v>0.1296496987342834</v>
      </c>
      <c r="C29">
        <v>0.1626060456037521</v>
      </c>
      <c r="D29">
        <v>0.008423460647463799</v>
      </c>
      <c r="E29">
        <v>0.01323942467570305</v>
      </c>
    </row>
    <row r="30" spans="1:5">
      <c r="A30">
        <v>29</v>
      </c>
      <c r="B30">
        <v>0.1326791644096375</v>
      </c>
      <c r="C30">
        <v>0.1763729602098465</v>
      </c>
      <c r="D30">
        <v>0.008821123279631138</v>
      </c>
      <c r="E30">
        <v>0.01557307690382004</v>
      </c>
    </row>
    <row r="31" spans="1:5">
      <c r="A31">
        <v>30</v>
      </c>
      <c r="B31">
        <v>0.1380095481872559</v>
      </c>
      <c r="C31">
        <v>0.1645037680864334</v>
      </c>
      <c r="D31">
        <v>0.009542838670313358</v>
      </c>
      <c r="E31">
        <v>0.01355052459985018</v>
      </c>
    </row>
    <row r="32" spans="1:5">
      <c r="A32">
        <v>31</v>
      </c>
      <c r="B32">
        <v>0.1373620182275772</v>
      </c>
      <c r="C32">
        <v>0.19933220744133</v>
      </c>
      <c r="D32">
        <v>0.009454112499952316</v>
      </c>
      <c r="E32">
        <v>0.01988673955202103</v>
      </c>
    </row>
    <row r="33" spans="1:5">
      <c r="A33">
        <v>32</v>
      </c>
      <c r="B33">
        <v>0.1405321955680847</v>
      </c>
      <c r="C33">
        <v>0.1964623630046844</v>
      </c>
      <c r="D33">
        <v>0.009894903749227524</v>
      </c>
      <c r="E33">
        <v>0.01931919157505035</v>
      </c>
    </row>
    <row r="34" spans="1:5">
      <c r="A34">
        <v>33</v>
      </c>
      <c r="B34">
        <v>0.1400644481182098</v>
      </c>
      <c r="C34">
        <v>0.2036364376544952</v>
      </c>
      <c r="D34">
        <v>0.009829631075263023</v>
      </c>
      <c r="E34">
        <v>0.0207546278834343</v>
      </c>
    </row>
    <row r="35" spans="1:5">
      <c r="A35">
        <v>34</v>
      </c>
      <c r="B35">
        <v>0.1379130035638809</v>
      </c>
      <c r="C35">
        <v>0.1749938577413559</v>
      </c>
      <c r="D35">
        <v>0.009530945681035519</v>
      </c>
      <c r="E35">
        <v>0.01533263642340899</v>
      </c>
    </row>
    <row r="36" spans="1:5">
      <c r="A36">
        <v>35</v>
      </c>
      <c r="B36">
        <v>0.1260379254817963</v>
      </c>
      <c r="C36">
        <v>0.1706833839416504</v>
      </c>
      <c r="D36">
        <v>0.007964141666889191</v>
      </c>
      <c r="E36">
        <v>0.01458785869181156</v>
      </c>
    </row>
    <row r="37" spans="1:5">
      <c r="A37">
        <v>36</v>
      </c>
      <c r="B37">
        <v>0.1219811514019966</v>
      </c>
      <c r="C37">
        <v>0.1703657060861588</v>
      </c>
      <c r="D37">
        <v>0.007461320608854294</v>
      </c>
      <c r="E37">
        <v>0.01453403383493423</v>
      </c>
    </row>
    <row r="38" spans="1:5">
      <c r="A38">
        <v>37</v>
      </c>
      <c r="B38">
        <v>0.1211849302053452</v>
      </c>
      <c r="C38">
        <v>0.183971032500267</v>
      </c>
      <c r="D38">
        <v>0.007364891935139894</v>
      </c>
      <c r="E38">
        <v>0.01694482937455177</v>
      </c>
    </row>
    <row r="39" spans="1:5">
      <c r="A39">
        <v>38</v>
      </c>
      <c r="B39">
        <v>0.1351923048496246</v>
      </c>
      <c r="C39">
        <v>0.1790780872106552</v>
      </c>
      <c r="D39">
        <v>0.009160789661109447</v>
      </c>
      <c r="E39">
        <v>0.0160569716244936</v>
      </c>
    </row>
    <row r="40" spans="1:5">
      <c r="A40">
        <v>39</v>
      </c>
      <c r="B40">
        <v>0.1344214826822281</v>
      </c>
      <c r="C40">
        <v>0.1807907223701477</v>
      </c>
      <c r="D40">
        <v>0.009057245217263699</v>
      </c>
      <c r="E40">
        <v>0.0163655336946249</v>
      </c>
    </row>
    <row r="41" spans="1:5">
      <c r="A41">
        <v>40</v>
      </c>
      <c r="B41">
        <v>0.1294470578432083</v>
      </c>
      <c r="C41">
        <v>0.1756279915571213</v>
      </c>
      <c r="D41">
        <v>0.008401229046285152</v>
      </c>
      <c r="E41">
        <v>0.01544586569070816</v>
      </c>
    </row>
    <row r="42" spans="1:5">
      <c r="A42">
        <v>41</v>
      </c>
      <c r="B42">
        <v>0.1271592825651169</v>
      </c>
      <c r="C42">
        <v>0.1767117977142334</v>
      </c>
      <c r="D42">
        <v>0.008108093403279781</v>
      </c>
      <c r="E42">
        <v>0.01563696563243866</v>
      </c>
    </row>
    <row r="43" spans="1:5">
      <c r="A43">
        <v>42</v>
      </c>
      <c r="B43">
        <v>0.1234388574957848</v>
      </c>
      <c r="C43">
        <v>0.1676705777645111</v>
      </c>
      <c r="D43">
        <v>0.007642194628715515</v>
      </c>
      <c r="E43">
        <v>0.01408044248819351</v>
      </c>
    </row>
    <row r="44" spans="1:5">
      <c r="A44">
        <v>43</v>
      </c>
      <c r="B44">
        <v>0.1323631852865219</v>
      </c>
      <c r="C44">
        <v>0.1717300713062286</v>
      </c>
      <c r="D44">
        <v>0.008783853612840176</v>
      </c>
      <c r="E44">
        <v>0.01476966589689255</v>
      </c>
    </row>
    <row r="45" spans="1:5">
      <c r="A45">
        <v>44</v>
      </c>
      <c r="B45">
        <v>0.1280937492847443</v>
      </c>
      <c r="C45">
        <v>0.1876131594181061</v>
      </c>
      <c r="D45">
        <v>0.008228282444179058</v>
      </c>
      <c r="E45">
        <v>0.01762387715280056</v>
      </c>
    </row>
    <row r="46" spans="1:5">
      <c r="A46">
        <v>45</v>
      </c>
      <c r="B46">
        <v>0.1311523020267487</v>
      </c>
      <c r="C46">
        <v>0.169113427400589</v>
      </c>
      <c r="D46">
        <v>0.008625123649835587</v>
      </c>
      <c r="E46">
        <v>0.01432451885193586</v>
      </c>
    </row>
    <row r="47" spans="1:5">
      <c r="A47">
        <v>46</v>
      </c>
      <c r="B47">
        <v>0.1193836331367493</v>
      </c>
      <c r="C47">
        <v>0.1714526861906052</v>
      </c>
      <c r="D47">
        <v>0.007151326630264521</v>
      </c>
      <c r="E47">
        <v>0.0147233484312892</v>
      </c>
    </row>
    <row r="48" spans="1:5">
      <c r="A48">
        <v>47</v>
      </c>
      <c r="B48">
        <v>0.1164398640394211</v>
      </c>
      <c r="C48">
        <v>0.1760638952255249</v>
      </c>
      <c r="D48">
        <v>0.006804605945944786</v>
      </c>
      <c r="E48">
        <v>0.01552487537264824</v>
      </c>
    </row>
    <row r="49" spans="1:5">
      <c r="A49">
        <v>48</v>
      </c>
      <c r="B49">
        <v>0.1179816499352455</v>
      </c>
      <c r="C49">
        <v>0.1698595583438873</v>
      </c>
      <c r="D49">
        <v>0.006985726300626993</v>
      </c>
      <c r="E49">
        <v>0.01445210445672274</v>
      </c>
    </row>
    <row r="50" spans="1:5">
      <c r="A50">
        <v>49</v>
      </c>
      <c r="B50">
        <v>0.1179451122879982</v>
      </c>
      <c r="C50">
        <v>0.168481320142746</v>
      </c>
      <c r="D50">
        <v>0.006981683894991875</v>
      </c>
      <c r="E50">
        <v>0.01421931013464928</v>
      </c>
    </row>
    <row r="51" spans="1:5">
      <c r="A51">
        <v>50</v>
      </c>
      <c r="B51">
        <v>0.1076343283057213</v>
      </c>
      <c r="C51">
        <v>0.1692145466804504</v>
      </c>
      <c r="D51">
        <v>0.005819108337163925</v>
      </c>
      <c r="E51">
        <v>0.01434339955449104</v>
      </c>
    </row>
    <row r="52" spans="1:5">
      <c r="A52">
        <v>51</v>
      </c>
      <c r="B52">
        <v>0.106932632625103</v>
      </c>
      <c r="C52">
        <v>0.1697986125946045</v>
      </c>
      <c r="D52">
        <v>0.005743993911892176</v>
      </c>
      <c r="E52">
        <v>0.01444261334836483</v>
      </c>
    </row>
    <row r="53" spans="1:5">
      <c r="A53">
        <v>52</v>
      </c>
      <c r="B53">
        <v>0.1061933487653732</v>
      </c>
      <c r="C53">
        <v>0.1765312999486923</v>
      </c>
      <c r="D53">
        <v>0.005665403790771961</v>
      </c>
      <c r="E53">
        <v>0.01560874376446009</v>
      </c>
    </row>
    <row r="54" spans="1:5">
      <c r="A54">
        <v>53</v>
      </c>
      <c r="B54">
        <v>0.1035604849457741</v>
      </c>
      <c r="C54">
        <v>0.1835943907499313</v>
      </c>
      <c r="D54">
        <v>0.00538952648639679</v>
      </c>
      <c r="E54">
        <v>0.01688074320554733</v>
      </c>
    </row>
    <row r="55" spans="1:5">
      <c r="A55">
        <v>54</v>
      </c>
      <c r="B55">
        <v>0.107804074883461</v>
      </c>
      <c r="C55">
        <v>0.1805568635463715</v>
      </c>
      <c r="D55">
        <v>0.005838179960846901</v>
      </c>
      <c r="E55">
        <v>0.01632787473499775</v>
      </c>
    </row>
    <row r="56" spans="1:5">
      <c r="A56">
        <v>55</v>
      </c>
      <c r="B56">
        <v>0.1183514520525932</v>
      </c>
      <c r="C56">
        <v>0.1971671134233475</v>
      </c>
      <c r="D56">
        <v>0.007031056098639965</v>
      </c>
      <c r="E56">
        <v>0.01946523040533066</v>
      </c>
    </row>
    <row r="57" spans="1:5">
      <c r="A57">
        <v>56</v>
      </c>
      <c r="B57">
        <v>0.1228482276201248</v>
      </c>
      <c r="C57">
        <v>0.1790866255760193</v>
      </c>
      <c r="D57">
        <v>0.007573902141302824</v>
      </c>
      <c r="E57">
        <v>0.0160642322152853</v>
      </c>
    </row>
    <row r="58" spans="1:5">
      <c r="A58">
        <v>57</v>
      </c>
      <c r="B58">
        <v>0.1383161395788193</v>
      </c>
      <c r="C58">
        <v>0.1915494054555893</v>
      </c>
      <c r="D58">
        <v>0.009594210423529148</v>
      </c>
      <c r="E58">
        <v>0.01837437972426414</v>
      </c>
    </row>
    <row r="59" spans="1:5">
      <c r="A59">
        <v>58</v>
      </c>
      <c r="B59">
        <v>0.1181289926171303</v>
      </c>
      <c r="C59">
        <v>0.202939510345459</v>
      </c>
      <c r="D59">
        <v>0.007006098516285419</v>
      </c>
      <c r="E59">
        <v>0.02062118239700794</v>
      </c>
    </row>
    <row r="60" spans="1:5">
      <c r="A60">
        <v>59</v>
      </c>
      <c r="B60">
        <v>0.1146219745278358</v>
      </c>
      <c r="C60">
        <v>0.1938767433166504</v>
      </c>
      <c r="D60">
        <v>0.006598126143217087</v>
      </c>
      <c r="E60">
        <v>0.01882339827716351</v>
      </c>
    </row>
    <row r="61" spans="1:5">
      <c r="A61">
        <v>60</v>
      </c>
      <c r="B61">
        <v>0.1183595955371857</v>
      </c>
      <c r="C61">
        <v>0.1623563468456268</v>
      </c>
      <c r="D61">
        <v>0.007034016773104668</v>
      </c>
      <c r="E61">
        <v>0.01320949196815491</v>
      </c>
    </row>
    <row r="62" spans="1:5">
      <c r="A62">
        <v>61</v>
      </c>
      <c r="B62">
        <v>0.1095075011253357</v>
      </c>
      <c r="C62">
        <v>0.2124771177768707</v>
      </c>
      <c r="D62">
        <v>0.006025853101164103</v>
      </c>
      <c r="E62">
        <v>0.02260333299636841</v>
      </c>
    </row>
    <row r="63" spans="1:5">
      <c r="A63">
        <v>62</v>
      </c>
      <c r="B63">
        <v>0.1009157747030258</v>
      </c>
      <c r="C63">
        <v>0.1930853873491287</v>
      </c>
      <c r="D63">
        <v>0.005122254602611065</v>
      </c>
      <c r="E63">
        <v>0.01867137663066387</v>
      </c>
    </row>
    <row r="64" spans="1:5">
      <c r="A64">
        <v>63</v>
      </c>
      <c r="B64">
        <v>0.103790782392025</v>
      </c>
      <c r="C64">
        <v>0.1891868859529495</v>
      </c>
      <c r="D64">
        <v>0.005416795145720243</v>
      </c>
      <c r="E64">
        <v>0.01792657934129238</v>
      </c>
    </row>
    <row r="65" spans="1:5">
      <c r="A65">
        <v>64</v>
      </c>
      <c r="B65">
        <v>0.1070262715220451</v>
      </c>
      <c r="C65">
        <v>0.184129074215889</v>
      </c>
      <c r="D65">
        <v>0.005758284125477076</v>
      </c>
      <c r="E65">
        <v>0.01698288507759571</v>
      </c>
    </row>
    <row r="66" spans="1:5">
      <c r="A66">
        <v>65</v>
      </c>
      <c r="B66">
        <v>0.09679348766803741</v>
      </c>
      <c r="C66">
        <v>0.1836383044719696</v>
      </c>
      <c r="D66">
        <v>0.004715801682323217</v>
      </c>
      <c r="E66">
        <v>0.01689297705888748</v>
      </c>
    </row>
    <row r="67" spans="1:5">
      <c r="A67">
        <v>66</v>
      </c>
      <c r="B67">
        <v>0.1028054058551788</v>
      </c>
      <c r="C67">
        <v>0.183454230427742</v>
      </c>
      <c r="D67">
        <v>0.005316021852195263</v>
      </c>
      <c r="E67">
        <v>0.01685932837426662</v>
      </c>
    </row>
    <row r="68" spans="1:5">
      <c r="A68">
        <v>67</v>
      </c>
      <c r="B68">
        <v>0.101255752146244</v>
      </c>
      <c r="C68">
        <v>0.181818813085556</v>
      </c>
      <c r="D68">
        <v>0.005158112850040197</v>
      </c>
      <c r="E68">
        <v>0.01656093448400497</v>
      </c>
    </row>
    <row r="69" spans="1:5">
      <c r="A69">
        <v>68</v>
      </c>
      <c r="B69">
        <v>0.1011841371655464</v>
      </c>
      <c r="C69">
        <v>0.1940044164657593</v>
      </c>
      <c r="D69">
        <v>0.005151181016117334</v>
      </c>
      <c r="E69">
        <v>0.01885104924440384</v>
      </c>
    </row>
    <row r="70" spans="1:5">
      <c r="A70">
        <v>69</v>
      </c>
      <c r="B70">
        <v>0.1022343337535858</v>
      </c>
      <c r="C70">
        <v>0.1974545270204544</v>
      </c>
      <c r="D70">
        <v>0.005258351098746061</v>
      </c>
      <c r="E70">
        <v>0.01952678896486759</v>
      </c>
    </row>
    <row r="71" spans="1:5">
      <c r="A71">
        <v>70</v>
      </c>
      <c r="B71">
        <v>0.1061028093099594</v>
      </c>
      <c r="C71">
        <v>0.2267405390739441</v>
      </c>
      <c r="D71">
        <v>0.005661742761731148</v>
      </c>
      <c r="E71">
        <v>0.02573870494961739</v>
      </c>
    </row>
    <row r="72" spans="1:5">
      <c r="A72">
        <v>71</v>
      </c>
      <c r="B72">
        <v>0.1027568206191063</v>
      </c>
      <c r="C72">
        <v>0.2079363018274307</v>
      </c>
      <c r="D72">
        <v>0.005312684923410416</v>
      </c>
      <c r="E72">
        <v>0.02165203168988228</v>
      </c>
    </row>
    <row r="73" spans="1:5">
      <c r="A73">
        <v>72</v>
      </c>
      <c r="B73">
        <v>0.1191722452640533</v>
      </c>
      <c r="C73">
        <v>0.1944758743047714</v>
      </c>
      <c r="D73">
        <v>0.007134445942938328</v>
      </c>
      <c r="E73">
        <v>0.0189442653208971</v>
      </c>
    </row>
    <row r="74" spans="1:5">
      <c r="A74">
        <v>73</v>
      </c>
      <c r="B74">
        <v>0.1038977056741714</v>
      </c>
      <c r="C74">
        <v>0.2002480775117874</v>
      </c>
      <c r="D74">
        <v>0.005431453697383404</v>
      </c>
      <c r="E74">
        <v>0.02008388936519623</v>
      </c>
    </row>
    <row r="75" spans="1:5">
      <c r="A75">
        <v>74</v>
      </c>
      <c r="B75">
        <v>0.10165024548769</v>
      </c>
      <c r="C75">
        <v>0.2104873061180115</v>
      </c>
      <c r="D75">
        <v>0.005200690589845181</v>
      </c>
      <c r="E75">
        <v>0.02218697778880596</v>
      </c>
    </row>
    <row r="76" spans="1:5">
      <c r="A76">
        <v>75</v>
      </c>
      <c r="B76">
        <v>0.09596826881170273</v>
      </c>
      <c r="C76">
        <v>0.2078621834516525</v>
      </c>
      <c r="D76">
        <v>0.004639709368348122</v>
      </c>
      <c r="E76">
        <v>0.02163826860487461</v>
      </c>
    </row>
    <row r="77" spans="1:5">
      <c r="A77">
        <v>76</v>
      </c>
      <c r="B77">
        <v>0.09155061095952988</v>
      </c>
      <c r="C77">
        <v>0.2083255052566528</v>
      </c>
      <c r="D77">
        <v>0.00422581797465682</v>
      </c>
      <c r="E77">
        <v>0.02173496782779694</v>
      </c>
    </row>
    <row r="78" spans="1:5">
      <c r="A78">
        <v>77</v>
      </c>
      <c r="B78">
        <v>0.09364443272352219</v>
      </c>
      <c r="C78">
        <v>0.2027702480554581</v>
      </c>
      <c r="D78">
        <v>0.004420039243996143</v>
      </c>
      <c r="E78">
        <v>0.02059349790215492</v>
      </c>
    </row>
    <row r="79" spans="1:5">
      <c r="A79">
        <v>78</v>
      </c>
      <c r="B79">
        <v>0.09818922728300095</v>
      </c>
      <c r="C79">
        <v>0.2086294442415237</v>
      </c>
      <c r="D79">
        <v>0.004856307525187731</v>
      </c>
      <c r="E79">
        <v>0.02179903537034988</v>
      </c>
    </row>
    <row r="80" spans="1:5">
      <c r="A80">
        <v>79</v>
      </c>
      <c r="B80">
        <v>0.1014606133103371</v>
      </c>
      <c r="C80">
        <v>0.2299714386463165</v>
      </c>
      <c r="D80">
        <v>0.005183211527764797</v>
      </c>
      <c r="E80">
        <v>0.02647966891527176</v>
      </c>
    </row>
    <row r="81" spans="1:5">
      <c r="A81">
        <v>80</v>
      </c>
      <c r="B81">
        <v>0.1039811968803406</v>
      </c>
      <c r="C81">
        <v>0.2161254733800888</v>
      </c>
      <c r="D81">
        <v>0.005442455876618624</v>
      </c>
      <c r="E81">
        <v>0.02339169196784496</v>
      </c>
    </row>
    <row r="82" spans="1:5">
      <c r="A82">
        <v>81</v>
      </c>
      <c r="B82">
        <v>0.102422297000885</v>
      </c>
      <c r="C82">
        <v>0.2180336266756058</v>
      </c>
      <c r="D82">
        <v>0.005281927064061165</v>
      </c>
      <c r="E82">
        <v>0.02380605787038803</v>
      </c>
    </row>
    <row r="83" spans="1:5">
      <c r="A83">
        <v>82</v>
      </c>
      <c r="B83">
        <v>0.1103865653276443</v>
      </c>
      <c r="C83">
        <v>0.2044699937105179</v>
      </c>
      <c r="D83">
        <v>0.006129458080977201</v>
      </c>
      <c r="E83">
        <v>0.02094114758074284</v>
      </c>
    </row>
    <row r="84" spans="1:5">
      <c r="A84">
        <v>83</v>
      </c>
      <c r="B84">
        <v>0.1242017298936844</v>
      </c>
      <c r="C84">
        <v>0.1960966140031815</v>
      </c>
      <c r="D84">
        <v>0.007750344928354025</v>
      </c>
      <c r="E84">
        <v>0.01926441490650177</v>
      </c>
    </row>
    <row r="85" spans="1:5">
      <c r="A85">
        <v>84</v>
      </c>
      <c r="B85">
        <v>0.1238502040505409</v>
      </c>
      <c r="C85">
        <v>0.1825765818357468</v>
      </c>
      <c r="D85">
        <v>0.00770721398293972</v>
      </c>
      <c r="E85">
        <v>0.0167053584009409</v>
      </c>
    </row>
    <row r="86" spans="1:5">
      <c r="A86">
        <v>85</v>
      </c>
      <c r="B86">
        <v>0.1002045497298241</v>
      </c>
      <c r="C86">
        <v>0.2015974372625351</v>
      </c>
      <c r="D86">
        <v>0.005059084855020046</v>
      </c>
      <c r="E86">
        <v>0.02035965397953987</v>
      </c>
    </row>
    <row r="87" spans="1:5">
      <c r="A87">
        <v>86</v>
      </c>
      <c r="B87">
        <v>0.1014005839824677</v>
      </c>
      <c r="C87">
        <v>0.2183121591806412</v>
      </c>
      <c r="D87">
        <v>0.005180211737751961</v>
      </c>
      <c r="E87">
        <v>0.0238695964217186</v>
      </c>
    </row>
    <row r="88" spans="1:5">
      <c r="A88">
        <v>87</v>
      </c>
      <c r="B88">
        <v>0.09898181259632111</v>
      </c>
      <c r="C88">
        <v>0.2511930167675018</v>
      </c>
      <c r="D88">
        <v>0.004938366822898388</v>
      </c>
      <c r="E88">
        <v>0.03158886730670929</v>
      </c>
    </row>
    <row r="89" spans="1:5">
      <c r="A89">
        <v>88</v>
      </c>
      <c r="B89">
        <v>0.1009498164057732</v>
      </c>
      <c r="C89">
        <v>0.2044469267129898</v>
      </c>
      <c r="D89">
        <v>0.00513567915186286</v>
      </c>
      <c r="E89">
        <v>0.02093976549804211</v>
      </c>
    </row>
    <row r="90" spans="1:5">
      <c r="A90">
        <v>89</v>
      </c>
      <c r="B90">
        <v>0.1117007285356522</v>
      </c>
      <c r="C90">
        <v>0.2297627776861191</v>
      </c>
      <c r="D90">
        <v>0.006279193330556154</v>
      </c>
      <c r="E90">
        <v>0.02643632888793945</v>
      </c>
    </row>
    <row r="91" spans="1:5">
      <c r="A91">
        <v>90</v>
      </c>
      <c r="B91">
        <v>0.1063311919569969</v>
      </c>
      <c r="C91">
        <v>0.1966037303209305</v>
      </c>
      <c r="D91">
        <v>0.005694326013326645</v>
      </c>
      <c r="E91">
        <v>0.01936795562505722</v>
      </c>
    </row>
    <row r="92" spans="1:5">
      <c r="A92">
        <v>91</v>
      </c>
      <c r="B92">
        <v>0.09821609407663345</v>
      </c>
      <c r="C92">
        <v>0.205839529633522</v>
      </c>
      <c r="D92">
        <v>0.004864726215600967</v>
      </c>
      <c r="E92">
        <v>0.02122662216424942</v>
      </c>
    </row>
    <row r="93" spans="1:5">
      <c r="A93">
        <v>92</v>
      </c>
      <c r="B93">
        <v>0.1123570501804352</v>
      </c>
      <c r="C93">
        <v>0.2108065187931061</v>
      </c>
      <c r="D93">
        <v>0.006353998091071844</v>
      </c>
      <c r="E93">
        <v>0.022261967882514</v>
      </c>
    </row>
    <row r="94" spans="1:5">
      <c r="A94">
        <v>93</v>
      </c>
      <c r="B94">
        <v>0.1174215897917747</v>
      </c>
      <c r="C94">
        <v>0.2341029047966003</v>
      </c>
      <c r="D94">
        <v>0.006936408113688231</v>
      </c>
      <c r="E94">
        <v>0.02744482085108757</v>
      </c>
    </row>
    <row r="95" spans="1:5">
      <c r="A95">
        <v>94</v>
      </c>
      <c r="B95">
        <v>0.1131596267223358</v>
      </c>
      <c r="C95">
        <v>0.1942209303379059</v>
      </c>
      <c r="D95">
        <v>0.006445525214076042</v>
      </c>
      <c r="E95">
        <v>0.01890398189425468</v>
      </c>
    </row>
    <row r="96" spans="1:5">
      <c r="A96">
        <v>95</v>
      </c>
      <c r="B96">
        <v>0.09908562898635864</v>
      </c>
      <c r="C96">
        <v>0.1907760351896286</v>
      </c>
      <c r="D96">
        <v>0.004952371120452881</v>
      </c>
      <c r="E96">
        <v>0.01824137382209301</v>
      </c>
    </row>
    <row r="97" spans="1:5">
      <c r="A97">
        <v>96</v>
      </c>
      <c r="B97">
        <v>0.09144426882266998</v>
      </c>
      <c r="C97">
        <v>0.197887510061264</v>
      </c>
      <c r="D97">
        <v>0.004224848933517933</v>
      </c>
      <c r="E97">
        <v>0.01962373591959476</v>
      </c>
    </row>
    <row r="98" spans="1:5">
      <c r="A98">
        <v>97</v>
      </c>
      <c r="B98">
        <v>0.10073371976614</v>
      </c>
      <c r="C98">
        <v>0.190295398235321</v>
      </c>
      <c r="D98">
        <v>0.005117733497172594</v>
      </c>
      <c r="E98">
        <v>0.01815037056803703</v>
      </c>
    </row>
    <row r="99" spans="1:5">
      <c r="A99">
        <v>98</v>
      </c>
      <c r="B99">
        <v>0.1063235327601433</v>
      </c>
      <c r="C99">
        <v>0.2139497995376587</v>
      </c>
      <c r="D99">
        <v>0.005696756765246391</v>
      </c>
      <c r="E99">
        <v>0.0229318980127573</v>
      </c>
    </row>
    <row r="100" spans="1:5">
      <c r="A100">
        <v>99</v>
      </c>
      <c r="B100">
        <v>0.0992605984210968</v>
      </c>
      <c r="C100">
        <v>0.2265181094408035</v>
      </c>
      <c r="D100">
        <v>0.004971158690750599</v>
      </c>
      <c r="E100">
        <v>0.02570023015141487</v>
      </c>
    </row>
    <row r="101" spans="1:5">
      <c r="A101">
        <v>100</v>
      </c>
      <c r="B101">
        <v>0.08910318464040756</v>
      </c>
      <c r="C101">
        <v>0.2103741019964218</v>
      </c>
      <c r="D101">
        <v>0.004014826845377684</v>
      </c>
      <c r="E101">
        <v>0.02217384614050388</v>
      </c>
    </row>
    <row r="102" spans="1:5">
      <c r="A102">
        <v>101</v>
      </c>
      <c r="B102">
        <v>0.1012140735983849</v>
      </c>
      <c r="C102">
        <v>0.2221600562334061</v>
      </c>
      <c r="D102">
        <v>0.005167433526366949</v>
      </c>
      <c r="E102">
        <v>0.02472294867038727</v>
      </c>
    </row>
    <row r="103" spans="1:5">
      <c r="A103">
        <v>102</v>
      </c>
      <c r="B103">
        <v>0.1001416519284248</v>
      </c>
      <c r="C103">
        <v>0.2136443257331848</v>
      </c>
      <c r="D103">
        <v>0.005059655755758286</v>
      </c>
      <c r="E103">
        <v>0.02286779880523682</v>
      </c>
    </row>
    <row r="104" spans="1:5">
      <c r="A104">
        <v>103</v>
      </c>
      <c r="B104">
        <v>0.1038125455379486</v>
      </c>
      <c r="C104">
        <v>0.1947202086448669</v>
      </c>
      <c r="D104">
        <v>0.005434542894363403</v>
      </c>
      <c r="E104">
        <v>0.01900426112115383</v>
      </c>
    </row>
    <row r="105" spans="1:5">
      <c r="A105">
        <v>104</v>
      </c>
      <c r="B105">
        <v>0.1101058050990105</v>
      </c>
      <c r="C105">
        <v>0.2040185332298279</v>
      </c>
      <c r="D105">
        <v>0.006108062341809273</v>
      </c>
      <c r="E105">
        <v>0.02085835486650467</v>
      </c>
    </row>
    <row r="106" spans="1:5">
      <c r="A106">
        <v>105</v>
      </c>
      <c r="B106">
        <v>0.1049469709396362</v>
      </c>
      <c r="C106">
        <v>0.2035719603300095</v>
      </c>
      <c r="D106">
        <v>0.005553761497139931</v>
      </c>
      <c r="E106">
        <v>0.02076795138418674</v>
      </c>
    </row>
    <row r="107" spans="1:5">
      <c r="A107">
        <v>106</v>
      </c>
      <c r="B107">
        <v>0.09780918061733246</v>
      </c>
      <c r="C107">
        <v>0.1883919388055801</v>
      </c>
      <c r="D107">
        <v>0.004830830730497837</v>
      </c>
      <c r="E107">
        <v>0.01779366098344326</v>
      </c>
    </row>
    <row r="108" spans="1:5">
      <c r="A108">
        <v>107</v>
      </c>
      <c r="B108">
        <v>0.09424372017383575</v>
      </c>
      <c r="C108">
        <v>0.2025558650493622</v>
      </c>
      <c r="D108">
        <v>0.004489040467888117</v>
      </c>
      <c r="E108">
        <v>0.02056276798248291</v>
      </c>
    </row>
    <row r="109" spans="1:5">
      <c r="A109">
        <v>108</v>
      </c>
      <c r="B109">
        <v>0.08536183089017868</v>
      </c>
      <c r="C109">
        <v>0.1913183331489563</v>
      </c>
      <c r="D109">
        <v>0.00369182345457375</v>
      </c>
      <c r="E109">
        <v>0.01834997721016407</v>
      </c>
    </row>
    <row r="110" spans="1:5">
      <c r="A110">
        <v>109</v>
      </c>
      <c r="B110">
        <v>0.09325309842824936</v>
      </c>
      <c r="C110">
        <v>0.2092312276363373</v>
      </c>
      <c r="D110">
        <v>0.004396792035549879</v>
      </c>
      <c r="E110">
        <v>0.02193767763674259</v>
      </c>
    </row>
    <row r="111" spans="1:5">
      <c r="A111">
        <v>110</v>
      </c>
      <c r="B111">
        <v>0.1139470189809799</v>
      </c>
      <c r="C111">
        <v>0.2028876543045044</v>
      </c>
      <c r="D111">
        <v>0.006540956441313028</v>
      </c>
      <c r="E111">
        <v>0.02063094452023506</v>
      </c>
    </row>
    <row r="112" spans="1:5">
      <c r="A112">
        <v>111</v>
      </c>
      <c r="B112">
        <v>0.110642597079277</v>
      </c>
      <c r="C112">
        <v>0.2004593908786774</v>
      </c>
      <c r="D112">
        <v>0.006170385051518679</v>
      </c>
      <c r="E112">
        <v>0.02014170214533806</v>
      </c>
    </row>
    <row r="113" spans="1:5">
      <c r="A113">
        <v>112</v>
      </c>
      <c r="B113">
        <v>0.09683483093976974</v>
      </c>
      <c r="C113">
        <v>0.2109851688146591</v>
      </c>
      <c r="D113">
        <v>0.00473843514919281</v>
      </c>
      <c r="E113">
        <v>0.02230765670537949</v>
      </c>
    </row>
    <row r="114" spans="1:5">
      <c r="A114">
        <v>113</v>
      </c>
      <c r="B114">
        <v>0.108567088842392</v>
      </c>
      <c r="C114">
        <v>0.2111759185791016</v>
      </c>
      <c r="D114">
        <v>0.005943892057985067</v>
      </c>
      <c r="E114">
        <v>0.02234821952879429</v>
      </c>
    </row>
    <row r="115" spans="1:5">
      <c r="A115">
        <v>114</v>
      </c>
      <c r="B115">
        <v>0.09208384156227112</v>
      </c>
      <c r="C115">
        <v>0.2147602289915085</v>
      </c>
      <c r="D115">
        <v>0.004290387034416199</v>
      </c>
      <c r="E115">
        <v>0.02311183698475361</v>
      </c>
    </row>
    <row r="116" spans="1:5">
      <c r="A116">
        <v>115</v>
      </c>
      <c r="B116">
        <v>0.09018424898386002</v>
      </c>
      <c r="C116">
        <v>0.2093744277954102</v>
      </c>
      <c r="D116">
        <v>0.004117778968065977</v>
      </c>
      <c r="E116">
        <v>0.02197027392685413</v>
      </c>
    </row>
    <row r="117" spans="1:5">
      <c r="A117">
        <v>116</v>
      </c>
      <c r="B117">
        <v>0.08307360112667084</v>
      </c>
      <c r="C117">
        <v>0.195093184709549</v>
      </c>
      <c r="D117">
        <v>0.003502208972349763</v>
      </c>
      <c r="E117">
        <v>0.01908239535987377</v>
      </c>
    </row>
    <row r="118" spans="1:5">
      <c r="A118">
        <v>117</v>
      </c>
      <c r="B118">
        <v>0.07934064418077469</v>
      </c>
      <c r="C118">
        <v>0.2152782827615738</v>
      </c>
      <c r="D118">
        <v>0.003199327038601041</v>
      </c>
      <c r="E118">
        <v>0.02322441153228283</v>
      </c>
    </row>
    <row r="119" spans="1:5">
      <c r="A119">
        <v>118</v>
      </c>
      <c r="B119">
        <v>0.07790317386388779</v>
      </c>
      <c r="C119">
        <v>0.2107655256986618</v>
      </c>
      <c r="D119">
        <v>0.003086631186306477</v>
      </c>
      <c r="E119">
        <v>0.02226334810256958</v>
      </c>
    </row>
    <row r="120" spans="1:5">
      <c r="A120">
        <v>119</v>
      </c>
      <c r="B120">
        <v>0.0736662745475769</v>
      </c>
      <c r="C120">
        <v>0.2089150696992874</v>
      </c>
      <c r="D120">
        <v>0.002765759825706482</v>
      </c>
      <c r="E120">
        <v>0.02187519147992134</v>
      </c>
    </row>
    <row r="121" spans="1:5">
      <c r="A121">
        <v>120</v>
      </c>
      <c r="B121">
        <v>0.07371328771114349</v>
      </c>
      <c r="C121">
        <v>0.2145826518535614</v>
      </c>
      <c r="D121">
        <v>0.002769286278635263</v>
      </c>
      <c r="E121">
        <v>0.02307533100247383</v>
      </c>
    </row>
    <row r="122" spans="1:5">
      <c r="A122">
        <v>121</v>
      </c>
      <c r="B122">
        <v>0.07596955448389053</v>
      </c>
      <c r="C122">
        <v>0.2237304449081421</v>
      </c>
      <c r="D122">
        <v>0.002938199322670698</v>
      </c>
      <c r="E122">
        <v>0.02508018165826797</v>
      </c>
    </row>
    <row r="123" spans="1:5">
      <c r="A123">
        <v>122</v>
      </c>
      <c r="B123">
        <v>0.09363870322704315</v>
      </c>
      <c r="C123">
        <v>0.2015392035245895</v>
      </c>
      <c r="D123">
        <v>0.004436783492565155</v>
      </c>
      <c r="E123">
        <v>0.02036185748875141</v>
      </c>
    </row>
    <row r="124" spans="1:5">
      <c r="A124">
        <v>123</v>
      </c>
      <c r="B124">
        <v>0.1043164804577827</v>
      </c>
      <c r="C124">
        <v>0.2095539569854736</v>
      </c>
      <c r="D124">
        <v>0.005493902135640383</v>
      </c>
      <c r="E124">
        <v>0.02200951613485813</v>
      </c>
    </row>
    <row r="125" spans="1:5">
      <c r="A125">
        <v>124</v>
      </c>
      <c r="B125">
        <v>0.1053488031029701</v>
      </c>
      <c r="C125">
        <v>0.2357112318277359</v>
      </c>
      <c r="D125">
        <v>0.005602471064776182</v>
      </c>
      <c r="E125">
        <v>0.02783351391553879</v>
      </c>
    </row>
    <row r="126" spans="1:5">
      <c r="A126">
        <v>125</v>
      </c>
      <c r="B126">
        <v>0.1022332981228828</v>
      </c>
      <c r="C126">
        <v>0.1982930153608322</v>
      </c>
      <c r="D126">
        <v>0.005279839504510164</v>
      </c>
      <c r="E126">
        <v>0.01971442624926567</v>
      </c>
    </row>
    <row r="127" spans="1:5">
      <c r="A127">
        <v>126</v>
      </c>
      <c r="B127">
        <v>0.09254343807697296</v>
      </c>
      <c r="C127">
        <v>0.1922203451395035</v>
      </c>
      <c r="D127">
        <v>0.004336610902100801</v>
      </c>
      <c r="E127">
        <v>0.01852890104055405</v>
      </c>
    </row>
    <row r="128" spans="1:5">
      <c r="A128">
        <v>127</v>
      </c>
      <c r="B128">
        <v>0.09247864782810211</v>
      </c>
      <c r="C128">
        <v>0.165207177400589</v>
      </c>
      <c r="D128">
        <v>0.004330815281718969</v>
      </c>
      <c r="E128">
        <v>0.01370147429406643</v>
      </c>
    </row>
    <row r="129" spans="1:5">
      <c r="A129">
        <v>128</v>
      </c>
      <c r="B129">
        <v>0.0936528667807579</v>
      </c>
      <c r="C129">
        <v>0.1822700947523117</v>
      </c>
      <c r="D129">
        <v>0.004440412390977144</v>
      </c>
      <c r="E129">
        <v>0.01666628755629063</v>
      </c>
    </row>
    <row r="130" spans="1:5">
      <c r="A130">
        <v>129</v>
      </c>
      <c r="B130">
        <v>0.1028689965605736</v>
      </c>
      <c r="C130">
        <v>0.2237912267446518</v>
      </c>
      <c r="D130">
        <v>0.005346478428691626</v>
      </c>
      <c r="E130">
        <v>0.02509700693190098</v>
      </c>
    </row>
    <row r="131" spans="1:5">
      <c r="A131">
        <v>130</v>
      </c>
      <c r="B131">
        <v>0.1134731769561768</v>
      </c>
      <c r="C131">
        <v>0.2099471092224121</v>
      </c>
      <c r="D131">
        <v>0.006494045257568359</v>
      </c>
      <c r="E131">
        <v>0.02209515124559402</v>
      </c>
    </row>
    <row r="132" spans="1:5">
      <c r="A132">
        <v>131</v>
      </c>
      <c r="B132">
        <v>0.1226158812642097</v>
      </c>
      <c r="C132">
        <v>0.1684206426143646</v>
      </c>
      <c r="D132">
        <v>0.007573944516479969</v>
      </c>
      <c r="E132">
        <v>0.0142396530136466</v>
      </c>
    </row>
    <row r="133" spans="1:5">
      <c r="A133">
        <v>132</v>
      </c>
      <c r="B133">
        <v>0.1133315116167068</v>
      </c>
      <c r="C133">
        <v>0.2247925102710724</v>
      </c>
      <c r="D133">
        <v>0.006479201372712851</v>
      </c>
      <c r="E133">
        <v>0.02532325685024261</v>
      </c>
    </row>
    <row r="134" spans="1:5">
      <c r="A134">
        <v>133</v>
      </c>
      <c r="B134">
        <v>0.1207116991281509</v>
      </c>
      <c r="C134">
        <v>0.2070778608322144</v>
      </c>
      <c r="D134">
        <v>0.007343309000134468</v>
      </c>
      <c r="E134">
        <v>0.02149856649339199</v>
      </c>
    </row>
    <row r="135" spans="1:5">
      <c r="A135">
        <v>134</v>
      </c>
      <c r="B135">
        <v>0.1175004616379738</v>
      </c>
      <c r="C135">
        <v>0.2515316307544708</v>
      </c>
      <c r="D135">
        <v>0.006961381062865257</v>
      </c>
      <c r="E135">
        <v>0.03169238194823265</v>
      </c>
    </row>
    <row r="136" spans="1:5">
      <c r="A136">
        <v>135</v>
      </c>
      <c r="B136">
        <v>0.1044662892818451</v>
      </c>
      <c r="C136">
        <v>0.1810257732868195</v>
      </c>
      <c r="D136">
        <v>0.005515078082680702</v>
      </c>
      <c r="E136">
        <v>0.01644378900527954</v>
      </c>
    </row>
    <row r="137" spans="1:5">
      <c r="A137">
        <v>136</v>
      </c>
      <c r="B137">
        <v>0.1072837486863136</v>
      </c>
      <c r="C137">
        <v>0.2042904943227768</v>
      </c>
      <c r="D137">
        <v>0.005813741590827703</v>
      </c>
      <c r="E137">
        <v>0.02092641778290272</v>
      </c>
    </row>
    <row r="138" spans="1:5">
      <c r="A138">
        <v>137</v>
      </c>
      <c r="B138">
        <v>0.09125903248786926</v>
      </c>
      <c r="C138">
        <v>0.2134896218776703</v>
      </c>
      <c r="D138">
        <v>0.004223503638058901</v>
      </c>
      <c r="E138">
        <v>0.02284849807620049</v>
      </c>
    </row>
    <row r="139" spans="1:5">
      <c r="A139">
        <v>138</v>
      </c>
      <c r="B139">
        <v>0.08799546957015991</v>
      </c>
      <c r="C139">
        <v>0.2084047943353653</v>
      </c>
      <c r="D139">
        <v>0.003931302111595869</v>
      </c>
      <c r="E139">
        <v>0.02177613042294979</v>
      </c>
    </row>
    <row r="140" spans="1:5">
      <c r="A140">
        <v>139</v>
      </c>
      <c r="B140">
        <v>0.08731452375650406</v>
      </c>
      <c r="C140">
        <v>0.2332384884357452</v>
      </c>
      <c r="D140">
        <v>0.003871956374496222</v>
      </c>
      <c r="E140">
        <v>0.02726032212376595</v>
      </c>
    </row>
    <row r="141" spans="1:5">
      <c r="A141">
        <v>140</v>
      </c>
      <c r="B141">
        <v>0.09549814462661743</v>
      </c>
      <c r="C141">
        <v>0.2362312823534012</v>
      </c>
      <c r="D141">
        <v>0.004620223771780729</v>
      </c>
      <c r="E141">
        <v>0.02796297520399094</v>
      </c>
    </row>
    <row r="142" spans="1:5">
      <c r="A142">
        <v>141</v>
      </c>
      <c r="B142">
        <v>0.09901995956897736</v>
      </c>
      <c r="C142">
        <v>0.2126191854476929</v>
      </c>
      <c r="D142">
        <v>0.00496305339038372</v>
      </c>
      <c r="E142">
        <v>0.02266422100365162</v>
      </c>
    </row>
    <row r="143" spans="1:5">
      <c r="A143">
        <v>142</v>
      </c>
      <c r="B143">
        <v>0.09614397585391998</v>
      </c>
      <c r="C143">
        <v>0.2087506800889969</v>
      </c>
      <c r="D143">
        <v>0.004682693164795637</v>
      </c>
      <c r="E143">
        <v>0.02184941805899143</v>
      </c>
    </row>
    <row r="144" spans="1:5">
      <c r="A144">
        <v>143</v>
      </c>
      <c r="B144">
        <v>0.1109854206442833</v>
      </c>
      <c r="C144">
        <v>0.2213717550039291</v>
      </c>
      <c r="D144">
        <v>0.006219964008778334</v>
      </c>
      <c r="E144">
        <v>0.02456421591341496</v>
      </c>
    </row>
    <row r="145" spans="1:5">
      <c r="A145">
        <v>144</v>
      </c>
      <c r="B145">
        <v>0.1192675456404686</v>
      </c>
      <c r="C145">
        <v>0.2345287352800369</v>
      </c>
      <c r="D145">
        <v>0.007174301892518997</v>
      </c>
      <c r="E145">
        <v>0.02756439708173275</v>
      </c>
    </row>
    <row r="146" spans="1:5">
      <c r="A146">
        <v>145</v>
      </c>
      <c r="B146">
        <v>0.09813912957906723</v>
      </c>
      <c r="C146">
        <v>0.2040963619947433</v>
      </c>
      <c r="D146">
        <v>0.004878496751189232</v>
      </c>
      <c r="E146">
        <v>0.0208907276391983</v>
      </c>
    </row>
    <row r="147" spans="1:5">
      <c r="A147">
        <v>146</v>
      </c>
      <c r="B147">
        <v>0.09264274686574936</v>
      </c>
      <c r="C147">
        <v>0.1914108246564865</v>
      </c>
      <c r="D147">
        <v>0.004354564473032951</v>
      </c>
      <c r="E147">
        <v>0.01838243752717972</v>
      </c>
    </row>
    <row r="148" spans="1:5">
      <c r="A148">
        <v>147</v>
      </c>
      <c r="B148">
        <v>0.08582928776741028</v>
      </c>
      <c r="C148">
        <v>0.1887529939413071</v>
      </c>
      <c r="D148">
        <v>0.0037468196824193</v>
      </c>
      <c r="E148">
        <v>0.01787733286619186</v>
      </c>
    </row>
    <row r="149" spans="1:5">
      <c r="A149">
        <v>148</v>
      </c>
      <c r="B149">
        <v>0.08906059712171555</v>
      </c>
      <c r="C149">
        <v>0.2061774134635925</v>
      </c>
      <c r="D149">
        <v>0.004029529169201851</v>
      </c>
      <c r="E149">
        <v>0.02131832577288151</v>
      </c>
    </row>
    <row r="150" spans="1:5">
      <c r="A150">
        <v>149</v>
      </c>
      <c r="B150">
        <v>0.08455274254083633</v>
      </c>
      <c r="C150">
        <v>0.1726131588220596</v>
      </c>
      <c r="D150">
        <v>0.003638586029410362</v>
      </c>
      <c r="E150">
        <v>0.014961963519454</v>
      </c>
    </row>
    <row r="151" spans="1:5">
      <c r="A151">
        <v>150</v>
      </c>
      <c r="B151">
        <v>0.09489434212446213</v>
      </c>
      <c r="C151">
        <v>0.1860387921333313</v>
      </c>
      <c r="D151">
        <v>0.004566981922835112</v>
      </c>
      <c r="E151">
        <v>0.01736987195909023</v>
      </c>
    </row>
    <row r="152" spans="1:5">
      <c r="A152">
        <v>151</v>
      </c>
      <c r="B152">
        <v>0.08179990202188492</v>
      </c>
      <c r="C152">
        <v>0.1972299963235855</v>
      </c>
      <c r="D152">
        <v>0.003410332836210728</v>
      </c>
      <c r="E152">
        <v>0.01951461285352707</v>
      </c>
    </row>
    <row r="153" spans="1:5">
      <c r="A153">
        <v>152</v>
      </c>
      <c r="B153">
        <v>0.07784861326217651</v>
      </c>
      <c r="C153">
        <v>0.1808861941099167</v>
      </c>
      <c r="D153">
        <v>0.003095039632171392</v>
      </c>
      <c r="E153">
        <v>0.01642479933798313</v>
      </c>
    </row>
    <row r="154" spans="1:5">
      <c r="A154">
        <v>153</v>
      </c>
      <c r="B154">
        <v>0.07877328991889954</v>
      </c>
      <c r="C154">
        <v>0.1954933255910873</v>
      </c>
      <c r="D154">
        <v>0.003167554037645459</v>
      </c>
      <c r="E154">
        <v>0.01917379721999168</v>
      </c>
    </row>
    <row r="155" spans="1:5">
      <c r="A155">
        <v>154</v>
      </c>
      <c r="B155">
        <v>0.08033484220504761</v>
      </c>
      <c r="C155">
        <v>0.2059962153434753</v>
      </c>
      <c r="D155">
        <v>0.003291834611445665</v>
      </c>
      <c r="E155">
        <v>0.02128224074840546</v>
      </c>
    </row>
    <row r="156" spans="1:5">
      <c r="A156">
        <v>155</v>
      </c>
      <c r="B156">
        <v>0.0766143873333931</v>
      </c>
      <c r="C156">
        <v>0.2002422660589218</v>
      </c>
      <c r="D156">
        <v>0.002999912481755018</v>
      </c>
      <c r="E156">
        <v>0.02011355385184288</v>
      </c>
    </row>
    <row r="157" spans="1:5">
      <c r="A157">
        <v>156</v>
      </c>
      <c r="B157">
        <v>0.07890743762254715</v>
      </c>
      <c r="C157">
        <v>0.2073493152856827</v>
      </c>
      <c r="D157">
        <v>0.003178289858624339</v>
      </c>
      <c r="E157">
        <v>0.02156203985214233</v>
      </c>
    </row>
    <row r="158" spans="1:5">
      <c r="A158">
        <v>157</v>
      </c>
      <c r="B158">
        <v>0.08172848075628281</v>
      </c>
      <c r="C158">
        <v>0.1878791451454163</v>
      </c>
      <c r="D158">
        <v>0.003404974937438965</v>
      </c>
      <c r="E158">
        <v>0.01771450042724609</v>
      </c>
    </row>
    <row r="159" spans="1:5">
      <c r="A159">
        <v>158</v>
      </c>
      <c r="B159">
        <v>0.07889571040868759</v>
      </c>
      <c r="C159">
        <v>0.1964994966983795</v>
      </c>
      <c r="D159">
        <v>0.003177559468895197</v>
      </c>
      <c r="E159">
        <v>0.01937139593064785</v>
      </c>
    </row>
    <row r="160" spans="1:5">
      <c r="A160">
        <v>159</v>
      </c>
      <c r="B160">
        <v>0.08007077127695084</v>
      </c>
      <c r="C160">
        <v>0.1891226023435593</v>
      </c>
      <c r="D160">
        <v>0.003271106397733092</v>
      </c>
      <c r="E160">
        <v>0.01794925890862942</v>
      </c>
    </row>
    <row r="161" spans="1:5">
      <c r="A161">
        <v>160</v>
      </c>
      <c r="B161">
        <v>0.08169344812631607</v>
      </c>
      <c r="C161">
        <v>0.21388840675354</v>
      </c>
      <c r="D161">
        <v>0.003402610309422016</v>
      </c>
      <c r="E161">
        <v>0.02293996512889862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2025-11-26T13:36:26Z</dcterms:created>
  <dcterms:modified xsi:type="dcterms:W3CDTF">2025-11-26T13:36:26Z</dcterms:modified>
</cp:coreProperties>
</file>