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<sst xmlns="http://schemas.openxmlformats.org/spreadsheetml/2006/main" count="13" uniqueCount="13">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</sst>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43.40985870361328</c:v>
                </c:pt>
                <c:pt idx="1">
                  <c:v>47.34723281860352</c:v>
                </c:pt>
                <c:pt idx="2">
                  <c:v>42.08087921142578</c:v>
                </c:pt>
                <c:pt idx="3">
                  <c:v>3.787912607192993</c:v>
                </c:pt>
                <c:pt idx="4">
                  <c:v>50.17459487915039</c:v>
                </c:pt>
                <c:pt idx="5">
                  <c:v>3.787912607192993</c:v>
                </c:pt>
                <c:pt idx="6">
                  <c:v>4.03270149230957</c:v>
                </c:pt>
                <c:pt idx="7">
                  <c:v>13.32855606079102</c:v>
                </c:pt>
                <c:pt idx="8">
                  <c:v>3.787912607192993</c:v>
                </c:pt>
                <c:pt idx="9">
                  <c:v>3.787912607192993</c:v>
                </c:pt>
                <c:pt idx="10">
                  <c:v>36.39430618286133</c:v>
                </c:pt>
                <c:pt idx="11">
                  <c:v>46.48904037475586</c:v>
                </c:pt>
                <c:pt idx="12">
                  <c:v>4.666977882385254</c:v>
                </c:pt>
                <c:pt idx="13">
                  <c:v>3.787912607192993</c:v>
                </c:pt>
                <c:pt idx="14">
                  <c:v>3.56510853767395</c:v>
                </c:pt>
                <c:pt idx="15">
                  <c:v>3.787912607192993</c:v>
                </c:pt>
                <c:pt idx="16">
                  <c:v>3.787912607192993</c:v>
                </c:pt>
                <c:pt idx="17">
                  <c:v>19.40841102600098</c:v>
                </c:pt>
                <c:pt idx="18">
                  <c:v>3.787912607192993</c:v>
                </c:pt>
                <c:pt idx="19">
                  <c:v>3.787912607192993</c:v>
                </c:pt>
                <c:pt idx="20">
                  <c:v>4.657509803771973</c:v>
                </c:pt>
                <c:pt idx="21">
                  <c:v>43.8092041015625</c:v>
                </c:pt>
                <c:pt idx="22">
                  <c:v>49.18729019165039</c:v>
                </c:pt>
                <c:pt idx="23">
                  <c:v>3.787912607192993</c:v>
                </c:pt>
                <c:pt idx="24">
                  <c:v>3.787912607192993</c:v>
                </c:pt>
                <c:pt idx="25">
                  <c:v>45.02273941040039</c:v>
                </c:pt>
                <c:pt idx="26">
                  <c:v>3.787912607192993</c:v>
                </c:pt>
                <c:pt idx="27">
                  <c:v>3.787912607192993</c:v>
                </c:pt>
                <c:pt idx="28">
                  <c:v>3.787912607192993</c:v>
                </c:pt>
                <c:pt idx="29">
                  <c:v>52.48805999755859</c:v>
                </c:pt>
                <c:pt idx="30">
                  <c:v>3.787912607192993</c:v>
                </c:pt>
                <c:pt idx="31">
                  <c:v>3.787912607192993</c:v>
                </c:pt>
                <c:pt idx="32">
                  <c:v>41.98952865600586</c:v>
                </c:pt>
                <c:pt idx="33">
                  <c:v>3.787912607192993</c:v>
                </c:pt>
                <c:pt idx="34">
                  <c:v>10.58846187591553</c:v>
                </c:pt>
                <c:pt idx="35">
                  <c:v>4.099838733673096</c:v>
                </c:pt>
                <c:pt idx="36">
                  <c:v>30.84529304504395</c:v>
                </c:pt>
                <c:pt idx="37">
                  <c:v>3.787912607192993</c:v>
                </c:pt>
                <c:pt idx="38">
                  <c:v>54.87635803222656</c:v>
                </c:pt>
                <c:pt idx="39">
                  <c:v>42.07882690429688</c:v>
                </c:pt>
                <c:pt idx="40">
                  <c:v>3.787912607192993</c:v>
                </c:pt>
                <c:pt idx="41">
                  <c:v>3.93516993522644</c:v>
                </c:pt>
                <c:pt idx="42">
                  <c:v>3.787912607192993</c:v>
                </c:pt>
                <c:pt idx="43">
                  <c:v>3.47602105140686</c:v>
                </c:pt>
                <c:pt idx="44">
                  <c:v>53.87469100952148</c:v>
                </c:pt>
                <c:pt idx="45">
                  <c:v>8.578681945800781</c:v>
                </c:pt>
                <c:pt idx="46">
                  <c:v>4.855012893676758</c:v>
                </c:pt>
                <c:pt idx="47">
                  <c:v>3.787912607192993</c:v>
                </c:pt>
                <c:pt idx="48">
                  <c:v>3.787912607192993</c:v>
                </c:pt>
                <c:pt idx="49">
                  <c:v>3.787912607192993</c:v>
                </c:pt>
                <c:pt idx="50">
                  <c:v>3.787912607192993</c:v>
                </c:pt>
                <c:pt idx="51">
                  <c:v>3.787912607192993</c:v>
                </c:pt>
                <c:pt idx="52">
                  <c:v>3.74713397026062</c:v>
                </c:pt>
                <c:pt idx="53">
                  <c:v>3.787912607192993</c:v>
                </c:pt>
                <c:pt idx="54">
                  <c:v>50.51830291748047</c:v>
                </c:pt>
                <c:pt idx="55">
                  <c:v>44.08526229858398</c:v>
                </c:pt>
                <c:pt idx="56">
                  <c:v>46.78821563720703</c:v>
                </c:pt>
                <c:pt idx="57">
                  <c:v>3.787912607192993</c:v>
                </c:pt>
                <c:pt idx="58">
                  <c:v>53.41448211669922</c:v>
                </c:pt>
                <c:pt idx="59">
                  <c:v>41.81124877929688</c:v>
                </c:pt>
                <c:pt idx="60">
                  <c:v>4.186990737915039</c:v>
                </c:pt>
                <c:pt idx="61">
                  <c:v>4.245731830596924</c:v>
                </c:pt>
                <c:pt idx="62">
                  <c:v>48.8381462097168</c:v>
                </c:pt>
                <c:pt idx="63">
                  <c:v>34.42882537841797</c:v>
                </c:pt>
                <c:pt idx="64">
                  <c:v>44.04183578491211</c:v>
                </c:pt>
                <c:pt idx="65">
                  <c:v>3.787912607192993</c:v>
                </c:pt>
                <c:pt idx="66">
                  <c:v>3.787912607192993</c:v>
                </c:pt>
                <c:pt idx="67">
                  <c:v>5.74922513961792</c:v>
                </c:pt>
                <c:pt idx="68">
                  <c:v>3.787912607192993</c:v>
                </c:pt>
                <c:pt idx="69">
                  <c:v>8.784337997436523</c:v>
                </c:pt>
                <c:pt idx="70">
                  <c:v>3.787912607192993</c:v>
                </c:pt>
                <c:pt idx="71">
                  <c:v>50.70779800415039</c:v>
                </c:pt>
                <c:pt idx="72">
                  <c:v>3.787912607192993</c:v>
                </c:pt>
                <c:pt idx="73">
                  <c:v>3.787912607192993</c:v>
                </c:pt>
                <c:pt idx="74">
                  <c:v>3.787912607192993</c:v>
                </c:pt>
                <c:pt idx="75">
                  <c:v>47.89416122436523</c:v>
                </c:pt>
                <c:pt idx="76">
                  <c:v>3.787912607192993</c:v>
                </c:pt>
                <c:pt idx="77">
                  <c:v>48.56197738647461</c:v>
                </c:pt>
                <c:pt idx="78">
                  <c:v>3.787912607192993</c:v>
                </c:pt>
                <c:pt idx="79">
                  <c:v>4.814226627349854</c:v>
                </c:pt>
                <c:pt idx="80">
                  <c:v>3.564467430114746</c:v>
                </c:pt>
                <c:pt idx="81">
                  <c:v>3.787912607192993</c:v>
                </c:pt>
                <c:pt idx="82">
                  <c:v>12.24406623840332</c:v>
                </c:pt>
                <c:pt idx="83">
                  <c:v>3.787912607192993</c:v>
                </c:pt>
                <c:pt idx="84">
                  <c:v>28.81332397460938</c:v>
                </c:pt>
                <c:pt idx="85">
                  <c:v>3.787912607192993</c:v>
                </c:pt>
                <c:pt idx="86">
                  <c:v>3.787912607192993</c:v>
                </c:pt>
                <c:pt idx="87">
                  <c:v>53.90610122680664</c:v>
                </c:pt>
                <c:pt idx="88">
                  <c:v>34.3187370300293</c:v>
                </c:pt>
                <c:pt idx="89">
                  <c:v>3.787912607192993</c:v>
                </c:pt>
                <c:pt idx="90">
                  <c:v>45.17639923095703</c:v>
                </c:pt>
                <c:pt idx="91">
                  <c:v>3.787912607192993</c:v>
                </c:pt>
                <c:pt idx="92">
                  <c:v>3.787912607192993</c:v>
                </c:pt>
                <c:pt idx="93">
                  <c:v>14.11916065216064</c:v>
                </c:pt>
                <c:pt idx="94">
                  <c:v>51.77870941162109</c:v>
                </c:pt>
                <c:pt idx="95">
                  <c:v>50.45572662353516</c:v>
                </c:pt>
                <c:pt idx="96">
                  <c:v>4.619320869445801</c:v>
                </c:pt>
                <c:pt idx="97">
                  <c:v>3.645609617233276</c:v>
                </c:pt>
                <c:pt idx="98">
                  <c:v>31.25076675415039</c:v>
                </c:pt>
                <c:pt idx="99">
                  <c:v>3.787912607192993</c:v>
                </c:pt>
                <c:pt idx="100">
                  <c:v>3.963284254074097</c:v>
                </c:pt>
                <c:pt idx="101">
                  <c:v>45.83592987060547</c:v>
                </c:pt>
                <c:pt idx="102">
                  <c:v>3.787912607192993</c:v>
                </c:pt>
                <c:pt idx="103">
                  <c:v>5.494482040405273</c:v>
                </c:pt>
                <c:pt idx="104">
                  <c:v>3.787912607192993</c:v>
                </c:pt>
                <c:pt idx="105">
                  <c:v>52.68283843994141</c:v>
                </c:pt>
                <c:pt idx="106">
                  <c:v>3.686936855316162</c:v>
                </c:pt>
                <c:pt idx="107">
                  <c:v>3.787912607192993</c:v>
                </c:pt>
                <c:pt idx="108">
                  <c:v>3.787912607192993</c:v>
                </c:pt>
                <c:pt idx="109">
                  <c:v>3.787912607192993</c:v>
                </c:pt>
                <c:pt idx="110">
                  <c:v>4.719037055969238</c:v>
                </c:pt>
                <c:pt idx="111">
                  <c:v>3.787912607192993</c:v>
                </c:pt>
                <c:pt idx="112">
                  <c:v>43.29067611694336</c:v>
                </c:pt>
                <c:pt idx="113">
                  <c:v>3.787912607192993</c:v>
                </c:pt>
                <c:pt idx="114">
                  <c:v>44.00703048706055</c:v>
                </c:pt>
                <c:pt idx="115">
                  <c:v>4.634682655334473</c:v>
                </c:pt>
                <c:pt idx="116">
                  <c:v>3.787912607192993</c:v>
                </c:pt>
                <c:pt idx="117">
                  <c:v>3.787912607192993</c:v>
                </c:pt>
                <c:pt idx="118">
                  <c:v>41.75281524658203</c:v>
                </c:pt>
                <c:pt idx="119">
                  <c:v>3.787912607192993</c:v>
                </c:pt>
                <c:pt idx="120">
                  <c:v>40.84017181396484</c:v>
                </c:pt>
                <c:pt idx="121">
                  <c:v>3.787912607192993</c:v>
                </c:pt>
                <c:pt idx="122">
                  <c:v>3.787912607192993</c:v>
                </c:pt>
                <c:pt idx="123">
                  <c:v>3.787912607192993</c:v>
                </c:pt>
                <c:pt idx="124">
                  <c:v>3.892688512802124</c:v>
                </c:pt>
                <c:pt idx="125">
                  <c:v>49.48874664306641</c:v>
                </c:pt>
                <c:pt idx="126">
                  <c:v>3.787912607192993</c:v>
                </c:pt>
                <c:pt idx="127">
                  <c:v>3.787912607192993</c:v>
                </c:pt>
                <c:pt idx="128">
                  <c:v>3.787912607192993</c:v>
                </c:pt>
                <c:pt idx="129">
                  <c:v>31.80692100524902</c:v>
                </c:pt>
                <c:pt idx="130">
                  <c:v>24.07157135009766</c:v>
                </c:pt>
                <c:pt idx="131">
                  <c:v>3.787912607192993</c:v>
                </c:pt>
                <c:pt idx="132">
                  <c:v>3.787912607192993</c:v>
                </c:pt>
                <c:pt idx="133">
                  <c:v>21.10338020324707</c:v>
                </c:pt>
                <c:pt idx="134">
                  <c:v>44.12199020385742</c:v>
                </c:pt>
                <c:pt idx="135">
                  <c:v>4.067796230316162</c:v>
                </c:pt>
                <c:pt idx="136">
                  <c:v>49.59901809692383</c:v>
                </c:pt>
                <c:pt idx="137">
                  <c:v>42</c:v>
                </c:pt>
                <c:pt idx="138">
                  <c:v>4.313345432281494</c:v>
                </c:pt>
                <c:pt idx="139">
                  <c:v>3.787912607192993</c:v>
                </c:pt>
                <c:pt idx="140">
                  <c:v>43.58126449584961</c:v>
                </c:pt>
                <c:pt idx="141">
                  <c:v>3.787912607192993</c:v>
                </c:pt>
                <c:pt idx="142">
                  <c:v>3.922799348831177</c:v>
                </c:pt>
                <c:pt idx="143">
                  <c:v>3.787912607192993</c:v>
                </c:pt>
                <c:pt idx="144">
                  <c:v>3.787912607192993</c:v>
                </c:pt>
                <c:pt idx="145">
                  <c:v>16.44187164306641</c:v>
                </c:pt>
                <c:pt idx="146">
                  <c:v>42.38434219360352</c:v>
                </c:pt>
                <c:pt idx="147">
                  <c:v>3.787912607192993</c:v>
                </c:pt>
                <c:pt idx="148">
                  <c:v>3.787912607192993</c:v>
                </c:pt>
                <c:pt idx="149">
                  <c:v>5.236451625823975</c:v>
                </c:pt>
                <c:pt idx="150">
                  <c:v>3.787912607192993</c:v>
                </c:pt>
                <c:pt idx="151">
                  <c:v>3.922655582427979</c:v>
                </c:pt>
                <c:pt idx="152">
                  <c:v>51.09836578369141</c:v>
                </c:pt>
                <c:pt idx="153">
                  <c:v>43.98244857788086</c:v>
                </c:pt>
                <c:pt idx="154">
                  <c:v>3.787912607192993</c:v>
                </c:pt>
                <c:pt idx="155">
                  <c:v>3.983485221862793</c:v>
                </c:pt>
                <c:pt idx="156">
                  <c:v>3.787912607192993</c:v>
                </c:pt>
                <c:pt idx="157">
                  <c:v>42.43881988525391</c:v>
                </c:pt>
                <c:pt idx="158">
                  <c:v>3.787912607192993</c:v>
                </c:pt>
                <c:pt idx="159">
                  <c:v>3.675488233566284</c:v>
                </c:pt>
                <c:pt idx="160">
                  <c:v>3.787912607192993</c:v>
                </c:pt>
                <c:pt idx="161">
                  <c:v>54.7060661315918</c:v>
                </c:pt>
                <c:pt idx="162">
                  <c:v>42.29756927490234</c:v>
                </c:pt>
                <c:pt idx="163">
                  <c:v>3.787912607192993</c:v>
                </c:pt>
                <c:pt idx="164">
                  <c:v>41.07919692993164</c:v>
                </c:pt>
                <c:pt idx="165">
                  <c:v>4.027435302734375</c:v>
                </c:pt>
                <c:pt idx="166">
                  <c:v>3.787912607192993</c:v>
                </c:pt>
                <c:pt idx="167">
                  <c:v>3.787912607192993</c:v>
                </c:pt>
                <c:pt idx="168">
                  <c:v>48.95223999023438</c:v>
                </c:pt>
                <c:pt idx="169">
                  <c:v>43.17460250854492</c:v>
                </c:pt>
                <c:pt idx="170">
                  <c:v>3.787912607192993</c:v>
                </c:pt>
                <c:pt idx="171">
                  <c:v>3.787912607192993</c:v>
                </c:pt>
                <c:pt idx="172">
                  <c:v>5.609976768493652</c:v>
                </c:pt>
                <c:pt idx="173">
                  <c:v>3.787912607192993</c:v>
                </c:pt>
                <c:pt idx="174">
                  <c:v>40.73870468139648</c:v>
                </c:pt>
                <c:pt idx="175">
                  <c:v>7.242900371551514</c:v>
                </c:pt>
                <c:pt idx="176">
                  <c:v>3.787912607192993</c:v>
                </c:pt>
                <c:pt idx="177">
                  <c:v>45.50357818603516</c:v>
                </c:pt>
                <c:pt idx="178">
                  <c:v>5.303811073303223</c:v>
                </c:pt>
                <c:pt idx="179">
                  <c:v>9.403482437133789</c:v>
                </c:pt>
                <c:pt idx="180">
                  <c:v>3.787912607192993</c:v>
                </c:pt>
                <c:pt idx="181">
                  <c:v>3.787912607192993</c:v>
                </c:pt>
                <c:pt idx="182">
                  <c:v>44.01578521728516</c:v>
                </c:pt>
                <c:pt idx="183">
                  <c:v>3.787912607192993</c:v>
                </c:pt>
                <c:pt idx="184">
                  <c:v>51.12020111083984</c:v>
                </c:pt>
                <c:pt idx="185">
                  <c:v>3.787912607192993</c:v>
                </c:pt>
                <c:pt idx="186">
                  <c:v>3.787912607192993</c:v>
                </c:pt>
                <c:pt idx="187">
                  <c:v>4.833979606628418</c:v>
                </c:pt>
                <c:pt idx="188">
                  <c:v>3.787912607192993</c:v>
                </c:pt>
                <c:pt idx="189">
                  <c:v>48.31856918334961</c:v>
                </c:pt>
                <c:pt idx="190">
                  <c:v>48.14777374267578</c:v>
                </c:pt>
                <c:pt idx="191">
                  <c:v>4.257708549499512</c:v>
                </c:pt>
                <c:pt idx="192">
                  <c:v>46.81758880615234</c:v>
                </c:pt>
                <c:pt idx="193">
                  <c:v>5.856997013092041</c:v>
                </c:pt>
                <c:pt idx="194">
                  <c:v>3.787912607192993</c:v>
                </c:pt>
                <c:pt idx="195">
                  <c:v>48.26526641845703</c:v>
                </c:pt>
                <c:pt idx="196">
                  <c:v>42.38431549072266</c:v>
                </c:pt>
                <c:pt idx="197">
                  <c:v>8.436957359313965</c:v>
                </c:pt>
                <c:pt idx="198">
                  <c:v>3.787912607192993</c:v>
                </c:pt>
                <c:pt idx="199">
                  <c:v>51.88425064086914</c:v>
                </c:pt>
                <c:pt idx="200">
                  <c:v>5.133661270141602</c:v>
                </c:pt>
                <c:pt idx="201">
                  <c:v>3.787912607192993</c:v>
                </c:pt>
                <c:pt idx="202">
                  <c:v>3.787912607192993</c:v>
                </c:pt>
                <c:pt idx="203">
                  <c:v>41.99835968017578</c:v>
                </c:pt>
                <c:pt idx="204">
                  <c:v>16.61659812927246</c:v>
                </c:pt>
                <c:pt idx="205">
                  <c:v>4.021030902862549</c:v>
                </c:pt>
                <c:pt idx="206">
                  <c:v>42.13497161865234</c:v>
                </c:pt>
                <c:pt idx="207">
                  <c:v>5.893519878387451</c:v>
                </c:pt>
                <c:pt idx="208">
                  <c:v>3.787912607192993</c:v>
                </c:pt>
                <c:pt idx="209">
                  <c:v>14.59997940063477</c:v>
                </c:pt>
                <c:pt idx="210">
                  <c:v>44.08412170410156</c:v>
                </c:pt>
                <c:pt idx="211">
                  <c:v>3.787912607192993</c:v>
                </c:pt>
                <c:pt idx="212">
                  <c:v>4.519874095916748</c:v>
                </c:pt>
                <c:pt idx="213">
                  <c:v>3.787912607192993</c:v>
                </c:pt>
                <c:pt idx="214">
                  <c:v>3.787912607192993</c:v>
                </c:pt>
                <c:pt idx="215">
                  <c:v>48.85285949707031</c:v>
                </c:pt>
                <c:pt idx="216">
                  <c:v>3.648883104324341</c:v>
                </c:pt>
                <c:pt idx="217">
                  <c:v>3.787912607192993</c:v>
                </c:pt>
                <c:pt idx="218">
                  <c:v>3.787912607192993</c:v>
                </c:pt>
                <c:pt idx="219">
                  <c:v>3.787912607192993</c:v>
                </c:pt>
                <c:pt idx="220">
                  <c:v>3.787912607192993</c:v>
                </c:pt>
                <c:pt idx="221">
                  <c:v>51.55745697021484</c:v>
                </c:pt>
                <c:pt idx="222">
                  <c:v>4.192021369934082</c:v>
                </c:pt>
                <c:pt idx="223">
                  <c:v>48.59349822998047</c:v>
                </c:pt>
                <c:pt idx="224">
                  <c:v>3.726717233657837</c:v>
                </c:pt>
                <c:pt idx="225">
                  <c:v>5.841240882873535</c:v>
                </c:pt>
                <c:pt idx="226">
                  <c:v>50.50847244262695</c:v>
                </c:pt>
                <c:pt idx="227">
                  <c:v>30.48244285583496</c:v>
                </c:pt>
                <c:pt idx="228">
                  <c:v>3.787912607192993</c:v>
                </c:pt>
                <c:pt idx="229">
                  <c:v>3.909864902496338</c:v>
                </c:pt>
                <c:pt idx="230">
                  <c:v>3.787912607192993</c:v>
                </c:pt>
                <c:pt idx="231">
                  <c:v>42.3345947265625</c:v>
                </c:pt>
                <c:pt idx="232">
                  <c:v>3.787912607192993</c:v>
                </c:pt>
                <c:pt idx="233">
                  <c:v>4.046724796295166</c:v>
                </c:pt>
                <c:pt idx="234">
                  <c:v>3.787912607192993</c:v>
                </c:pt>
                <c:pt idx="235">
                  <c:v>4.390780448913574</c:v>
                </c:pt>
                <c:pt idx="236">
                  <c:v>3.787912607192993</c:v>
                </c:pt>
                <c:pt idx="237">
                  <c:v>44.12016677856445</c:v>
                </c:pt>
                <c:pt idx="238">
                  <c:v>10.57386779785156</c:v>
                </c:pt>
                <c:pt idx="239">
                  <c:v>41.90081024169922</c:v>
                </c:pt>
                <c:pt idx="240">
                  <c:v>3.787912607192993</c:v>
                </c:pt>
                <c:pt idx="241">
                  <c:v>7.529952049255371</c:v>
                </c:pt>
                <c:pt idx="242">
                  <c:v>3.787912607192993</c:v>
                </c:pt>
                <c:pt idx="243">
                  <c:v>7.902114391326904</c:v>
                </c:pt>
                <c:pt idx="244">
                  <c:v>3.787912607192993</c:v>
                </c:pt>
                <c:pt idx="245">
                  <c:v>4.027597427368164</c:v>
                </c:pt>
                <c:pt idx="246">
                  <c:v>3.787912607192993</c:v>
                </c:pt>
                <c:pt idx="247">
                  <c:v>3.787912607192993</c:v>
                </c:pt>
                <c:pt idx="248">
                  <c:v>42.40668487548828</c:v>
                </c:pt>
                <c:pt idx="249">
                  <c:v>3.787912607192993</c:v>
                </c:pt>
                <c:pt idx="250">
                  <c:v>3.787912607192993</c:v>
                </c:pt>
                <c:pt idx="251">
                  <c:v>10.60899066925049</c:v>
                </c:pt>
                <c:pt idx="252">
                  <c:v>3.787912607192993</c:v>
                </c:pt>
                <c:pt idx="253">
                  <c:v>4.465428352355957</c:v>
                </c:pt>
                <c:pt idx="254">
                  <c:v>3.739919185638428</c:v>
                </c:pt>
                <c:pt idx="255">
                  <c:v>3.787912607192993</c:v>
                </c:pt>
                <c:pt idx="256">
                  <c:v>3.779679775238037</c:v>
                </c:pt>
                <c:pt idx="257">
                  <c:v>44.01665496826172</c:v>
                </c:pt>
                <c:pt idx="258">
                  <c:v>3.787912607192993</c:v>
                </c:pt>
                <c:pt idx="259">
                  <c:v>3.787912607192993</c:v>
                </c:pt>
                <c:pt idx="260">
                  <c:v>36.52045822143555</c:v>
                </c:pt>
                <c:pt idx="261">
                  <c:v>3.787912607192993</c:v>
                </c:pt>
                <c:pt idx="262">
                  <c:v>41.90687942504883</c:v>
                </c:pt>
                <c:pt idx="263">
                  <c:v>4.099271297454834</c:v>
                </c:pt>
                <c:pt idx="264">
                  <c:v>6.101298332214355</c:v>
                </c:pt>
                <c:pt idx="265">
                  <c:v>3.787912607192993</c:v>
                </c:pt>
                <c:pt idx="266">
                  <c:v>3.787912607192993</c:v>
                </c:pt>
                <c:pt idx="267">
                  <c:v>3.787912607192993</c:v>
                </c:pt>
                <c:pt idx="268">
                  <c:v>3.787912607192993</c:v>
                </c:pt>
                <c:pt idx="269">
                  <c:v>3.787912607192993</c:v>
                </c:pt>
                <c:pt idx="270">
                  <c:v>44.17355346679688</c:v>
                </c:pt>
                <c:pt idx="271">
                  <c:v>3.787912607192993</c:v>
                </c:pt>
                <c:pt idx="272">
                  <c:v>3.567126989364624</c:v>
                </c:pt>
                <c:pt idx="273">
                  <c:v>52.03191375732422</c:v>
                </c:pt>
                <c:pt idx="274">
                  <c:v>3.787912607192993</c:v>
                </c:pt>
                <c:pt idx="275">
                  <c:v>4.45952320098877</c:v>
                </c:pt>
                <c:pt idx="276">
                  <c:v>5.094492435455322</c:v>
                </c:pt>
                <c:pt idx="277">
                  <c:v>34.65316772460938</c:v>
                </c:pt>
                <c:pt idx="278">
                  <c:v>44.16754913330078</c:v>
                </c:pt>
                <c:pt idx="279">
                  <c:v>29.1305103302002</c:v>
                </c:pt>
                <c:pt idx="280">
                  <c:v>50.64025497436523</c:v>
                </c:pt>
                <c:pt idx="281">
                  <c:v>4.059354782104492</c:v>
                </c:pt>
                <c:pt idx="282">
                  <c:v>3.787912607192993</c:v>
                </c:pt>
                <c:pt idx="283">
                  <c:v>3.787912607192993</c:v>
                </c:pt>
                <c:pt idx="284">
                  <c:v>10.45443630218506</c:v>
                </c:pt>
                <c:pt idx="285">
                  <c:v>3.787912607192993</c:v>
                </c:pt>
                <c:pt idx="286">
                  <c:v>3.787912607192993</c:v>
                </c:pt>
                <c:pt idx="287">
                  <c:v>4.811779499053955</c:v>
                </c:pt>
                <c:pt idx="288">
                  <c:v>36.98741912841797</c:v>
                </c:pt>
                <c:pt idx="289">
                  <c:v>3.787912607192993</c:v>
                </c:pt>
                <c:pt idx="290">
                  <c:v>12.51788711547852</c:v>
                </c:pt>
                <c:pt idx="291">
                  <c:v>50.30945587158203</c:v>
                </c:pt>
                <c:pt idx="292">
                  <c:v>3.787912607192993</c:v>
                </c:pt>
                <c:pt idx="293">
                  <c:v>3.787912607192993</c:v>
                </c:pt>
                <c:pt idx="294">
                  <c:v>3.787912607192993</c:v>
                </c:pt>
                <c:pt idx="295">
                  <c:v>3.787912607192993</c:v>
                </c:pt>
                <c:pt idx="296">
                  <c:v>49.37894439697266</c:v>
                </c:pt>
                <c:pt idx="297">
                  <c:v>4.815512180328369</c:v>
                </c:pt>
                <c:pt idx="298">
                  <c:v>3.787912607192993</c:v>
                </c:pt>
                <c:pt idx="299">
                  <c:v>44.30937957763672</c:v>
                </c:pt>
                <c:pt idx="300">
                  <c:v>3.787912607192993</c:v>
                </c:pt>
                <c:pt idx="301">
                  <c:v>3.736861705780029</c:v>
                </c:pt>
                <c:pt idx="302">
                  <c:v>16.1201171875</c:v>
                </c:pt>
                <c:pt idx="303">
                  <c:v>3.787912607192993</c:v>
                </c:pt>
                <c:pt idx="304">
                  <c:v>3.97722053527832</c:v>
                </c:pt>
                <c:pt idx="305">
                  <c:v>42.3078727722168</c:v>
                </c:pt>
                <c:pt idx="306">
                  <c:v>9.080727577209473</c:v>
                </c:pt>
                <c:pt idx="307">
                  <c:v>3.787912607192993</c:v>
                </c:pt>
                <c:pt idx="308">
                  <c:v>3.787912607192993</c:v>
                </c:pt>
                <c:pt idx="309">
                  <c:v>44.13163375854492</c:v>
                </c:pt>
                <c:pt idx="310">
                  <c:v>37.8527946472168</c:v>
                </c:pt>
                <c:pt idx="311">
                  <c:v>3.787912607192993</c:v>
                </c:pt>
                <c:pt idx="312">
                  <c:v>25.89707565307617</c:v>
                </c:pt>
                <c:pt idx="313">
                  <c:v>44.08492660522461</c:v>
                </c:pt>
                <c:pt idx="314">
                  <c:v>40.30223846435547</c:v>
                </c:pt>
                <c:pt idx="315">
                  <c:v>3.787912607192993</c:v>
                </c:pt>
                <c:pt idx="316">
                  <c:v>3.787912607192993</c:v>
                </c:pt>
                <c:pt idx="317">
                  <c:v>3.851946830749512</c:v>
                </c:pt>
                <c:pt idx="318">
                  <c:v>3.787912607192993</c:v>
                </c:pt>
                <c:pt idx="319">
                  <c:v>3.787912607192993</c:v>
                </c:pt>
                <c:pt idx="320">
                  <c:v>5.121025085449219</c:v>
                </c:pt>
                <c:pt idx="321">
                  <c:v>4.24201488494873</c:v>
                </c:pt>
                <c:pt idx="322">
                  <c:v>3.787912607192993</c:v>
                </c:pt>
                <c:pt idx="323">
                  <c:v>3.787912607192993</c:v>
                </c:pt>
                <c:pt idx="324">
                  <c:v>3.787912607192993</c:v>
                </c:pt>
                <c:pt idx="325">
                  <c:v>3.787912607192993</c:v>
                </c:pt>
                <c:pt idx="326">
                  <c:v>3.787912607192993</c:v>
                </c:pt>
                <c:pt idx="327">
                  <c:v>42.09658813476562</c:v>
                </c:pt>
                <c:pt idx="328">
                  <c:v>4.9824538230896</c:v>
                </c:pt>
                <c:pt idx="329">
                  <c:v>3.787912607192993</c:v>
                </c:pt>
                <c:pt idx="330">
                  <c:v>50.47463226318359</c:v>
                </c:pt>
                <c:pt idx="331">
                  <c:v>44.10652923583984</c:v>
                </c:pt>
                <c:pt idx="332">
                  <c:v>4.344305992126465</c:v>
                </c:pt>
                <c:pt idx="333">
                  <c:v>3.787912607192993</c:v>
                </c:pt>
                <c:pt idx="334">
                  <c:v>3.787912607192993</c:v>
                </c:pt>
                <c:pt idx="335">
                  <c:v>42.8910026550293</c:v>
                </c:pt>
                <c:pt idx="336">
                  <c:v>3.787912607192993</c:v>
                </c:pt>
                <c:pt idx="337">
                  <c:v>3.787912607192993</c:v>
                </c:pt>
                <c:pt idx="338">
                  <c:v>4.089605331420898</c:v>
                </c:pt>
                <c:pt idx="339">
                  <c:v>3.564067363739014</c:v>
                </c:pt>
                <c:pt idx="340">
                  <c:v>3.787912607192993</c:v>
                </c:pt>
                <c:pt idx="341">
                  <c:v>52.62493896484375</c:v>
                </c:pt>
                <c:pt idx="342">
                  <c:v>3.573166847229004</c:v>
                </c:pt>
                <c:pt idx="343">
                  <c:v>29.21000099182129</c:v>
                </c:pt>
                <c:pt idx="344">
                  <c:v>3.787912607192993</c:v>
                </c:pt>
                <c:pt idx="345">
                  <c:v>49.19259643554688</c:v>
                </c:pt>
                <c:pt idx="346">
                  <c:v>3.787912607192993</c:v>
                </c:pt>
                <c:pt idx="347">
                  <c:v>3.770189523696899</c:v>
                </c:pt>
                <c:pt idx="348">
                  <c:v>3.787912607192993</c:v>
                </c:pt>
                <c:pt idx="349">
                  <c:v>48.6252555847168</c:v>
                </c:pt>
                <c:pt idx="350">
                  <c:v>41.99052810668945</c:v>
                </c:pt>
                <c:pt idx="351">
                  <c:v>52.58229827880859</c:v>
                </c:pt>
                <c:pt idx="352">
                  <c:v>6.065416812896729</c:v>
                </c:pt>
                <c:pt idx="353">
                  <c:v>3.787912607192993</c:v>
                </c:pt>
                <c:pt idx="354">
                  <c:v>3.787912607192993</c:v>
                </c:pt>
                <c:pt idx="355">
                  <c:v>3.787912607192993</c:v>
                </c:pt>
                <c:pt idx="356">
                  <c:v>3.906322717666626</c:v>
                </c:pt>
                <c:pt idx="357">
                  <c:v>50.7610969543457</c:v>
                </c:pt>
                <c:pt idx="358">
                  <c:v>42.16718292236328</c:v>
                </c:pt>
                <c:pt idx="359">
                  <c:v>52.44097137451172</c:v>
                </c:pt>
                <c:pt idx="360">
                  <c:v>3.787912607192993</c:v>
                </c:pt>
                <c:pt idx="361">
                  <c:v>3.787912607192993</c:v>
                </c:pt>
                <c:pt idx="362">
                  <c:v>3.628305196762085</c:v>
                </c:pt>
                <c:pt idx="363">
                  <c:v>3.661237716674805</c:v>
                </c:pt>
                <c:pt idx="364">
                  <c:v>6.281463623046875</c:v>
                </c:pt>
                <c:pt idx="365">
                  <c:v>3.787912607192993</c:v>
                </c:pt>
                <c:pt idx="366">
                  <c:v>45.49387359619141</c:v>
                </c:pt>
                <c:pt idx="367">
                  <c:v>3.787912607192993</c:v>
                </c:pt>
                <c:pt idx="368">
                  <c:v>42.14327239990234</c:v>
                </c:pt>
                <c:pt idx="369">
                  <c:v>7.093762874603271</c:v>
                </c:pt>
                <c:pt idx="370">
                  <c:v>3.657740831375122</c:v>
                </c:pt>
                <c:pt idx="371">
                  <c:v>3.787912607192993</c:v>
                </c:pt>
                <c:pt idx="372">
                  <c:v>3.787912607192993</c:v>
                </c:pt>
                <c:pt idx="373">
                  <c:v>3.663586616516113</c:v>
                </c:pt>
                <c:pt idx="374">
                  <c:v>3.787912607192993</c:v>
                </c:pt>
                <c:pt idx="375">
                  <c:v>5.565653800964355</c:v>
                </c:pt>
                <c:pt idx="376">
                  <c:v>6.324857711791992</c:v>
                </c:pt>
                <c:pt idx="377">
                  <c:v>3.787912607192993</c:v>
                </c:pt>
                <c:pt idx="378">
                  <c:v>3.787912607192993</c:v>
                </c:pt>
                <c:pt idx="379">
                  <c:v>50.53017044067383</c:v>
                </c:pt>
                <c:pt idx="380">
                  <c:v>3.787912607192993</c:v>
                </c:pt>
                <c:pt idx="381">
                  <c:v>33.56042098999023</c:v>
                </c:pt>
                <c:pt idx="382">
                  <c:v>3.787912607192993</c:v>
                </c:pt>
                <c:pt idx="383">
                  <c:v>3.674933433532715</c:v>
                </c:pt>
                <c:pt idx="384">
                  <c:v>42.36233520507812</c:v>
                </c:pt>
                <c:pt idx="385">
                  <c:v>3.787912607192993</c:v>
                </c:pt>
                <c:pt idx="386">
                  <c:v>3.825405359268188</c:v>
                </c:pt>
                <c:pt idx="387">
                  <c:v>3.787912607192993</c:v>
                </c:pt>
                <c:pt idx="388">
                  <c:v>3.787912607192993</c:v>
                </c:pt>
                <c:pt idx="389">
                  <c:v>3.787912607192993</c:v>
                </c:pt>
                <c:pt idx="390">
                  <c:v>50.6864128112793</c:v>
                </c:pt>
                <c:pt idx="391">
                  <c:v>43.75169372558594</c:v>
                </c:pt>
                <c:pt idx="392">
                  <c:v>3.787912607192993</c:v>
                </c:pt>
                <c:pt idx="393">
                  <c:v>55.02880859375</c:v>
                </c:pt>
                <c:pt idx="394">
                  <c:v>5.139173030853271</c:v>
                </c:pt>
                <c:pt idx="395">
                  <c:v>3.787912607192993</c:v>
                </c:pt>
                <c:pt idx="396">
                  <c:v>44.08306503295898</c:v>
                </c:pt>
                <c:pt idx="397">
                  <c:v>44.10470199584961</c:v>
                </c:pt>
                <c:pt idx="398">
                  <c:v>3.787912607192993</c:v>
                </c:pt>
                <c:pt idx="399">
                  <c:v>8.160101890563965</c:v>
                </c:pt>
                <c:pt idx="400">
                  <c:v>44.00317764282227</c:v>
                </c:pt>
                <c:pt idx="401">
                  <c:v>3.787912607192993</c:v>
                </c:pt>
                <c:pt idx="402">
                  <c:v>4.088588714599609</c:v>
                </c:pt>
                <c:pt idx="403">
                  <c:v>3.787912607192993</c:v>
                </c:pt>
                <c:pt idx="404">
                  <c:v>3.787912607192993</c:v>
                </c:pt>
                <c:pt idx="405">
                  <c:v>49.43183135986328</c:v>
                </c:pt>
                <c:pt idx="406">
                  <c:v>3.787912607192993</c:v>
                </c:pt>
                <c:pt idx="407">
                  <c:v>4.303572654724121</c:v>
                </c:pt>
                <c:pt idx="408">
                  <c:v>3.787912607192993</c:v>
                </c:pt>
                <c:pt idx="409">
                  <c:v>3.787912607192993</c:v>
                </c:pt>
                <c:pt idx="410">
                  <c:v>3.787912607192993</c:v>
                </c:pt>
                <c:pt idx="411">
                  <c:v>54.21382141113281</c:v>
                </c:pt>
                <c:pt idx="412">
                  <c:v>3.793527603149414</c:v>
                </c:pt>
                <c:pt idx="413">
                  <c:v>48.0642204284668</c:v>
                </c:pt>
                <c:pt idx="414">
                  <c:v>3.787912607192993</c:v>
                </c:pt>
                <c:pt idx="415">
                  <c:v>5.389267444610596</c:v>
                </c:pt>
                <c:pt idx="416">
                  <c:v>3.787912607192993</c:v>
                </c:pt>
                <c:pt idx="417">
                  <c:v>8.662689208984375</c:v>
                </c:pt>
                <c:pt idx="418">
                  <c:v>42.59664535522461</c:v>
                </c:pt>
                <c:pt idx="419">
                  <c:v>35.60312271118164</c:v>
                </c:pt>
                <c:pt idx="420">
                  <c:v>3.787912607192993</c:v>
                </c:pt>
                <c:pt idx="421">
                  <c:v>51.03665924072266</c:v>
                </c:pt>
                <c:pt idx="422">
                  <c:v>3.787912607192993</c:v>
                </c:pt>
                <c:pt idx="423">
                  <c:v>4.480331897735596</c:v>
                </c:pt>
                <c:pt idx="424">
                  <c:v>4.947751998901367</c:v>
                </c:pt>
                <c:pt idx="425">
                  <c:v>52.12411117553711</c:v>
                </c:pt>
                <c:pt idx="426">
                  <c:v>3.787912607192993</c:v>
                </c:pt>
                <c:pt idx="427">
                  <c:v>29.83698272705078</c:v>
                </c:pt>
                <c:pt idx="428">
                  <c:v>44.09989929199219</c:v>
                </c:pt>
                <c:pt idx="429">
                  <c:v>3.63740873336792</c:v>
                </c:pt>
                <c:pt idx="430">
                  <c:v>3.787912607192993</c:v>
                </c:pt>
                <c:pt idx="431">
                  <c:v>3.787912607192993</c:v>
                </c:pt>
                <c:pt idx="432">
                  <c:v>3.804540157318115</c:v>
                </c:pt>
                <c:pt idx="433">
                  <c:v>3.787912607192993</c:v>
                </c:pt>
                <c:pt idx="434">
                  <c:v>3.787912607192993</c:v>
                </c:pt>
                <c:pt idx="435">
                  <c:v>39.90173721313477</c:v>
                </c:pt>
                <c:pt idx="436">
                  <c:v>4.214922428131104</c:v>
                </c:pt>
                <c:pt idx="437">
                  <c:v>3.787912607192993</c:v>
                </c:pt>
                <c:pt idx="438">
                  <c:v>3.787912607192993</c:v>
                </c:pt>
                <c:pt idx="439">
                  <c:v>43.46828460693359</c:v>
                </c:pt>
                <c:pt idx="440">
                  <c:v>3.787912607192993</c:v>
                </c:pt>
                <c:pt idx="441">
                  <c:v>11.23808574676514</c:v>
                </c:pt>
                <c:pt idx="442">
                  <c:v>42.06016540527344</c:v>
                </c:pt>
                <c:pt idx="443">
                  <c:v>3.787912607192993</c:v>
                </c:pt>
                <c:pt idx="444">
                  <c:v>40.83637237548828</c:v>
                </c:pt>
                <c:pt idx="445">
                  <c:v>3.787912607192993</c:v>
                </c:pt>
                <c:pt idx="446">
                  <c:v>48.92256546020508</c:v>
                </c:pt>
                <c:pt idx="447">
                  <c:v>3.787912607192993</c:v>
                </c:pt>
                <c:pt idx="448">
                  <c:v>43.65245819091797</c:v>
                </c:pt>
                <c:pt idx="449">
                  <c:v>4.364520072937012</c:v>
                </c:pt>
                <c:pt idx="450">
                  <c:v>3.787912607192993</c:v>
                </c:pt>
                <c:pt idx="451">
                  <c:v>4.332446098327637</c:v>
                </c:pt>
                <c:pt idx="452">
                  <c:v>3.787912607192993</c:v>
                </c:pt>
                <c:pt idx="453">
                  <c:v>6.928938388824463</c:v>
                </c:pt>
                <c:pt idx="454">
                  <c:v>42.28155136108398</c:v>
                </c:pt>
                <c:pt idx="455">
                  <c:v>3.787912607192993</c:v>
                </c:pt>
                <c:pt idx="456">
                  <c:v>3.787912607192993</c:v>
                </c:pt>
                <c:pt idx="457">
                  <c:v>3.787912607192993</c:v>
                </c:pt>
                <c:pt idx="458">
                  <c:v>3.787912607192993</c:v>
                </c:pt>
                <c:pt idx="459">
                  <c:v>5.101583480834961</c:v>
                </c:pt>
                <c:pt idx="460">
                  <c:v>3.787912607192993</c:v>
                </c:pt>
                <c:pt idx="461">
                  <c:v>3.787912607192993</c:v>
                </c:pt>
                <c:pt idx="462">
                  <c:v>3.787912607192993</c:v>
                </c:pt>
                <c:pt idx="463">
                  <c:v>42.17437362670898</c:v>
                </c:pt>
                <c:pt idx="464">
                  <c:v>3.787912607192993</c:v>
                </c:pt>
                <c:pt idx="465">
                  <c:v>3.567006826400757</c:v>
                </c:pt>
                <c:pt idx="466">
                  <c:v>4.005605220794678</c:v>
                </c:pt>
                <c:pt idx="467">
                  <c:v>3.631867408752441</c:v>
                </c:pt>
                <c:pt idx="468">
                  <c:v>37.76074600219727</c:v>
                </c:pt>
                <c:pt idx="469">
                  <c:v>5.148769855499268</c:v>
                </c:pt>
                <c:pt idx="470">
                  <c:v>3.787912607192993</c:v>
                </c:pt>
                <c:pt idx="471">
                  <c:v>52.44534683227539</c:v>
                </c:pt>
                <c:pt idx="472">
                  <c:v>51.42212677001953</c:v>
                </c:pt>
                <c:pt idx="473">
                  <c:v>3.787912607192993</c:v>
                </c:pt>
                <c:pt idx="474">
                  <c:v>3.787912607192993</c:v>
                </c:pt>
                <c:pt idx="475">
                  <c:v>3.787912607192993</c:v>
                </c:pt>
                <c:pt idx="476">
                  <c:v>21.52938270568848</c:v>
                </c:pt>
                <c:pt idx="477">
                  <c:v>4.686502456665039</c:v>
                </c:pt>
                <c:pt idx="478">
                  <c:v>3.787912607192993</c:v>
                </c:pt>
                <c:pt idx="479">
                  <c:v>48.24298858642578</c:v>
                </c:pt>
                <c:pt idx="480">
                  <c:v>4.200509548187256</c:v>
                </c:pt>
                <c:pt idx="481">
                  <c:v>3.787912607192993</c:v>
                </c:pt>
                <c:pt idx="482">
                  <c:v>3.787912607192993</c:v>
                </c:pt>
                <c:pt idx="483">
                  <c:v>25.63699913024902</c:v>
                </c:pt>
                <c:pt idx="484">
                  <c:v>3.744134426116943</c:v>
                </c:pt>
                <c:pt idx="485">
                  <c:v>3.787912607192993</c:v>
                </c:pt>
                <c:pt idx="486">
                  <c:v>48.77748107910156</c:v>
                </c:pt>
                <c:pt idx="487">
                  <c:v>41.98322677612305</c:v>
                </c:pt>
                <c:pt idx="488">
                  <c:v>3.787912607192993</c:v>
                </c:pt>
                <c:pt idx="489">
                  <c:v>3.787912607192993</c:v>
                </c:pt>
                <c:pt idx="490">
                  <c:v>5.098000526428223</c:v>
                </c:pt>
                <c:pt idx="491">
                  <c:v>3.787912607192993</c:v>
                </c:pt>
                <c:pt idx="492">
                  <c:v>5.253407001495361</c:v>
                </c:pt>
                <c:pt idx="493">
                  <c:v>3.569542407989502</c:v>
                </c:pt>
                <c:pt idx="494">
                  <c:v>3.632535219192505</c:v>
                </c:pt>
                <c:pt idx="495">
                  <c:v>4.4601731300354</c:v>
                </c:pt>
                <c:pt idx="496">
                  <c:v>3.787912607192993</c:v>
                </c:pt>
                <c:pt idx="497">
                  <c:v>3.607796430587769</c:v>
                </c:pt>
                <c:pt idx="498">
                  <c:v>3.787912607192993</c:v>
                </c:pt>
                <c:pt idx="499">
                  <c:v>52.60552978515625</c:v>
                </c:pt>
                <c:pt idx="500">
                  <c:v>3.62787914276123</c:v>
                </c:pt>
                <c:pt idx="501">
                  <c:v>3.787912607192993</c:v>
                </c:pt>
                <c:pt idx="502">
                  <c:v>3.787912607192993</c:v>
                </c:pt>
                <c:pt idx="503">
                  <c:v>46.59815979003906</c:v>
                </c:pt>
                <c:pt idx="504">
                  <c:v>50.31108856201172</c:v>
                </c:pt>
                <c:pt idx="505">
                  <c:v>3.703151941299438</c:v>
                </c:pt>
                <c:pt idx="506">
                  <c:v>3.787912607192993</c:v>
                </c:pt>
                <c:pt idx="507">
                  <c:v>5.7332444190979</c:v>
                </c:pt>
                <c:pt idx="508">
                  <c:v>3.787912607192993</c:v>
                </c:pt>
                <c:pt idx="509">
                  <c:v>3.787912607192993</c:v>
                </c:pt>
                <c:pt idx="510">
                  <c:v>4.692489147186279</c:v>
                </c:pt>
                <c:pt idx="511">
                  <c:v>3.787912607192993</c:v>
                </c:pt>
                <c:pt idx="512">
                  <c:v>3.787912607192993</c:v>
                </c:pt>
                <c:pt idx="513">
                  <c:v>53.40529632568359</c:v>
                </c:pt>
                <c:pt idx="514">
                  <c:v>4.823962688446045</c:v>
                </c:pt>
                <c:pt idx="515">
                  <c:v>3.787912607192993</c:v>
                </c:pt>
                <c:pt idx="516">
                  <c:v>5.117505073547363</c:v>
                </c:pt>
                <c:pt idx="517">
                  <c:v>3.787912607192993</c:v>
                </c:pt>
                <c:pt idx="518">
                  <c:v>43.62350845336914</c:v>
                </c:pt>
                <c:pt idx="519">
                  <c:v>3.629487752914429</c:v>
                </c:pt>
                <c:pt idx="520">
                  <c:v>7.388059139251709</c:v>
                </c:pt>
                <c:pt idx="521">
                  <c:v>44.42907333374023</c:v>
                </c:pt>
                <c:pt idx="522">
                  <c:v>3.787912607192993</c:v>
                </c:pt>
                <c:pt idx="523">
                  <c:v>3.787912607192993</c:v>
                </c:pt>
                <c:pt idx="524">
                  <c:v>53.59764862060547</c:v>
                </c:pt>
                <c:pt idx="525">
                  <c:v>10.22804927825928</c:v>
                </c:pt>
                <c:pt idx="526">
                  <c:v>3.787912607192993</c:v>
                </c:pt>
                <c:pt idx="527">
                  <c:v>3.569554567337036</c:v>
                </c:pt>
                <c:pt idx="528">
                  <c:v>22.56433868408203</c:v>
                </c:pt>
                <c:pt idx="529">
                  <c:v>41.85214996337891</c:v>
                </c:pt>
                <c:pt idx="530">
                  <c:v>3.787912607192993</c:v>
                </c:pt>
                <c:pt idx="531">
                  <c:v>50.52997207641602</c:v>
                </c:pt>
                <c:pt idx="532">
                  <c:v>4.212874412536621</c:v>
                </c:pt>
                <c:pt idx="533">
                  <c:v>3.787912607192993</c:v>
                </c:pt>
                <c:pt idx="534">
                  <c:v>4.560163974761963</c:v>
                </c:pt>
                <c:pt idx="535">
                  <c:v>3.787912607192993</c:v>
                </c:pt>
                <c:pt idx="536">
                  <c:v>3.787912607192993</c:v>
                </c:pt>
                <c:pt idx="537">
                  <c:v>3.718438863754272</c:v>
                </c:pt>
                <c:pt idx="538">
                  <c:v>50.84760665893555</c:v>
                </c:pt>
                <c:pt idx="539">
                  <c:v>3.787912607192993</c:v>
                </c:pt>
                <c:pt idx="540">
                  <c:v>10.21887588500977</c:v>
                </c:pt>
                <c:pt idx="541">
                  <c:v>3.787912607192993</c:v>
                </c:pt>
                <c:pt idx="542">
                  <c:v>3.787912607192993</c:v>
                </c:pt>
                <c:pt idx="543">
                  <c:v>14.01950073242188</c:v>
                </c:pt>
                <c:pt idx="544">
                  <c:v>4.347596645355225</c:v>
                </c:pt>
                <c:pt idx="545">
                  <c:v>3.787912607192993</c:v>
                </c:pt>
                <c:pt idx="546">
                  <c:v>53.75090408325195</c:v>
                </c:pt>
                <c:pt idx="547">
                  <c:v>4.27247953414917</c:v>
                </c:pt>
                <c:pt idx="548">
                  <c:v>52.05202865600586</c:v>
                </c:pt>
                <c:pt idx="549">
                  <c:v>7.383456230163574</c:v>
                </c:pt>
                <c:pt idx="550">
                  <c:v>3.787912607192993</c:v>
                </c:pt>
                <c:pt idx="551">
                  <c:v>45.66508865356445</c:v>
                </c:pt>
                <c:pt idx="552">
                  <c:v>3.787912607192993</c:v>
                </c:pt>
                <c:pt idx="553">
                  <c:v>3.787912607192993</c:v>
                </c:pt>
                <c:pt idx="554">
                  <c:v>46.82082748413086</c:v>
                </c:pt>
                <c:pt idx="555">
                  <c:v>19.78511047363281</c:v>
                </c:pt>
                <c:pt idx="556">
                  <c:v>49.29738235473633</c:v>
                </c:pt>
                <c:pt idx="557">
                  <c:v>3.787912607192993</c:v>
                </c:pt>
                <c:pt idx="558">
                  <c:v>3.948003530502319</c:v>
                </c:pt>
                <c:pt idx="559">
                  <c:v>3.787912607192993</c:v>
                </c:pt>
                <c:pt idx="560">
                  <c:v>3.787912607192993</c:v>
                </c:pt>
                <c:pt idx="561">
                  <c:v>44.35362243652344</c:v>
                </c:pt>
                <c:pt idx="562">
                  <c:v>3.787912607192993</c:v>
                </c:pt>
                <c:pt idx="563">
                  <c:v>53.21563720703125</c:v>
                </c:pt>
                <c:pt idx="564">
                  <c:v>3.787912607192993</c:v>
                </c:pt>
                <c:pt idx="565">
                  <c:v>4.697334289550781</c:v>
                </c:pt>
                <c:pt idx="566">
                  <c:v>3.787912607192993</c:v>
                </c:pt>
                <c:pt idx="567">
                  <c:v>4.986149787902832</c:v>
                </c:pt>
                <c:pt idx="568">
                  <c:v>3.787912607192993</c:v>
                </c:pt>
                <c:pt idx="569">
                  <c:v>3.787912607192993</c:v>
                </c:pt>
                <c:pt idx="570">
                  <c:v>51.56188201904297</c:v>
                </c:pt>
                <c:pt idx="571">
                  <c:v>3.787912607192993</c:v>
                </c:pt>
                <c:pt idx="572">
                  <c:v>41.02414321899414</c:v>
                </c:pt>
                <c:pt idx="573">
                  <c:v>4.810525894165039</c:v>
                </c:pt>
                <c:pt idx="574">
                  <c:v>41.93928909301758</c:v>
                </c:pt>
                <c:pt idx="575">
                  <c:v>3.925561904907227</c:v>
                </c:pt>
                <c:pt idx="576">
                  <c:v>3.787912607192993</c:v>
                </c:pt>
                <c:pt idx="577">
                  <c:v>50.54349899291992</c:v>
                </c:pt>
                <c:pt idx="578">
                  <c:v>3.787912607192993</c:v>
                </c:pt>
                <c:pt idx="579">
                  <c:v>40.05127334594727</c:v>
                </c:pt>
                <c:pt idx="580">
                  <c:v>3.787912607192993</c:v>
                </c:pt>
                <c:pt idx="581">
                  <c:v>52.3533821105957</c:v>
                </c:pt>
                <c:pt idx="582">
                  <c:v>44.10444641113281</c:v>
                </c:pt>
                <c:pt idx="583">
                  <c:v>13.38864517211914</c:v>
                </c:pt>
                <c:pt idx="584">
                  <c:v>3.787912607192993</c:v>
                </c:pt>
                <c:pt idx="585">
                  <c:v>3.787912607192993</c:v>
                </c:pt>
                <c:pt idx="586">
                  <c:v>3.826682329177856</c:v>
                </c:pt>
                <c:pt idx="587">
                  <c:v>30.31239128112793</c:v>
                </c:pt>
                <c:pt idx="588">
                  <c:v>3.787912607192993</c:v>
                </c:pt>
                <c:pt idx="589">
                  <c:v>51.7364501953125</c:v>
                </c:pt>
                <c:pt idx="590">
                  <c:v>5.248113632202148</c:v>
                </c:pt>
                <c:pt idx="591">
                  <c:v>42.79562759399414</c:v>
                </c:pt>
                <c:pt idx="592">
                  <c:v>53.82256698608398</c:v>
                </c:pt>
                <c:pt idx="593">
                  <c:v>3.787912607192993</c:v>
                </c:pt>
                <c:pt idx="594">
                  <c:v>3.787912607192993</c:v>
                </c:pt>
                <c:pt idx="595">
                  <c:v>3.787912607192993</c:v>
                </c:pt>
                <c:pt idx="596">
                  <c:v>50.14912796020508</c:v>
                </c:pt>
                <c:pt idx="597">
                  <c:v>3.761588335037231</c:v>
                </c:pt>
                <c:pt idx="598">
                  <c:v>3.787912607192993</c:v>
                </c:pt>
                <c:pt idx="599">
                  <c:v>3.787912607192993</c:v>
                </c:pt>
                <c:pt idx="600">
                  <c:v>3.787912607192993</c:v>
                </c:pt>
                <c:pt idx="601">
                  <c:v>3.787912607192993</c:v>
                </c:pt>
                <c:pt idx="602">
                  <c:v>3.643260717391968</c:v>
                </c:pt>
                <c:pt idx="603">
                  <c:v>3.787912607192993</c:v>
                </c:pt>
                <c:pt idx="604">
                  <c:v>3.787912607192993</c:v>
                </c:pt>
                <c:pt idx="605">
                  <c:v>3.66495943069458</c:v>
                </c:pt>
                <c:pt idx="606">
                  <c:v>3.787912607192993</c:v>
                </c:pt>
                <c:pt idx="607">
                  <c:v>55.79301071166992</c:v>
                </c:pt>
                <c:pt idx="608">
                  <c:v>36.6561393737793</c:v>
                </c:pt>
                <c:pt idx="609">
                  <c:v>3.787912607192993</c:v>
                </c:pt>
                <c:pt idx="610">
                  <c:v>4.134108066558838</c:v>
                </c:pt>
                <c:pt idx="611">
                  <c:v>3.787912607192993</c:v>
                </c:pt>
                <c:pt idx="612">
                  <c:v>3.787912607192993</c:v>
                </c:pt>
                <c:pt idx="613">
                  <c:v>3.787912607192993</c:v>
                </c:pt>
                <c:pt idx="614">
                  <c:v>3.787912607192993</c:v>
                </c:pt>
                <c:pt idx="615">
                  <c:v>47.03257751464844</c:v>
                </c:pt>
                <c:pt idx="616">
                  <c:v>4.213972091674805</c:v>
                </c:pt>
                <c:pt idx="617">
                  <c:v>3.787912607192993</c:v>
                </c:pt>
                <c:pt idx="618">
                  <c:v>3.787912607192993</c:v>
                </c:pt>
                <c:pt idx="619">
                  <c:v>3.787912607192993</c:v>
                </c:pt>
                <c:pt idx="620">
                  <c:v>3.787912607192993</c:v>
                </c:pt>
                <c:pt idx="621">
                  <c:v>44.67669677734375</c:v>
                </c:pt>
                <c:pt idx="622">
                  <c:v>3.787912607192993</c:v>
                </c:pt>
                <c:pt idx="623">
                  <c:v>3.787912607192993</c:v>
                </c:pt>
                <c:pt idx="624">
                  <c:v>4.007163047790527</c:v>
                </c:pt>
                <c:pt idx="625">
                  <c:v>50.50297927856445</c:v>
                </c:pt>
                <c:pt idx="626">
                  <c:v>7.447596073150635</c:v>
                </c:pt>
                <c:pt idx="627">
                  <c:v>47.7335319519043</c:v>
                </c:pt>
                <c:pt idx="628">
                  <c:v>3.615215063095093</c:v>
                </c:pt>
                <c:pt idx="629">
                  <c:v>4.136788368225098</c:v>
                </c:pt>
                <c:pt idx="630">
                  <c:v>3.787912607192993</c:v>
                </c:pt>
                <c:pt idx="631">
                  <c:v>3.787912607192993</c:v>
                </c:pt>
                <c:pt idx="632">
                  <c:v>45.93862533569336</c:v>
                </c:pt>
                <c:pt idx="633">
                  <c:v>42.20326995849609</c:v>
                </c:pt>
                <c:pt idx="634">
                  <c:v>49.10619354248047</c:v>
                </c:pt>
                <c:pt idx="635">
                  <c:v>5.65684175491333</c:v>
                </c:pt>
                <c:pt idx="636">
                  <c:v>42.74700546264648</c:v>
                </c:pt>
                <c:pt idx="637">
                  <c:v>3.787912607192993</c:v>
                </c:pt>
                <c:pt idx="638">
                  <c:v>3.787912607192993</c:v>
                </c:pt>
                <c:pt idx="639">
                  <c:v>5.222762107849121</c:v>
                </c:pt>
                <c:pt idx="640">
                  <c:v>3.787912607192993</c:v>
                </c:pt>
                <c:pt idx="641">
                  <c:v>3.787912607192993</c:v>
                </c:pt>
                <c:pt idx="642">
                  <c:v>49.97425842285156</c:v>
                </c:pt>
                <c:pt idx="643">
                  <c:v>44.07460021972656</c:v>
                </c:pt>
                <c:pt idx="644">
                  <c:v>7.325930595397949</c:v>
                </c:pt>
                <c:pt idx="645">
                  <c:v>3.787912607192993</c:v>
                </c:pt>
                <c:pt idx="646">
                  <c:v>44.6138801574707</c:v>
                </c:pt>
                <c:pt idx="647">
                  <c:v>3.787912607192993</c:v>
                </c:pt>
                <c:pt idx="648">
                  <c:v>12.73696136474609</c:v>
                </c:pt>
                <c:pt idx="649">
                  <c:v>15.64931201934814</c:v>
                </c:pt>
                <c:pt idx="650">
                  <c:v>3.787912607192993</c:v>
                </c:pt>
                <c:pt idx="651">
                  <c:v>5.232512474060059</c:v>
                </c:pt>
                <c:pt idx="652">
                  <c:v>6.151158332824707</c:v>
                </c:pt>
                <c:pt idx="653">
                  <c:v>3.610274076461792</c:v>
                </c:pt>
                <c:pt idx="654">
                  <c:v>3.787912607192993</c:v>
                </c:pt>
                <c:pt idx="655">
                  <c:v>3.787912607192993</c:v>
                </c:pt>
                <c:pt idx="656">
                  <c:v>3.787912607192993</c:v>
                </c:pt>
                <c:pt idx="657">
                  <c:v>4.496096611022949</c:v>
                </c:pt>
                <c:pt idx="658">
                  <c:v>3.787912607192993</c:v>
                </c:pt>
                <c:pt idx="659">
                  <c:v>3.787912607192993</c:v>
                </c:pt>
                <c:pt idx="660">
                  <c:v>3.787912607192993</c:v>
                </c:pt>
                <c:pt idx="661">
                  <c:v>4.464630126953125</c:v>
                </c:pt>
                <c:pt idx="662">
                  <c:v>3.787912607192993</c:v>
                </c:pt>
                <c:pt idx="663">
                  <c:v>3.662544250488281</c:v>
                </c:pt>
                <c:pt idx="664">
                  <c:v>3.787912607192993</c:v>
                </c:pt>
                <c:pt idx="665">
                  <c:v>49.19250869750977</c:v>
                </c:pt>
                <c:pt idx="666">
                  <c:v>44.08748626708984</c:v>
                </c:pt>
                <c:pt idx="667">
                  <c:v>49.28630065917969</c:v>
                </c:pt>
                <c:pt idx="668">
                  <c:v>3.665634632110596</c:v>
                </c:pt>
                <c:pt idx="669">
                  <c:v>5.398001194000244</c:v>
                </c:pt>
                <c:pt idx="670">
                  <c:v>3.787912607192993</c:v>
                </c:pt>
                <c:pt idx="671">
                  <c:v>3.822937250137329</c:v>
                </c:pt>
                <c:pt idx="672">
                  <c:v>3.787912607192993</c:v>
                </c:pt>
                <c:pt idx="673">
                  <c:v>3.802363157272339</c:v>
                </c:pt>
                <c:pt idx="674">
                  <c:v>3.787912607192993</c:v>
                </c:pt>
                <c:pt idx="675">
                  <c:v>44.30743408203125</c:v>
                </c:pt>
                <c:pt idx="676">
                  <c:v>3.787912607192993</c:v>
                </c:pt>
                <c:pt idx="677">
                  <c:v>3.787912607192993</c:v>
                </c:pt>
                <c:pt idx="678">
                  <c:v>44.8823356628418</c:v>
                </c:pt>
                <c:pt idx="679">
                  <c:v>3.787912607192993</c:v>
                </c:pt>
                <c:pt idx="680">
                  <c:v>48.65199279785156</c:v>
                </c:pt>
                <c:pt idx="681">
                  <c:v>42.20475769042969</c:v>
                </c:pt>
                <c:pt idx="682">
                  <c:v>5.742714881896973</c:v>
                </c:pt>
                <c:pt idx="683">
                  <c:v>3.787912607192993</c:v>
                </c:pt>
                <c:pt idx="684">
                  <c:v>3.787912607192993</c:v>
                </c:pt>
                <c:pt idx="685">
                  <c:v>44.18539047241211</c:v>
                </c:pt>
                <c:pt idx="686">
                  <c:v>3.787912607192993</c:v>
                </c:pt>
                <c:pt idx="687">
                  <c:v>46.85007476806641</c:v>
                </c:pt>
                <c:pt idx="688">
                  <c:v>42.54529190063477</c:v>
                </c:pt>
                <c:pt idx="689">
                  <c:v>3.787912607192993</c:v>
                </c:pt>
                <c:pt idx="690">
                  <c:v>3.665601491928101</c:v>
                </c:pt>
                <c:pt idx="691">
                  <c:v>51.12229156494141</c:v>
                </c:pt>
                <c:pt idx="692">
                  <c:v>3.730889558792114</c:v>
                </c:pt>
                <c:pt idx="693">
                  <c:v>52.21772384643555</c:v>
                </c:pt>
                <c:pt idx="694">
                  <c:v>3.787912607192993</c:v>
                </c:pt>
                <c:pt idx="695">
                  <c:v>4.722196102142334</c:v>
                </c:pt>
                <c:pt idx="696">
                  <c:v>8.452537536621094</c:v>
                </c:pt>
                <c:pt idx="697">
                  <c:v>3.787912607192993</c:v>
                </c:pt>
                <c:pt idx="698">
                  <c:v>52.96920394897461</c:v>
                </c:pt>
                <c:pt idx="699">
                  <c:v>48.11748123168945</c:v>
                </c:pt>
                <c:pt idx="700">
                  <c:v>42.0235481262207</c:v>
                </c:pt>
                <c:pt idx="701">
                  <c:v>3.787912607192993</c:v>
                </c:pt>
                <c:pt idx="702">
                  <c:v>4.002687454223633</c:v>
                </c:pt>
                <c:pt idx="703">
                  <c:v>3.787912607192993</c:v>
                </c:pt>
                <c:pt idx="704">
                  <c:v>52.86148452758789</c:v>
                </c:pt>
                <c:pt idx="705">
                  <c:v>21.11905097961426</c:v>
                </c:pt>
                <c:pt idx="706">
                  <c:v>3.787912607192993</c:v>
                </c:pt>
                <c:pt idx="707">
                  <c:v>51.42065048217773</c:v>
                </c:pt>
                <c:pt idx="708">
                  <c:v>41.87509155273438</c:v>
                </c:pt>
                <c:pt idx="709">
                  <c:v>3.787912607192993</c:v>
                </c:pt>
                <c:pt idx="710">
                  <c:v>3.787912607192993</c:v>
                </c:pt>
                <c:pt idx="711">
                  <c:v>4.510512828826904</c:v>
                </c:pt>
                <c:pt idx="712">
                  <c:v>3.787912607192993</c:v>
                </c:pt>
                <c:pt idx="713">
                  <c:v>3.787912607192993</c:v>
                </c:pt>
                <c:pt idx="714">
                  <c:v>5.0676589012146</c:v>
                </c:pt>
                <c:pt idx="715">
                  <c:v>45.74739837646484</c:v>
                </c:pt>
                <c:pt idx="716">
                  <c:v>3.787912607192993</c:v>
                </c:pt>
                <c:pt idx="717">
                  <c:v>3.787912607192993</c:v>
                </c:pt>
                <c:pt idx="718">
                  <c:v>3.787912607192993</c:v>
                </c:pt>
                <c:pt idx="719">
                  <c:v>4.398935794830322</c:v>
                </c:pt>
                <c:pt idx="720">
                  <c:v>3.787912607192993</c:v>
                </c:pt>
                <c:pt idx="721">
                  <c:v>3.787912607192993</c:v>
                </c:pt>
                <c:pt idx="722">
                  <c:v>4.504550457000732</c:v>
                </c:pt>
                <c:pt idx="723">
                  <c:v>3.787912607192993</c:v>
                </c:pt>
                <c:pt idx="724">
                  <c:v>50.13130569458008</c:v>
                </c:pt>
                <c:pt idx="725">
                  <c:v>4.266016006469727</c:v>
                </c:pt>
                <c:pt idx="726">
                  <c:v>3.787912607192993</c:v>
                </c:pt>
                <c:pt idx="727">
                  <c:v>4.474935531616211</c:v>
                </c:pt>
                <c:pt idx="728">
                  <c:v>54.39436721801758</c:v>
                </c:pt>
                <c:pt idx="729">
                  <c:v>43.42443466186523</c:v>
                </c:pt>
                <c:pt idx="730">
                  <c:v>3.787912607192993</c:v>
                </c:pt>
                <c:pt idx="731">
                  <c:v>3.581032514572144</c:v>
                </c:pt>
                <c:pt idx="732">
                  <c:v>3.787912607192993</c:v>
                </c:pt>
                <c:pt idx="733">
                  <c:v>3.787912607192993</c:v>
                </c:pt>
                <c:pt idx="734">
                  <c:v>3.787912607192993</c:v>
                </c:pt>
                <c:pt idx="735">
                  <c:v>3.664455890655518</c:v>
                </c:pt>
                <c:pt idx="736">
                  <c:v>3.787912607192993</c:v>
                </c:pt>
                <c:pt idx="737">
                  <c:v>3.787912607192993</c:v>
                </c:pt>
                <c:pt idx="738">
                  <c:v>15.4583101272583</c:v>
                </c:pt>
                <c:pt idx="739">
                  <c:v>42.35531234741211</c:v>
                </c:pt>
                <c:pt idx="740">
                  <c:v>3.787912607192993</c:v>
                </c:pt>
                <c:pt idx="741">
                  <c:v>44.45278930664062</c:v>
                </c:pt>
                <c:pt idx="742">
                  <c:v>50.01424026489258</c:v>
                </c:pt>
                <c:pt idx="743">
                  <c:v>4.198313236236572</c:v>
                </c:pt>
                <c:pt idx="744">
                  <c:v>3.787912607192993</c:v>
                </c:pt>
                <c:pt idx="745">
                  <c:v>3.787912607192993</c:v>
                </c:pt>
                <c:pt idx="746">
                  <c:v>3.787912607192993</c:v>
                </c:pt>
                <c:pt idx="747">
                  <c:v>3.787912607192993</c:v>
                </c:pt>
                <c:pt idx="748">
                  <c:v>54.15547561645508</c:v>
                </c:pt>
                <c:pt idx="749">
                  <c:v>45.58817291259766</c:v>
                </c:pt>
                <c:pt idx="750">
                  <c:v>3.787912607192993</c:v>
                </c:pt>
                <c:pt idx="751">
                  <c:v>3.6199951171875</c:v>
                </c:pt>
                <c:pt idx="752">
                  <c:v>3.787912607192993</c:v>
                </c:pt>
                <c:pt idx="753">
                  <c:v>3.787912607192993</c:v>
                </c:pt>
                <c:pt idx="754">
                  <c:v>53.09100723266602</c:v>
                </c:pt>
                <c:pt idx="755">
                  <c:v>3.787912607192993</c:v>
                </c:pt>
                <c:pt idx="756">
                  <c:v>3.787912607192993</c:v>
                </c:pt>
                <c:pt idx="757">
                  <c:v>3.702986240386963</c:v>
                </c:pt>
                <c:pt idx="758">
                  <c:v>3.844536542892456</c:v>
                </c:pt>
                <c:pt idx="759">
                  <c:v>20.33242416381836</c:v>
                </c:pt>
                <c:pt idx="760">
                  <c:v>3.787912607192993</c:v>
                </c:pt>
                <c:pt idx="761">
                  <c:v>50.40047836303711</c:v>
                </c:pt>
                <c:pt idx="762">
                  <c:v>5.29984712600708</c:v>
                </c:pt>
                <c:pt idx="763">
                  <c:v>3.876419305801392</c:v>
                </c:pt>
                <c:pt idx="764">
                  <c:v>3.787912607192993</c:v>
                </c:pt>
                <c:pt idx="765">
                  <c:v>4.472153186798096</c:v>
                </c:pt>
                <c:pt idx="766">
                  <c:v>49.03277587890625</c:v>
                </c:pt>
                <c:pt idx="767">
                  <c:v>44.14804458618164</c:v>
                </c:pt>
                <c:pt idx="768">
                  <c:v>7.398040771484375</c:v>
                </c:pt>
                <c:pt idx="769">
                  <c:v>42.98965454101562</c:v>
                </c:pt>
                <c:pt idx="770">
                  <c:v>52.55059051513672</c:v>
                </c:pt>
                <c:pt idx="771">
                  <c:v>43.61952972412109</c:v>
                </c:pt>
                <c:pt idx="772">
                  <c:v>3.787912607192993</c:v>
                </c:pt>
                <c:pt idx="773">
                  <c:v>3.787912607192993</c:v>
                </c:pt>
                <c:pt idx="774">
                  <c:v>3.601824045181274</c:v>
                </c:pt>
                <c:pt idx="775">
                  <c:v>4.103933334350586</c:v>
                </c:pt>
                <c:pt idx="776">
                  <c:v>3.787912607192993</c:v>
                </c:pt>
                <c:pt idx="777">
                  <c:v>44.8929443359375</c:v>
                </c:pt>
                <c:pt idx="778">
                  <c:v>3.9294593334198</c:v>
                </c:pt>
                <c:pt idx="779">
                  <c:v>13.87568378448486</c:v>
                </c:pt>
                <c:pt idx="780">
                  <c:v>3.787912607192993</c:v>
                </c:pt>
                <c:pt idx="781">
                  <c:v>42.58271408081055</c:v>
                </c:pt>
                <c:pt idx="782">
                  <c:v>3.787912607192993</c:v>
                </c:pt>
                <c:pt idx="783">
                  <c:v>3.787912607192993</c:v>
                </c:pt>
                <c:pt idx="784">
                  <c:v>3.787912607192993</c:v>
                </c:pt>
                <c:pt idx="785">
                  <c:v>4.10181188583374</c:v>
                </c:pt>
                <c:pt idx="786">
                  <c:v>3.787912607192993</c:v>
                </c:pt>
                <c:pt idx="787">
                  <c:v>3.787912607192993</c:v>
                </c:pt>
                <c:pt idx="788">
                  <c:v>4.120644569396973</c:v>
                </c:pt>
                <c:pt idx="789">
                  <c:v>42.45891952514648</c:v>
                </c:pt>
                <c:pt idx="790">
                  <c:v>3.787912607192993</c:v>
                </c:pt>
                <c:pt idx="791">
                  <c:v>3.787912607192993</c:v>
                </c:pt>
                <c:pt idx="792">
                  <c:v>3.776078462600708</c:v>
                </c:pt>
                <c:pt idx="793">
                  <c:v>54.65368270874023</c:v>
                </c:pt>
                <c:pt idx="794">
                  <c:v>3.787912607192993</c:v>
                </c:pt>
                <c:pt idx="795">
                  <c:v>49.27604293823242</c:v>
                </c:pt>
                <c:pt idx="796">
                  <c:v>3.840306758880615</c:v>
                </c:pt>
                <c:pt idx="797">
                  <c:v>3.787912607192993</c:v>
                </c:pt>
                <c:pt idx="798">
                  <c:v>41.77406311035156</c:v>
                </c:pt>
                <c:pt idx="799">
                  <c:v>3.787912607192993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5.271074771881104</c:v>
                </c:pt>
                <c:pt idx="1">
                  <c:v>37.14438247680664</c:v>
                </c:pt>
                <c:pt idx="2">
                  <c:v>3.787912607192993</c:v>
                </c:pt>
                <c:pt idx="3">
                  <c:v>42.39555740356445</c:v>
                </c:pt>
                <c:pt idx="4">
                  <c:v>52.95862579345703</c:v>
                </c:pt>
                <c:pt idx="5">
                  <c:v>5.082520961761475</c:v>
                </c:pt>
                <c:pt idx="6">
                  <c:v>42.0208740234375</c:v>
                </c:pt>
                <c:pt idx="7">
                  <c:v>44.0626106262207</c:v>
                </c:pt>
                <c:pt idx="8">
                  <c:v>49.57015991210938</c:v>
                </c:pt>
                <c:pt idx="9">
                  <c:v>4.495858192443848</c:v>
                </c:pt>
                <c:pt idx="10">
                  <c:v>3.482779026031494</c:v>
                </c:pt>
                <c:pt idx="11">
                  <c:v>33.16408920288086</c:v>
                </c:pt>
                <c:pt idx="12">
                  <c:v>4.591275215148926</c:v>
                </c:pt>
                <c:pt idx="13">
                  <c:v>4.109630584716797</c:v>
                </c:pt>
                <c:pt idx="14">
                  <c:v>3.731104373931885</c:v>
                </c:pt>
                <c:pt idx="15">
                  <c:v>39.33824157714844</c:v>
                </c:pt>
                <c:pt idx="16">
                  <c:v>49.05746078491211</c:v>
                </c:pt>
                <c:pt idx="17">
                  <c:v>3.787912607192993</c:v>
                </c:pt>
                <c:pt idx="18">
                  <c:v>3.787912607192993</c:v>
                </c:pt>
                <c:pt idx="19">
                  <c:v>53.81332778930664</c:v>
                </c:pt>
                <c:pt idx="20">
                  <c:v>3.565541982650757</c:v>
                </c:pt>
                <c:pt idx="21">
                  <c:v>3.787912607192993</c:v>
                </c:pt>
                <c:pt idx="22">
                  <c:v>50.63120269775391</c:v>
                </c:pt>
                <c:pt idx="23">
                  <c:v>3.787912607192993</c:v>
                </c:pt>
                <c:pt idx="24">
                  <c:v>3.787912607192993</c:v>
                </c:pt>
                <c:pt idx="25">
                  <c:v>3.568901300430298</c:v>
                </c:pt>
                <c:pt idx="26">
                  <c:v>51.57176971435547</c:v>
                </c:pt>
                <c:pt idx="27">
                  <c:v>4.746357917785645</c:v>
                </c:pt>
                <c:pt idx="28">
                  <c:v>3.787912607192993</c:v>
                </c:pt>
                <c:pt idx="29">
                  <c:v>45.27093505859375</c:v>
                </c:pt>
                <c:pt idx="30">
                  <c:v>5.086527347564697</c:v>
                </c:pt>
                <c:pt idx="31">
                  <c:v>44.24352645874023</c:v>
                </c:pt>
                <c:pt idx="32">
                  <c:v>42.33375930786133</c:v>
                </c:pt>
                <c:pt idx="33">
                  <c:v>44.18973922729492</c:v>
                </c:pt>
                <c:pt idx="34">
                  <c:v>53.20365524291992</c:v>
                </c:pt>
                <c:pt idx="35">
                  <c:v>4.582119464874268</c:v>
                </c:pt>
                <c:pt idx="36">
                  <c:v>3.838389873504639</c:v>
                </c:pt>
                <c:pt idx="37">
                  <c:v>3.787912607192993</c:v>
                </c:pt>
                <c:pt idx="38">
                  <c:v>55.29044342041016</c:v>
                </c:pt>
                <c:pt idx="39">
                  <c:v>3.787912607192993</c:v>
                </c:pt>
                <c:pt idx="40">
                  <c:v>44.26920318603516</c:v>
                </c:pt>
                <c:pt idx="41">
                  <c:v>44.34725189208984</c:v>
                </c:pt>
                <c:pt idx="42">
                  <c:v>3.787912607192993</c:v>
                </c:pt>
                <c:pt idx="43">
                  <c:v>3.787912607192993</c:v>
                </c:pt>
                <c:pt idx="44">
                  <c:v>3.787912607192993</c:v>
                </c:pt>
                <c:pt idx="45">
                  <c:v>47.43744277954102</c:v>
                </c:pt>
                <c:pt idx="46">
                  <c:v>48.41693115234375</c:v>
                </c:pt>
                <c:pt idx="47">
                  <c:v>3.787912607192993</c:v>
                </c:pt>
                <c:pt idx="48">
                  <c:v>33.36599349975586</c:v>
                </c:pt>
                <c:pt idx="49">
                  <c:v>3.787912607192993</c:v>
                </c:pt>
                <c:pt idx="50">
                  <c:v>17.88001823425293</c:v>
                </c:pt>
                <c:pt idx="51">
                  <c:v>8.563627243041992</c:v>
                </c:pt>
                <c:pt idx="52">
                  <c:v>3.787912607192993</c:v>
                </c:pt>
                <c:pt idx="53">
                  <c:v>44.57720184326172</c:v>
                </c:pt>
                <c:pt idx="54">
                  <c:v>3.787912607192993</c:v>
                </c:pt>
                <c:pt idx="55">
                  <c:v>50.21702575683594</c:v>
                </c:pt>
                <c:pt idx="56">
                  <c:v>8.355257987976074</c:v>
                </c:pt>
                <c:pt idx="57">
                  <c:v>51.83524322509766</c:v>
                </c:pt>
                <c:pt idx="58">
                  <c:v>3.787912607192993</c:v>
                </c:pt>
                <c:pt idx="59">
                  <c:v>31.64488410949707</c:v>
                </c:pt>
                <c:pt idx="60">
                  <c:v>50.35748291015625</c:v>
                </c:pt>
                <c:pt idx="61">
                  <c:v>40.31689453125</c:v>
                </c:pt>
                <c:pt idx="62">
                  <c:v>15.37594604492188</c:v>
                </c:pt>
                <c:pt idx="63">
                  <c:v>3.787912607192993</c:v>
                </c:pt>
                <c:pt idx="64">
                  <c:v>3.787912607192993</c:v>
                </c:pt>
                <c:pt idx="65">
                  <c:v>5.278371810913086</c:v>
                </c:pt>
                <c:pt idx="66">
                  <c:v>5.719742774963379</c:v>
                </c:pt>
                <c:pt idx="67">
                  <c:v>18.49158096313477</c:v>
                </c:pt>
                <c:pt idx="68">
                  <c:v>3.787912607192993</c:v>
                </c:pt>
                <c:pt idx="69">
                  <c:v>5.292943000793457</c:v>
                </c:pt>
                <c:pt idx="70">
                  <c:v>30.71994590759277</c:v>
                </c:pt>
                <c:pt idx="71">
                  <c:v>3.787912607192993</c:v>
                </c:pt>
                <c:pt idx="72">
                  <c:v>11.3316478729248</c:v>
                </c:pt>
                <c:pt idx="73">
                  <c:v>41.98181533813477</c:v>
                </c:pt>
                <c:pt idx="74">
                  <c:v>50.68418121337891</c:v>
                </c:pt>
                <c:pt idx="75">
                  <c:v>42.21950149536133</c:v>
                </c:pt>
                <c:pt idx="76">
                  <c:v>50.99448394775391</c:v>
                </c:pt>
                <c:pt idx="77">
                  <c:v>54.25088119506836</c:v>
                </c:pt>
                <c:pt idx="78">
                  <c:v>53.63438034057617</c:v>
                </c:pt>
                <c:pt idx="79">
                  <c:v>44.08528518676758</c:v>
                </c:pt>
                <c:pt idx="80">
                  <c:v>50.6735954284668</c:v>
                </c:pt>
                <c:pt idx="81">
                  <c:v>51.37075042724609</c:v>
                </c:pt>
                <c:pt idx="82">
                  <c:v>42.32311248779297</c:v>
                </c:pt>
                <c:pt idx="83">
                  <c:v>10.22046184539795</c:v>
                </c:pt>
                <c:pt idx="84">
                  <c:v>48.47301864624023</c:v>
                </c:pt>
                <c:pt idx="85">
                  <c:v>50.85177230834961</c:v>
                </c:pt>
                <c:pt idx="86">
                  <c:v>12.19796562194824</c:v>
                </c:pt>
                <c:pt idx="87">
                  <c:v>3.787912607192993</c:v>
                </c:pt>
                <c:pt idx="88">
                  <c:v>4.635254859924316</c:v>
                </c:pt>
                <c:pt idx="89">
                  <c:v>44.31132125854492</c:v>
                </c:pt>
                <c:pt idx="90">
                  <c:v>3.787912607192993</c:v>
                </c:pt>
                <c:pt idx="91">
                  <c:v>3.44711709022522</c:v>
                </c:pt>
                <c:pt idx="92">
                  <c:v>48.62340927124023</c:v>
                </c:pt>
                <c:pt idx="93">
                  <c:v>3.787912607192993</c:v>
                </c:pt>
                <c:pt idx="94">
                  <c:v>42.26144027709961</c:v>
                </c:pt>
                <c:pt idx="95">
                  <c:v>3.787912607192993</c:v>
                </c:pt>
                <c:pt idx="96">
                  <c:v>3.86393928527832</c:v>
                </c:pt>
                <c:pt idx="97">
                  <c:v>54.04428100585938</c:v>
                </c:pt>
                <c:pt idx="98">
                  <c:v>3.787912607192993</c:v>
                </c:pt>
                <c:pt idx="99">
                  <c:v>9.783659934997559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53.61406707763672</c:v>
                </c:pt>
                <c:pt idx="1">
                  <c:v>42.88735961914062</c:v>
                </c:pt>
                <c:pt idx="2">
                  <c:v>3.787912607192993</c:v>
                </c:pt>
                <c:pt idx="3">
                  <c:v>42.03618621826172</c:v>
                </c:pt>
                <c:pt idx="4">
                  <c:v>53.32319259643555</c:v>
                </c:pt>
                <c:pt idx="5">
                  <c:v>4.625729084014893</c:v>
                </c:pt>
                <c:pt idx="6">
                  <c:v>22.15484237670898</c:v>
                </c:pt>
                <c:pt idx="7">
                  <c:v>3.787912607192993</c:v>
                </c:pt>
                <c:pt idx="8">
                  <c:v>3.787912607192993</c:v>
                </c:pt>
                <c:pt idx="9">
                  <c:v>3.787912607192993</c:v>
                </c:pt>
                <c:pt idx="10">
                  <c:v>48.89184188842773</c:v>
                </c:pt>
                <c:pt idx="11">
                  <c:v>3.864225387573242</c:v>
                </c:pt>
                <c:pt idx="12">
                  <c:v>4.404995441436768</c:v>
                </c:pt>
                <c:pt idx="13">
                  <c:v>52.32336807250977</c:v>
                </c:pt>
                <c:pt idx="14">
                  <c:v>41.70944595336914</c:v>
                </c:pt>
                <c:pt idx="15">
                  <c:v>3.787912607192993</c:v>
                </c:pt>
                <c:pt idx="16">
                  <c:v>3.787912607192993</c:v>
                </c:pt>
                <c:pt idx="17">
                  <c:v>42.00150680541992</c:v>
                </c:pt>
                <c:pt idx="18">
                  <c:v>3.787912607192993</c:v>
                </c:pt>
                <c:pt idx="19">
                  <c:v>3.787912607192993</c:v>
                </c:pt>
                <c:pt idx="20">
                  <c:v>44.08101654052734</c:v>
                </c:pt>
                <c:pt idx="21">
                  <c:v>5.159473419189453</c:v>
                </c:pt>
                <c:pt idx="22">
                  <c:v>45.4777946472168</c:v>
                </c:pt>
                <c:pt idx="23">
                  <c:v>3.787912607192993</c:v>
                </c:pt>
                <c:pt idx="24">
                  <c:v>3.787912607192993</c:v>
                </c:pt>
                <c:pt idx="25">
                  <c:v>4.350387573242188</c:v>
                </c:pt>
                <c:pt idx="26">
                  <c:v>44.20377349853516</c:v>
                </c:pt>
                <c:pt idx="27">
                  <c:v>39.03062438964844</c:v>
                </c:pt>
                <c:pt idx="28">
                  <c:v>3.787912607192993</c:v>
                </c:pt>
                <c:pt idx="29">
                  <c:v>3.787912607192993</c:v>
                </c:pt>
                <c:pt idx="30">
                  <c:v>3.787912607192993</c:v>
                </c:pt>
                <c:pt idx="31">
                  <c:v>43.91264343261719</c:v>
                </c:pt>
                <c:pt idx="32">
                  <c:v>3.787912607192993</c:v>
                </c:pt>
                <c:pt idx="33">
                  <c:v>3.787912607192993</c:v>
                </c:pt>
                <c:pt idx="34">
                  <c:v>3.787912607192993</c:v>
                </c:pt>
                <c:pt idx="35">
                  <c:v>3.787912607192993</c:v>
                </c:pt>
                <c:pt idx="36">
                  <c:v>3.584874629974365</c:v>
                </c:pt>
                <c:pt idx="37">
                  <c:v>5.389881610870361</c:v>
                </c:pt>
                <c:pt idx="38">
                  <c:v>3.787912607192993</c:v>
                </c:pt>
                <c:pt idx="39">
                  <c:v>43.20684814453125</c:v>
                </c:pt>
                <c:pt idx="40">
                  <c:v>41.8736457824707</c:v>
                </c:pt>
                <c:pt idx="41">
                  <c:v>3.698826313018799</c:v>
                </c:pt>
                <c:pt idx="42">
                  <c:v>3.787912607192993</c:v>
                </c:pt>
                <c:pt idx="43">
                  <c:v>4.221138954162598</c:v>
                </c:pt>
                <c:pt idx="44">
                  <c:v>5.026898384094238</c:v>
                </c:pt>
                <c:pt idx="45">
                  <c:v>49.9669303894043</c:v>
                </c:pt>
                <c:pt idx="46">
                  <c:v>3.985228776931763</c:v>
                </c:pt>
                <c:pt idx="47">
                  <c:v>36.02485275268555</c:v>
                </c:pt>
                <c:pt idx="48">
                  <c:v>3.787912607192993</c:v>
                </c:pt>
                <c:pt idx="49">
                  <c:v>53.41949844360352</c:v>
                </c:pt>
                <c:pt idx="50">
                  <c:v>4.557226657867432</c:v>
                </c:pt>
                <c:pt idx="51">
                  <c:v>42.11067199707031</c:v>
                </c:pt>
                <c:pt idx="52">
                  <c:v>48.83014678955078</c:v>
                </c:pt>
                <c:pt idx="53">
                  <c:v>3.787912607192993</c:v>
                </c:pt>
                <c:pt idx="54">
                  <c:v>52.79104995727539</c:v>
                </c:pt>
                <c:pt idx="55">
                  <c:v>4.607491970062256</c:v>
                </c:pt>
                <c:pt idx="56">
                  <c:v>44.42300796508789</c:v>
                </c:pt>
                <c:pt idx="57">
                  <c:v>3.787912607192993</c:v>
                </c:pt>
                <c:pt idx="58">
                  <c:v>3.787912607192993</c:v>
                </c:pt>
                <c:pt idx="59">
                  <c:v>44.16965103149414</c:v>
                </c:pt>
                <c:pt idx="60">
                  <c:v>3.787912607192993</c:v>
                </c:pt>
                <c:pt idx="61">
                  <c:v>3.787912607192993</c:v>
                </c:pt>
                <c:pt idx="62">
                  <c:v>3.787912607192993</c:v>
                </c:pt>
                <c:pt idx="63">
                  <c:v>14.93631744384766</c:v>
                </c:pt>
                <c:pt idx="64">
                  <c:v>44.04353713989258</c:v>
                </c:pt>
                <c:pt idx="65">
                  <c:v>3.787912607192993</c:v>
                </c:pt>
                <c:pt idx="66">
                  <c:v>47.30426406860352</c:v>
                </c:pt>
                <c:pt idx="67">
                  <c:v>6.404813289642334</c:v>
                </c:pt>
                <c:pt idx="68">
                  <c:v>43.61273956298828</c:v>
                </c:pt>
                <c:pt idx="69">
                  <c:v>43.02457427978516</c:v>
                </c:pt>
                <c:pt idx="70">
                  <c:v>41.09407424926758</c:v>
                </c:pt>
                <c:pt idx="71">
                  <c:v>49.71042633056641</c:v>
                </c:pt>
                <c:pt idx="72">
                  <c:v>53.57376861572266</c:v>
                </c:pt>
                <c:pt idx="73">
                  <c:v>44.69694137573242</c:v>
                </c:pt>
                <c:pt idx="74">
                  <c:v>42.19144821166992</c:v>
                </c:pt>
                <c:pt idx="75">
                  <c:v>4.16765832901001</c:v>
                </c:pt>
                <c:pt idx="76">
                  <c:v>6.7324538230896</c:v>
                </c:pt>
                <c:pt idx="77">
                  <c:v>52.59811401367188</c:v>
                </c:pt>
                <c:pt idx="78">
                  <c:v>42.38365173339844</c:v>
                </c:pt>
                <c:pt idx="79">
                  <c:v>28.82396125793457</c:v>
                </c:pt>
                <c:pt idx="80">
                  <c:v>3.637409925460815</c:v>
                </c:pt>
                <c:pt idx="81">
                  <c:v>55.41469192504883</c:v>
                </c:pt>
                <c:pt idx="82">
                  <c:v>3.787912607192993</c:v>
                </c:pt>
                <c:pt idx="83">
                  <c:v>43.12337112426758</c:v>
                </c:pt>
                <c:pt idx="84">
                  <c:v>3.787912607192993</c:v>
                </c:pt>
                <c:pt idx="85">
                  <c:v>49.20941162109375</c:v>
                </c:pt>
                <c:pt idx="86">
                  <c:v>3.787912607192993</c:v>
                </c:pt>
                <c:pt idx="87">
                  <c:v>43.20180130004883</c:v>
                </c:pt>
                <c:pt idx="88">
                  <c:v>3.787912607192993</c:v>
                </c:pt>
                <c:pt idx="89">
                  <c:v>3.787912607192993</c:v>
                </c:pt>
                <c:pt idx="90">
                  <c:v>38.01868438720703</c:v>
                </c:pt>
                <c:pt idx="91">
                  <c:v>5.210079669952393</c:v>
                </c:pt>
                <c:pt idx="92">
                  <c:v>48.68649291992188</c:v>
                </c:pt>
                <c:pt idx="93">
                  <c:v>3.787912607192993</c:v>
                </c:pt>
                <c:pt idx="94">
                  <c:v>3.787912607192993</c:v>
                </c:pt>
                <c:pt idx="95">
                  <c:v>41.86805725097656</c:v>
                </c:pt>
                <c:pt idx="96">
                  <c:v>49.27313232421875</c:v>
                </c:pt>
                <c:pt idx="97">
                  <c:v>42.38981628417969</c:v>
                </c:pt>
                <c:pt idx="98">
                  <c:v>42.38417053222656</c:v>
                </c:pt>
                <c:pt idx="99">
                  <c:v>3.787912607192993</c:v>
                </c:pt>
                <c:pt idx="100">
                  <c:v>43.86122512817383</c:v>
                </c:pt>
                <c:pt idx="101">
                  <c:v>43.30948257446289</c:v>
                </c:pt>
                <c:pt idx="102">
                  <c:v>44.0811653137207</c:v>
                </c:pt>
                <c:pt idx="103">
                  <c:v>43.91909408569336</c:v>
                </c:pt>
                <c:pt idx="104">
                  <c:v>5.32224702835083</c:v>
                </c:pt>
                <c:pt idx="105">
                  <c:v>43.18326950073242</c:v>
                </c:pt>
                <c:pt idx="106">
                  <c:v>3.787912607192993</c:v>
                </c:pt>
                <c:pt idx="107">
                  <c:v>42.61370468139648</c:v>
                </c:pt>
                <c:pt idx="108">
                  <c:v>44.85805892944336</c:v>
                </c:pt>
                <c:pt idx="109">
                  <c:v>43.15976715087891</c:v>
                </c:pt>
                <c:pt idx="110">
                  <c:v>42.38674163818359</c:v>
                </c:pt>
                <c:pt idx="111">
                  <c:v>43.95977783203125</c:v>
                </c:pt>
                <c:pt idx="112">
                  <c:v>3.787912607192993</c:v>
                </c:pt>
                <c:pt idx="113">
                  <c:v>43.50745010375977</c:v>
                </c:pt>
                <c:pt idx="114">
                  <c:v>43.49840545654297</c:v>
                </c:pt>
                <c:pt idx="115">
                  <c:v>43.61575317382812</c:v>
                </c:pt>
                <c:pt idx="116">
                  <c:v>39.27523803710938</c:v>
                </c:pt>
                <c:pt idx="117">
                  <c:v>43.91498184204102</c:v>
                </c:pt>
                <c:pt idx="118">
                  <c:v>43.69017028808594</c:v>
                </c:pt>
                <c:pt idx="119">
                  <c:v>43.07073211669922</c:v>
                </c:pt>
                <c:pt idx="120">
                  <c:v>27.25476264953613</c:v>
                </c:pt>
                <c:pt idx="121">
                  <c:v>43.10299682617188</c:v>
                </c:pt>
                <c:pt idx="122">
                  <c:v>43.4163818359375</c:v>
                </c:pt>
                <c:pt idx="123">
                  <c:v>3.787912607192993</c:v>
                </c:pt>
                <c:pt idx="124">
                  <c:v>44.11397552490234</c:v>
                </c:pt>
                <c:pt idx="125">
                  <c:v>38.23357391357422</c:v>
                </c:pt>
                <c:pt idx="126">
                  <c:v>43.12808990478516</c:v>
                </c:pt>
                <c:pt idx="127">
                  <c:v>43.4810791015625</c:v>
                </c:pt>
                <c:pt idx="128">
                  <c:v>42.31923675537109</c:v>
                </c:pt>
                <c:pt idx="129">
                  <c:v>43.0453987121582</c:v>
                </c:pt>
                <c:pt idx="130">
                  <c:v>40.09587860107422</c:v>
                </c:pt>
                <c:pt idx="131">
                  <c:v>43.51565170288086</c:v>
                </c:pt>
                <c:pt idx="132">
                  <c:v>44.07120513916016</c:v>
                </c:pt>
                <c:pt idx="133">
                  <c:v>43.62182235717773</c:v>
                </c:pt>
                <c:pt idx="134">
                  <c:v>43.85413360595703</c:v>
                </c:pt>
                <c:pt idx="135">
                  <c:v>18.21466636657715</c:v>
                </c:pt>
                <c:pt idx="136">
                  <c:v>43.9146614074707</c:v>
                </c:pt>
                <c:pt idx="137">
                  <c:v>43.71661376953125</c:v>
                </c:pt>
                <c:pt idx="138">
                  <c:v>43.35805130004883</c:v>
                </c:pt>
                <c:pt idx="139">
                  <c:v>18.10520935058594</c:v>
                </c:pt>
                <c:pt idx="140">
                  <c:v>43.96770095825195</c:v>
                </c:pt>
                <c:pt idx="141">
                  <c:v>28.2479076385498</c:v>
                </c:pt>
                <c:pt idx="142">
                  <c:v>43.31605911254883</c:v>
                </c:pt>
                <c:pt idx="143">
                  <c:v>43.07156372070312</c:v>
                </c:pt>
                <c:pt idx="144">
                  <c:v>43.29292678833008</c:v>
                </c:pt>
                <c:pt idx="145">
                  <c:v>44.08592987060547</c:v>
                </c:pt>
                <c:pt idx="146">
                  <c:v>40.51605606079102</c:v>
                </c:pt>
                <c:pt idx="147">
                  <c:v>44.08018112182617</c:v>
                </c:pt>
                <c:pt idx="148">
                  <c:v>42.69171142578125</c:v>
                </c:pt>
                <c:pt idx="149">
                  <c:v>42.5679931640625</c:v>
                </c:pt>
                <c:pt idx="150">
                  <c:v>44.03251266479492</c:v>
                </c:pt>
                <c:pt idx="151">
                  <c:v>11.89008617401123</c:v>
                </c:pt>
                <c:pt idx="152">
                  <c:v>3.787912607192993</c:v>
                </c:pt>
                <c:pt idx="153">
                  <c:v>43.66853332519531</c:v>
                </c:pt>
                <c:pt idx="154">
                  <c:v>29.86775779724121</c:v>
                </c:pt>
                <c:pt idx="155">
                  <c:v>6.06527042388916</c:v>
                </c:pt>
                <c:pt idx="156">
                  <c:v>43.99457550048828</c:v>
                </c:pt>
                <c:pt idx="157">
                  <c:v>44.03401947021484</c:v>
                </c:pt>
                <c:pt idx="158">
                  <c:v>43.51830291748047</c:v>
                </c:pt>
                <c:pt idx="159">
                  <c:v>43.7702522277832</c:v>
                </c:pt>
                <c:pt idx="160">
                  <c:v>20.05934715270996</c:v>
                </c:pt>
                <c:pt idx="161">
                  <c:v>3.787912607192993</c:v>
                </c:pt>
                <c:pt idx="162">
                  <c:v>46.10147476196289</c:v>
                </c:pt>
                <c:pt idx="163">
                  <c:v>44.08322143554688</c:v>
                </c:pt>
                <c:pt idx="164">
                  <c:v>43.98074722290039</c:v>
                </c:pt>
                <c:pt idx="165">
                  <c:v>42.75514984130859</c:v>
                </c:pt>
                <c:pt idx="166">
                  <c:v>42.73962020874023</c:v>
                </c:pt>
                <c:pt idx="167">
                  <c:v>43.40356063842773</c:v>
                </c:pt>
                <c:pt idx="168">
                  <c:v>46.08575057983398</c:v>
                </c:pt>
                <c:pt idx="169">
                  <c:v>43.38372039794922</c:v>
                </c:pt>
                <c:pt idx="170">
                  <c:v>44.01644134521484</c:v>
                </c:pt>
                <c:pt idx="171">
                  <c:v>21.37248039245605</c:v>
                </c:pt>
                <c:pt idx="172">
                  <c:v>43.92595291137695</c:v>
                </c:pt>
                <c:pt idx="173">
                  <c:v>43.77360153198242</c:v>
                </c:pt>
                <c:pt idx="174">
                  <c:v>43.29572677612305</c:v>
                </c:pt>
                <c:pt idx="175">
                  <c:v>38.60201263427734</c:v>
                </c:pt>
                <c:pt idx="176">
                  <c:v>44.91231155395508</c:v>
                </c:pt>
                <c:pt idx="177">
                  <c:v>43.84793853759766</c:v>
                </c:pt>
                <c:pt idx="178">
                  <c:v>43.44028854370117</c:v>
                </c:pt>
                <c:pt idx="179">
                  <c:v>44.06367492675781</c:v>
                </c:pt>
                <c:pt idx="180">
                  <c:v>43.97205352783203</c:v>
                </c:pt>
                <c:pt idx="181">
                  <c:v>43.89274215698242</c:v>
                </c:pt>
                <c:pt idx="182">
                  <c:v>6.019258975982666</c:v>
                </c:pt>
                <c:pt idx="183">
                  <c:v>43.68841552734375</c:v>
                </c:pt>
                <c:pt idx="184">
                  <c:v>43.38002777099609</c:v>
                </c:pt>
                <c:pt idx="185">
                  <c:v>43.18190002441406</c:v>
                </c:pt>
                <c:pt idx="186">
                  <c:v>43.08067321777344</c:v>
                </c:pt>
                <c:pt idx="187">
                  <c:v>15.04637622833252</c:v>
                </c:pt>
                <c:pt idx="188">
                  <c:v>43.40325164794922</c:v>
                </c:pt>
                <c:pt idx="189">
                  <c:v>43.7447509765625</c:v>
                </c:pt>
                <c:pt idx="190">
                  <c:v>24.97087478637695</c:v>
                </c:pt>
                <c:pt idx="191">
                  <c:v>44.18289566040039</c:v>
                </c:pt>
                <c:pt idx="192">
                  <c:v>43.77811050415039</c:v>
                </c:pt>
                <c:pt idx="193">
                  <c:v>43.56306076049805</c:v>
                </c:pt>
                <c:pt idx="194">
                  <c:v>43.89950942993164</c:v>
                </c:pt>
                <c:pt idx="195">
                  <c:v>43.37118530273438</c:v>
                </c:pt>
                <c:pt idx="196">
                  <c:v>3.787912607192993</c:v>
                </c:pt>
                <c:pt idx="197">
                  <c:v>3.787912607192993</c:v>
                </c:pt>
                <c:pt idx="198">
                  <c:v>3.787912607192993</c:v>
                </c:pt>
                <c:pt idx="199">
                  <c:v>44.52706527709961</c:v>
                </c:pt>
                <c:pt idx="200">
                  <c:v>5.146218299865723</c:v>
                </c:pt>
                <c:pt idx="201">
                  <c:v>27.02534484863281</c:v>
                </c:pt>
                <c:pt idx="202">
                  <c:v>6.405122756958008</c:v>
                </c:pt>
                <c:pt idx="203">
                  <c:v>3.787912607192993</c:v>
                </c:pt>
                <c:pt idx="204">
                  <c:v>4.614141941070557</c:v>
                </c:pt>
                <c:pt idx="205">
                  <c:v>54.15170288085938</c:v>
                </c:pt>
                <c:pt idx="206">
                  <c:v>49.31191635131836</c:v>
                </c:pt>
                <c:pt idx="207">
                  <c:v>50.54138565063477</c:v>
                </c:pt>
                <c:pt idx="208">
                  <c:v>4.421539306640625</c:v>
                </c:pt>
                <c:pt idx="209">
                  <c:v>5.483572483062744</c:v>
                </c:pt>
                <c:pt idx="210">
                  <c:v>17.13733673095703</c:v>
                </c:pt>
                <c:pt idx="211">
                  <c:v>43.90855407714844</c:v>
                </c:pt>
                <c:pt idx="212">
                  <c:v>48.12525177001953</c:v>
                </c:pt>
                <c:pt idx="213">
                  <c:v>49.00761032104492</c:v>
                </c:pt>
                <c:pt idx="214">
                  <c:v>53.78133010864258</c:v>
                </c:pt>
                <c:pt idx="215">
                  <c:v>4.798902034759521</c:v>
                </c:pt>
                <c:pt idx="216">
                  <c:v>48.91109466552734</c:v>
                </c:pt>
                <c:pt idx="217">
                  <c:v>51.25656890869141</c:v>
                </c:pt>
                <c:pt idx="218">
                  <c:v>42.63367462158203</c:v>
                </c:pt>
                <c:pt idx="219">
                  <c:v>41.81475448608398</c:v>
                </c:pt>
                <c:pt idx="220">
                  <c:v>3.787912607192993</c:v>
                </c:pt>
                <c:pt idx="221">
                  <c:v>44.03166198730469</c:v>
                </c:pt>
                <c:pt idx="222">
                  <c:v>49.97079467773438</c:v>
                </c:pt>
                <c:pt idx="223">
                  <c:v>3.787912607192993</c:v>
                </c:pt>
                <c:pt idx="224">
                  <c:v>3.787912607192993</c:v>
                </c:pt>
                <c:pt idx="225">
                  <c:v>4.721837520599365</c:v>
                </c:pt>
                <c:pt idx="226">
                  <c:v>51.74431228637695</c:v>
                </c:pt>
                <c:pt idx="227">
                  <c:v>50.77045822143555</c:v>
                </c:pt>
                <c:pt idx="228">
                  <c:v>49.9376335144043</c:v>
                </c:pt>
                <c:pt idx="229">
                  <c:v>3.787912607192993</c:v>
                </c:pt>
                <c:pt idx="230">
                  <c:v>3.787912607192993</c:v>
                </c:pt>
                <c:pt idx="231">
                  <c:v>3.787912607192993</c:v>
                </c:pt>
                <c:pt idx="232">
                  <c:v>3.787912607192993</c:v>
                </c:pt>
                <c:pt idx="233">
                  <c:v>4.606519222259521</c:v>
                </c:pt>
                <c:pt idx="234">
                  <c:v>3.787912607192993</c:v>
                </c:pt>
                <c:pt idx="235">
                  <c:v>10.04374885559082</c:v>
                </c:pt>
                <c:pt idx="236">
                  <c:v>53.48506164550781</c:v>
                </c:pt>
                <c:pt idx="237">
                  <c:v>20.83398818969727</c:v>
                </c:pt>
                <c:pt idx="238">
                  <c:v>3.787912607192993</c:v>
                </c:pt>
                <c:pt idx="239">
                  <c:v>3.837148666381836</c:v>
                </c:pt>
                <c:pt idx="240">
                  <c:v>3.787912607192993</c:v>
                </c:pt>
                <c:pt idx="241">
                  <c:v>48.25790023803711</c:v>
                </c:pt>
                <c:pt idx="242">
                  <c:v>51.96564865112305</c:v>
                </c:pt>
                <c:pt idx="243">
                  <c:v>4.012172698974609</c:v>
                </c:pt>
                <c:pt idx="244">
                  <c:v>55.98086929321289</c:v>
                </c:pt>
                <c:pt idx="245">
                  <c:v>44.61750030517578</c:v>
                </c:pt>
                <c:pt idx="246">
                  <c:v>43.60023498535156</c:v>
                </c:pt>
                <c:pt idx="247">
                  <c:v>42.29579544067383</c:v>
                </c:pt>
                <c:pt idx="248">
                  <c:v>5.670989513397217</c:v>
                </c:pt>
                <c:pt idx="249">
                  <c:v>6.024366855621338</c:v>
                </c:pt>
                <c:pt idx="250">
                  <c:v>3.787912607192993</c:v>
                </c:pt>
                <c:pt idx="251">
                  <c:v>45.00273895263672</c:v>
                </c:pt>
                <c:pt idx="252">
                  <c:v>49.91243362426758</c:v>
                </c:pt>
                <c:pt idx="253">
                  <c:v>50.15182113647461</c:v>
                </c:pt>
                <c:pt idx="254">
                  <c:v>3.787912607192993</c:v>
                </c:pt>
                <c:pt idx="255">
                  <c:v>44.69478607177734</c:v>
                </c:pt>
                <c:pt idx="256">
                  <c:v>52.86636734008789</c:v>
                </c:pt>
                <c:pt idx="257">
                  <c:v>44.45024871826172</c:v>
                </c:pt>
                <c:pt idx="258">
                  <c:v>11.53472805023193</c:v>
                </c:pt>
                <c:pt idx="259">
                  <c:v>47.96735763549805</c:v>
                </c:pt>
                <c:pt idx="260">
                  <c:v>3.633889675140381</c:v>
                </c:pt>
                <c:pt idx="261">
                  <c:v>52.38689422607422</c:v>
                </c:pt>
                <c:pt idx="262">
                  <c:v>43.87139892578125</c:v>
                </c:pt>
                <c:pt idx="263">
                  <c:v>3.787912607192993</c:v>
                </c:pt>
                <c:pt idx="264">
                  <c:v>3.787912607192993</c:v>
                </c:pt>
                <c:pt idx="265">
                  <c:v>3.787912607192993</c:v>
                </c:pt>
                <c:pt idx="266">
                  <c:v>45.80778503417969</c:v>
                </c:pt>
                <c:pt idx="267">
                  <c:v>3.650627851486206</c:v>
                </c:pt>
                <c:pt idx="268">
                  <c:v>3.960471391677856</c:v>
                </c:pt>
                <c:pt idx="269">
                  <c:v>3.787912607192993</c:v>
                </c:pt>
                <c:pt idx="270">
                  <c:v>42.14260101318359</c:v>
                </c:pt>
                <c:pt idx="271">
                  <c:v>54.55623626708984</c:v>
                </c:pt>
                <c:pt idx="272">
                  <c:v>3.787912607192993</c:v>
                </c:pt>
                <c:pt idx="273">
                  <c:v>3.787912607192993</c:v>
                </c:pt>
                <c:pt idx="274">
                  <c:v>28.81972694396973</c:v>
                </c:pt>
                <c:pt idx="275">
                  <c:v>3.227043867111206</c:v>
                </c:pt>
                <c:pt idx="276">
                  <c:v>44.47164535522461</c:v>
                </c:pt>
                <c:pt idx="277">
                  <c:v>3.834060430526733</c:v>
                </c:pt>
                <c:pt idx="278">
                  <c:v>3.787912607192993</c:v>
                </c:pt>
                <c:pt idx="279">
                  <c:v>4.452821731567383</c:v>
                </c:pt>
                <c:pt idx="280">
                  <c:v>3.787912607192993</c:v>
                </c:pt>
                <c:pt idx="281">
                  <c:v>6.438894271850586</c:v>
                </c:pt>
                <c:pt idx="282">
                  <c:v>41.86327362060547</c:v>
                </c:pt>
                <c:pt idx="283">
                  <c:v>18.59675407409668</c:v>
                </c:pt>
                <c:pt idx="284">
                  <c:v>55.07623291015625</c:v>
                </c:pt>
                <c:pt idx="285">
                  <c:v>4.691312789916992</c:v>
                </c:pt>
                <c:pt idx="286">
                  <c:v>52.31863403320312</c:v>
                </c:pt>
                <c:pt idx="287">
                  <c:v>4.773396968841553</c:v>
                </c:pt>
                <c:pt idx="288">
                  <c:v>3.787912607192993</c:v>
                </c:pt>
                <c:pt idx="289">
                  <c:v>52.05010986328125</c:v>
                </c:pt>
                <c:pt idx="290">
                  <c:v>48.78016662597656</c:v>
                </c:pt>
                <c:pt idx="291">
                  <c:v>3.787912607192993</c:v>
                </c:pt>
                <c:pt idx="292">
                  <c:v>3.787912607192993</c:v>
                </c:pt>
                <c:pt idx="293">
                  <c:v>5.971757888793945</c:v>
                </c:pt>
                <c:pt idx="294">
                  <c:v>3.787912607192993</c:v>
                </c:pt>
                <c:pt idx="295">
                  <c:v>42.71478271484375</c:v>
                </c:pt>
                <c:pt idx="296">
                  <c:v>50.99447631835938</c:v>
                </c:pt>
                <c:pt idx="297">
                  <c:v>3.787912607192993</c:v>
                </c:pt>
                <c:pt idx="298">
                  <c:v>52.2045783996582</c:v>
                </c:pt>
                <c:pt idx="299">
                  <c:v>3.787912607192993</c:v>
                </c:pt>
                <c:pt idx="300">
                  <c:v>3.787912607192993</c:v>
                </c:pt>
                <c:pt idx="301">
                  <c:v>3.787912607192993</c:v>
                </c:pt>
                <c:pt idx="302">
                  <c:v>4.980258464813232</c:v>
                </c:pt>
                <c:pt idx="303">
                  <c:v>44.61360549926758</c:v>
                </c:pt>
                <c:pt idx="304">
                  <c:v>38.21022033691406</c:v>
                </c:pt>
                <c:pt idx="305">
                  <c:v>49.05011367797852</c:v>
                </c:pt>
                <c:pt idx="306">
                  <c:v>39.91211318969727</c:v>
                </c:pt>
                <c:pt idx="307">
                  <c:v>5.038193702697754</c:v>
                </c:pt>
                <c:pt idx="308">
                  <c:v>3.787912607192993</c:v>
                </c:pt>
                <c:pt idx="309">
                  <c:v>3.787912607192993</c:v>
                </c:pt>
                <c:pt idx="310">
                  <c:v>3.787220001220703</c:v>
                </c:pt>
                <c:pt idx="311">
                  <c:v>4.202955722808838</c:v>
                </c:pt>
                <c:pt idx="312">
                  <c:v>43.21804809570312</c:v>
                </c:pt>
                <c:pt idx="313">
                  <c:v>3.787912607192993</c:v>
                </c:pt>
                <c:pt idx="314">
                  <c:v>3.787912607192993</c:v>
                </c:pt>
                <c:pt idx="315">
                  <c:v>46.39016723632812</c:v>
                </c:pt>
                <c:pt idx="316">
                  <c:v>44.10699081420898</c:v>
                </c:pt>
                <c:pt idx="317">
                  <c:v>3.787912607192993</c:v>
                </c:pt>
                <c:pt idx="318">
                  <c:v>52.33028030395508</c:v>
                </c:pt>
                <c:pt idx="319">
                  <c:v>3.787912607192993</c:v>
                </c:pt>
                <c:pt idx="320">
                  <c:v>3.666046142578125</c:v>
                </c:pt>
                <c:pt idx="321">
                  <c:v>45.03778839111328</c:v>
                </c:pt>
                <c:pt idx="322">
                  <c:v>4.581697940826416</c:v>
                </c:pt>
                <c:pt idx="323">
                  <c:v>48.70781707763672</c:v>
                </c:pt>
                <c:pt idx="324">
                  <c:v>3.787912607192993</c:v>
                </c:pt>
                <c:pt idx="325">
                  <c:v>3.787912607192993</c:v>
                </c:pt>
                <c:pt idx="326">
                  <c:v>3.787912607192993</c:v>
                </c:pt>
                <c:pt idx="327">
                  <c:v>3.609603643417358</c:v>
                </c:pt>
                <c:pt idx="328">
                  <c:v>30.77381134033203</c:v>
                </c:pt>
                <c:pt idx="329">
                  <c:v>3.787912607192993</c:v>
                </c:pt>
                <c:pt idx="330">
                  <c:v>6.144849300384521</c:v>
                </c:pt>
                <c:pt idx="331">
                  <c:v>3.787912607192993</c:v>
                </c:pt>
                <c:pt idx="332">
                  <c:v>3.787912607192993</c:v>
                </c:pt>
                <c:pt idx="333">
                  <c:v>3.254105806350708</c:v>
                </c:pt>
                <c:pt idx="334">
                  <c:v>3.787912607192993</c:v>
                </c:pt>
                <c:pt idx="335">
                  <c:v>3.763010263442993</c:v>
                </c:pt>
                <c:pt idx="336">
                  <c:v>47.25802612304688</c:v>
                </c:pt>
                <c:pt idx="337">
                  <c:v>3.787912607192993</c:v>
                </c:pt>
                <c:pt idx="338">
                  <c:v>3.787912607192993</c:v>
                </c:pt>
                <c:pt idx="339">
                  <c:v>9.507863998413086</c:v>
                </c:pt>
                <c:pt idx="340">
                  <c:v>3.787912607192993</c:v>
                </c:pt>
                <c:pt idx="341">
                  <c:v>54.93330001831055</c:v>
                </c:pt>
                <c:pt idx="342">
                  <c:v>30.9795970916748</c:v>
                </c:pt>
                <c:pt idx="343">
                  <c:v>3.787912607192993</c:v>
                </c:pt>
                <c:pt idx="344">
                  <c:v>3.787912607192993</c:v>
                </c:pt>
                <c:pt idx="345">
                  <c:v>3.787912607192993</c:v>
                </c:pt>
                <c:pt idx="346">
                  <c:v>3.564228057861328</c:v>
                </c:pt>
                <c:pt idx="347">
                  <c:v>50.4595832824707</c:v>
                </c:pt>
                <c:pt idx="348">
                  <c:v>3.787912607192993</c:v>
                </c:pt>
                <c:pt idx="349">
                  <c:v>41.95571899414062</c:v>
                </c:pt>
                <c:pt idx="350">
                  <c:v>3.787912607192993</c:v>
                </c:pt>
                <c:pt idx="351">
                  <c:v>3.787912607192993</c:v>
                </c:pt>
                <c:pt idx="352">
                  <c:v>3.787912607192993</c:v>
                </c:pt>
                <c:pt idx="353">
                  <c:v>4.828840732574463</c:v>
                </c:pt>
                <c:pt idx="354">
                  <c:v>3.787912607192993</c:v>
                </c:pt>
                <c:pt idx="355">
                  <c:v>28.21966934204102</c:v>
                </c:pt>
                <c:pt idx="356">
                  <c:v>7.635276794433594</c:v>
                </c:pt>
                <c:pt idx="357">
                  <c:v>3.787912607192993</c:v>
                </c:pt>
                <c:pt idx="358">
                  <c:v>6.635066032409668</c:v>
                </c:pt>
                <c:pt idx="359">
                  <c:v>4.306732177734375</c:v>
                </c:pt>
                <c:pt idx="360">
                  <c:v>9.445174217224121</c:v>
                </c:pt>
                <c:pt idx="361">
                  <c:v>4.631062984466553</c:v>
                </c:pt>
                <c:pt idx="362">
                  <c:v>3.787912607192993</c:v>
                </c:pt>
                <c:pt idx="363">
                  <c:v>3.787912607192993</c:v>
                </c:pt>
                <c:pt idx="364">
                  <c:v>4.684000015258789</c:v>
                </c:pt>
                <c:pt idx="365">
                  <c:v>3.787912607192993</c:v>
                </c:pt>
                <c:pt idx="366">
                  <c:v>5.342596530914307</c:v>
                </c:pt>
                <c:pt idx="367">
                  <c:v>3.787912607192993</c:v>
                </c:pt>
                <c:pt idx="368">
                  <c:v>42.37500381469727</c:v>
                </c:pt>
                <c:pt idx="369">
                  <c:v>3.861271142959595</c:v>
                </c:pt>
                <c:pt idx="370">
                  <c:v>3.787912607192993</c:v>
                </c:pt>
                <c:pt idx="371">
                  <c:v>3.787912607192993</c:v>
                </c:pt>
                <c:pt idx="372">
                  <c:v>3.787912607192993</c:v>
                </c:pt>
                <c:pt idx="373">
                  <c:v>3.787912607192993</c:v>
                </c:pt>
                <c:pt idx="374">
                  <c:v>42.42472076416016</c:v>
                </c:pt>
                <c:pt idx="375">
                  <c:v>53.18313980102539</c:v>
                </c:pt>
                <c:pt idx="376">
                  <c:v>34.27352905273438</c:v>
                </c:pt>
                <c:pt idx="377">
                  <c:v>4.178567886352539</c:v>
                </c:pt>
                <c:pt idx="378">
                  <c:v>3.698567152023315</c:v>
                </c:pt>
                <c:pt idx="379">
                  <c:v>4.422726631164551</c:v>
                </c:pt>
                <c:pt idx="380">
                  <c:v>30.69437408447266</c:v>
                </c:pt>
                <c:pt idx="381">
                  <c:v>6.725435256958008</c:v>
                </c:pt>
                <c:pt idx="382">
                  <c:v>3.69813871383667</c:v>
                </c:pt>
                <c:pt idx="383">
                  <c:v>3.384355068206787</c:v>
                </c:pt>
                <c:pt idx="384">
                  <c:v>3.787912607192993</c:v>
                </c:pt>
                <c:pt idx="385">
                  <c:v>42.10075378417969</c:v>
                </c:pt>
                <c:pt idx="386">
                  <c:v>3.787912607192993</c:v>
                </c:pt>
                <c:pt idx="387">
                  <c:v>4.25485372543335</c:v>
                </c:pt>
                <c:pt idx="388">
                  <c:v>5.299214839935303</c:v>
                </c:pt>
                <c:pt idx="389">
                  <c:v>3.787912607192993</c:v>
                </c:pt>
                <c:pt idx="390">
                  <c:v>3.787912607192993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43.40985870361328</v>
      </c>
      <c r="C2">
        <v>0</v>
      </c>
      <c r="D2">
        <v>5.271074771881104</v>
      </c>
      <c r="E2">
        <v>51.7318</v>
      </c>
      <c r="F2">
        <v>53.61406707763672</v>
      </c>
      <c r="G2">
        <v>0</v>
      </c>
      <c r="H2">
        <v>0</v>
      </c>
    </row>
    <row r="3" spans="1:8">
      <c r="A3">
        <v>42.38009999999999</v>
      </c>
      <c r="B3">
        <v>47.34723281860352</v>
      </c>
      <c r="C3">
        <v>29.8541</v>
      </c>
      <c r="D3">
        <v>37.14438247680664</v>
      </c>
      <c r="E3">
        <v>29.3754</v>
      </c>
      <c r="F3">
        <v>42.88735961914062</v>
      </c>
      <c r="G3">
        <v>83</v>
      </c>
      <c r="H3">
        <v>83</v>
      </c>
    </row>
    <row r="4" spans="1:8">
      <c r="A4">
        <v>43.5251</v>
      </c>
      <c r="B4">
        <v>42.08087921142578</v>
      </c>
      <c r="C4">
        <v>0</v>
      </c>
      <c r="D4">
        <v>3.787912607192993</v>
      </c>
      <c r="E4">
        <v>0</v>
      </c>
      <c r="F4">
        <v>3.787912607192993</v>
      </c>
      <c r="G4">
        <v>83</v>
      </c>
      <c r="H4">
        <v>0</v>
      </c>
    </row>
    <row r="5" spans="1:8">
      <c r="A5">
        <v>0</v>
      </c>
      <c r="B5">
        <v>3.787912607192993</v>
      </c>
      <c r="C5">
        <v>45.521</v>
      </c>
      <c r="D5">
        <v>42.39555740356445</v>
      </c>
      <c r="E5">
        <v>42.1438</v>
      </c>
      <c r="F5">
        <v>42.03618621826172</v>
      </c>
      <c r="G5">
        <v>83</v>
      </c>
      <c r="H5">
        <v>83</v>
      </c>
    </row>
    <row r="6" spans="1:8">
      <c r="A6">
        <v>52.7907</v>
      </c>
      <c r="B6">
        <v>50.17459487915039</v>
      </c>
      <c r="C6">
        <v>48.9495</v>
      </c>
      <c r="D6">
        <v>52.95862579345703</v>
      </c>
      <c r="E6">
        <v>0</v>
      </c>
      <c r="F6">
        <v>53.32319259643555</v>
      </c>
      <c r="G6">
        <v>0</v>
      </c>
      <c r="H6">
        <v>83</v>
      </c>
    </row>
    <row r="7" spans="1:8">
      <c r="A7">
        <v>0</v>
      </c>
      <c r="B7">
        <v>3.787912607192993</v>
      </c>
      <c r="C7">
        <v>0</v>
      </c>
      <c r="D7">
        <v>5.082520961761475</v>
      </c>
      <c r="E7">
        <v>0</v>
      </c>
      <c r="F7">
        <v>4.625729084014893</v>
      </c>
      <c r="G7">
        <v>83</v>
      </c>
      <c r="H7">
        <v>83</v>
      </c>
    </row>
    <row r="8" spans="1:8">
      <c r="A8">
        <v>0</v>
      </c>
      <c r="B8">
        <v>4.03270149230957</v>
      </c>
      <c r="C8">
        <v>43.6431</v>
      </c>
      <c r="D8">
        <v>42.0208740234375</v>
      </c>
      <c r="E8">
        <v>0</v>
      </c>
      <c r="F8">
        <v>22.15484237670898</v>
      </c>
    </row>
    <row r="9" spans="1:8">
      <c r="A9">
        <v>43.6393</v>
      </c>
      <c r="B9">
        <v>13.32855606079102</v>
      </c>
      <c r="C9">
        <v>38.5119</v>
      </c>
      <c r="D9">
        <v>44.0626106262207</v>
      </c>
      <c r="E9">
        <v>0</v>
      </c>
      <c r="F9">
        <v>3.787912607192993</v>
      </c>
    </row>
    <row r="10" spans="1:8">
      <c r="A10">
        <v>0</v>
      </c>
      <c r="B10">
        <v>3.787912607192993</v>
      </c>
      <c r="C10">
        <v>46.1308</v>
      </c>
      <c r="D10">
        <v>49.57015991210938</v>
      </c>
      <c r="E10">
        <v>0</v>
      </c>
      <c r="F10">
        <v>3.787912607192993</v>
      </c>
    </row>
    <row r="11" spans="1:8">
      <c r="A11">
        <v>0</v>
      </c>
      <c r="B11">
        <v>3.787912607192993</v>
      </c>
      <c r="C11">
        <v>0</v>
      </c>
      <c r="D11">
        <v>4.495858192443848</v>
      </c>
      <c r="E11">
        <v>0</v>
      </c>
      <c r="F11">
        <v>3.787912607192993</v>
      </c>
    </row>
    <row r="12" spans="1:8">
      <c r="A12">
        <v>0</v>
      </c>
      <c r="B12">
        <v>36.39430618286133</v>
      </c>
      <c r="C12">
        <v>0</v>
      </c>
      <c r="D12">
        <v>3.482779026031494</v>
      </c>
      <c r="E12">
        <v>51.4297</v>
      </c>
      <c r="F12">
        <v>48.89184188842773</v>
      </c>
    </row>
    <row r="13" spans="1:8">
      <c r="A13">
        <v>43.6193</v>
      </c>
      <c r="B13">
        <v>46.48904037475586</v>
      </c>
      <c r="C13">
        <v>50.52059999999999</v>
      </c>
      <c r="D13">
        <v>33.16408920288086</v>
      </c>
      <c r="E13">
        <v>0</v>
      </c>
      <c r="F13">
        <v>3.864225387573242</v>
      </c>
    </row>
    <row r="14" spans="1:8">
      <c r="A14">
        <v>0</v>
      </c>
      <c r="B14">
        <v>4.666977882385254</v>
      </c>
      <c r="C14">
        <v>0</v>
      </c>
      <c r="D14">
        <v>4.591275215148926</v>
      </c>
      <c r="E14">
        <v>0</v>
      </c>
      <c r="F14">
        <v>4.404995441436768</v>
      </c>
    </row>
    <row r="15" spans="1:8">
      <c r="A15">
        <v>0</v>
      </c>
      <c r="B15">
        <v>3.787912607192993</v>
      </c>
      <c r="C15">
        <v>0</v>
      </c>
      <c r="D15">
        <v>4.109630584716797</v>
      </c>
      <c r="E15">
        <v>48.3736</v>
      </c>
      <c r="F15">
        <v>52.32336807250977</v>
      </c>
    </row>
    <row r="16" spans="1:8">
      <c r="A16">
        <v>0</v>
      </c>
      <c r="B16">
        <v>3.56510853767395</v>
      </c>
      <c r="C16">
        <v>0</v>
      </c>
      <c r="D16">
        <v>3.731104373931885</v>
      </c>
      <c r="E16">
        <v>41.5994</v>
      </c>
      <c r="F16">
        <v>41.70944595336914</v>
      </c>
    </row>
    <row r="17" spans="1:6">
      <c r="A17">
        <v>0</v>
      </c>
      <c r="B17">
        <v>3.787912607192993</v>
      </c>
      <c r="C17">
        <v>39.8082</v>
      </c>
      <c r="D17">
        <v>39.33824157714844</v>
      </c>
      <c r="E17">
        <v>0</v>
      </c>
      <c r="F17">
        <v>3.787912607192993</v>
      </c>
    </row>
    <row r="18" spans="1:6">
      <c r="A18">
        <v>0</v>
      </c>
      <c r="B18">
        <v>3.787912607192993</v>
      </c>
      <c r="C18">
        <v>52.5774</v>
      </c>
      <c r="D18">
        <v>49.05746078491211</v>
      </c>
      <c r="E18">
        <v>0</v>
      </c>
      <c r="F18">
        <v>3.787912607192993</v>
      </c>
    </row>
    <row r="19" spans="1:6">
      <c r="A19">
        <v>49.35329999999999</v>
      </c>
      <c r="B19">
        <v>19.40841102600098</v>
      </c>
      <c r="C19">
        <v>0</v>
      </c>
      <c r="D19">
        <v>3.787912607192993</v>
      </c>
      <c r="E19">
        <v>43.6125</v>
      </c>
      <c r="F19">
        <v>42.00150680541992</v>
      </c>
    </row>
    <row r="20" spans="1:6">
      <c r="A20">
        <v>0</v>
      </c>
      <c r="B20">
        <v>3.787912607192993</v>
      </c>
      <c r="C20">
        <v>0</v>
      </c>
      <c r="D20">
        <v>3.787912607192993</v>
      </c>
      <c r="E20">
        <v>0</v>
      </c>
      <c r="F20">
        <v>3.787912607192993</v>
      </c>
    </row>
    <row r="21" spans="1:6">
      <c r="A21">
        <v>0</v>
      </c>
      <c r="B21">
        <v>3.787912607192993</v>
      </c>
      <c r="C21">
        <v>54.841</v>
      </c>
      <c r="D21">
        <v>53.81332778930664</v>
      </c>
      <c r="E21">
        <v>0</v>
      </c>
      <c r="F21">
        <v>3.787912607192993</v>
      </c>
    </row>
    <row r="22" spans="1:6">
      <c r="A22">
        <v>0</v>
      </c>
      <c r="B22">
        <v>4.657509803771973</v>
      </c>
      <c r="C22">
        <v>0</v>
      </c>
      <c r="D22">
        <v>3.565541982650757</v>
      </c>
      <c r="E22">
        <v>29.7064</v>
      </c>
      <c r="F22">
        <v>44.08101654052734</v>
      </c>
    </row>
    <row r="23" spans="1:6">
      <c r="A23">
        <v>46.02050000000001</v>
      </c>
      <c r="B23">
        <v>43.8092041015625</v>
      </c>
      <c r="C23">
        <v>0</v>
      </c>
      <c r="D23">
        <v>3.787912607192993</v>
      </c>
      <c r="E23">
        <v>0</v>
      </c>
      <c r="F23">
        <v>5.159473419189453</v>
      </c>
    </row>
    <row r="24" spans="1:6">
      <c r="A24">
        <v>62.0499</v>
      </c>
      <c r="B24">
        <v>49.18729019165039</v>
      </c>
      <c r="C24">
        <v>53.0678</v>
      </c>
      <c r="D24">
        <v>50.63120269775391</v>
      </c>
      <c r="E24">
        <v>37.4762</v>
      </c>
      <c r="F24">
        <v>45.4777946472168</v>
      </c>
    </row>
    <row r="25" spans="1:6">
      <c r="A25">
        <v>0</v>
      </c>
      <c r="B25">
        <v>3.787912607192993</v>
      </c>
      <c r="C25">
        <v>0</v>
      </c>
      <c r="D25">
        <v>3.787912607192993</v>
      </c>
      <c r="E25">
        <v>0</v>
      </c>
      <c r="F25">
        <v>3.787912607192993</v>
      </c>
    </row>
    <row r="26" spans="1:6">
      <c r="A26">
        <v>0</v>
      </c>
      <c r="B26">
        <v>3.787912607192993</v>
      </c>
      <c r="C26">
        <v>0</v>
      </c>
      <c r="D26">
        <v>3.787912607192993</v>
      </c>
      <c r="E26">
        <v>0</v>
      </c>
      <c r="F26">
        <v>3.787912607192993</v>
      </c>
    </row>
    <row r="27" spans="1:6">
      <c r="A27">
        <v>46.83370000000001</v>
      </c>
      <c r="B27">
        <v>45.02273941040039</v>
      </c>
      <c r="C27">
        <v>0</v>
      </c>
      <c r="D27">
        <v>3.568901300430298</v>
      </c>
      <c r="E27">
        <v>0</v>
      </c>
      <c r="F27">
        <v>4.350387573242188</v>
      </c>
    </row>
    <row r="28" spans="1:6">
      <c r="A28">
        <v>0</v>
      </c>
      <c r="B28">
        <v>3.787912607192993</v>
      </c>
      <c r="C28">
        <v>52.2236</v>
      </c>
      <c r="D28">
        <v>51.57176971435547</v>
      </c>
      <c r="E28">
        <v>47.2576</v>
      </c>
      <c r="F28">
        <v>44.20377349853516</v>
      </c>
    </row>
    <row r="29" spans="1:6">
      <c r="A29">
        <v>0</v>
      </c>
      <c r="B29">
        <v>3.787912607192993</v>
      </c>
      <c r="C29">
        <v>0</v>
      </c>
      <c r="D29">
        <v>4.746357917785645</v>
      </c>
      <c r="E29">
        <v>53.1601</v>
      </c>
      <c r="F29">
        <v>39.03062438964844</v>
      </c>
    </row>
    <row r="30" spans="1:6">
      <c r="A30">
        <v>0</v>
      </c>
      <c r="B30">
        <v>3.787912607192993</v>
      </c>
      <c r="C30">
        <v>0</v>
      </c>
      <c r="D30">
        <v>3.787912607192993</v>
      </c>
      <c r="E30">
        <v>43.8987</v>
      </c>
      <c r="F30">
        <v>3.787912607192993</v>
      </c>
    </row>
    <row r="31" spans="1:6">
      <c r="A31">
        <v>52.456</v>
      </c>
      <c r="B31">
        <v>52.48805999755859</v>
      </c>
      <c r="C31">
        <v>0</v>
      </c>
      <c r="D31">
        <v>45.27093505859375</v>
      </c>
      <c r="E31">
        <v>0</v>
      </c>
      <c r="F31">
        <v>3.787912607192993</v>
      </c>
    </row>
    <row r="32" spans="1:6">
      <c r="A32">
        <v>0</v>
      </c>
      <c r="B32">
        <v>3.787912607192993</v>
      </c>
      <c r="C32">
        <v>0</v>
      </c>
      <c r="D32">
        <v>5.086527347564697</v>
      </c>
      <c r="E32">
        <v>0</v>
      </c>
      <c r="F32">
        <v>3.787912607192993</v>
      </c>
    </row>
    <row r="33" spans="1:6">
      <c r="A33">
        <v>0</v>
      </c>
      <c r="B33">
        <v>3.787912607192993</v>
      </c>
      <c r="C33">
        <v>45.7426</v>
      </c>
      <c r="D33">
        <v>44.24352645874023</v>
      </c>
      <c r="E33">
        <v>45.50769999999999</v>
      </c>
      <c r="F33">
        <v>43.91264343261719</v>
      </c>
    </row>
    <row r="34" spans="1:6">
      <c r="A34">
        <v>42.21579999999999</v>
      </c>
      <c r="B34">
        <v>41.98952865600586</v>
      </c>
      <c r="C34">
        <v>41.42009999999999</v>
      </c>
      <c r="D34">
        <v>42.33375930786133</v>
      </c>
      <c r="E34">
        <v>0</v>
      </c>
      <c r="F34">
        <v>3.787912607192993</v>
      </c>
    </row>
    <row r="35" spans="1:6">
      <c r="A35">
        <v>0</v>
      </c>
      <c r="B35">
        <v>3.787912607192993</v>
      </c>
      <c r="C35">
        <v>53.7274</v>
      </c>
      <c r="D35">
        <v>44.18973922729492</v>
      </c>
      <c r="E35">
        <v>0</v>
      </c>
      <c r="F35">
        <v>3.787912607192993</v>
      </c>
    </row>
    <row r="36" spans="1:6">
      <c r="A36">
        <v>0</v>
      </c>
      <c r="B36">
        <v>10.58846187591553</v>
      </c>
      <c r="C36">
        <v>51.0701</v>
      </c>
      <c r="D36">
        <v>53.20365524291992</v>
      </c>
      <c r="E36">
        <v>0</v>
      </c>
      <c r="F36">
        <v>3.787912607192993</v>
      </c>
    </row>
    <row r="37" spans="1:6">
      <c r="A37">
        <v>0</v>
      </c>
      <c r="B37">
        <v>4.099838733673096</v>
      </c>
      <c r="C37">
        <v>0</v>
      </c>
      <c r="D37">
        <v>4.582119464874268</v>
      </c>
      <c r="E37">
        <v>0</v>
      </c>
      <c r="F37">
        <v>3.787912607192993</v>
      </c>
    </row>
    <row r="38" spans="1:6">
      <c r="A38">
        <v>23.60290000000001</v>
      </c>
      <c r="B38">
        <v>30.84529304504395</v>
      </c>
      <c r="C38">
        <v>0</v>
      </c>
      <c r="D38">
        <v>3.838389873504639</v>
      </c>
      <c r="E38">
        <v>0</v>
      </c>
      <c r="F38">
        <v>3.584874629974365</v>
      </c>
    </row>
    <row r="39" spans="1:6">
      <c r="A39">
        <v>0</v>
      </c>
      <c r="B39">
        <v>3.787912607192993</v>
      </c>
      <c r="C39">
        <v>53.7609</v>
      </c>
      <c r="D39">
        <v>3.787912607192993</v>
      </c>
      <c r="E39">
        <v>0</v>
      </c>
      <c r="F39">
        <v>5.389881610870361</v>
      </c>
    </row>
    <row r="40" spans="1:6">
      <c r="A40">
        <v>48.5902</v>
      </c>
      <c r="B40">
        <v>54.87635803222656</v>
      </c>
      <c r="C40">
        <v>55.0286</v>
      </c>
      <c r="D40">
        <v>55.29044342041016</v>
      </c>
      <c r="E40">
        <v>0</v>
      </c>
      <c r="F40">
        <v>3.787912607192993</v>
      </c>
    </row>
    <row r="41" spans="1:6">
      <c r="A41">
        <v>45.953</v>
      </c>
      <c r="B41">
        <v>42.07882690429688</v>
      </c>
      <c r="C41">
        <v>0</v>
      </c>
      <c r="D41">
        <v>3.787912607192993</v>
      </c>
      <c r="E41">
        <v>36.8156</v>
      </c>
      <c r="F41">
        <v>43.20684814453125</v>
      </c>
    </row>
    <row r="42" spans="1:6">
      <c r="A42">
        <v>0</v>
      </c>
      <c r="B42">
        <v>3.787912607192993</v>
      </c>
      <c r="C42">
        <v>27.6215</v>
      </c>
      <c r="D42">
        <v>44.26920318603516</v>
      </c>
      <c r="E42">
        <v>33.8124</v>
      </c>
      <c r="F42">
        <v>41.8736457824707</v>
      </c>
    </row>
    <row r="43" spans="1:6">
      <c r="A43">
        <v>0</v>
      </c>
      <c r="B43">
        <v>3.93516993522644</v>
      </c>
      <c r="C43">
        <v>58.4716</v>
      </c>
      <c r="D43">
        <v>44.34725189208984</v>
      </c>
      <c r="E43">
        <v>43.2953</v>
      </c>
      <c r="F43">
        <v>3.698826313018799</v>
      </c>
    </row>
    <row r="44" spans="1:6">
      <c r="A44">
        <v>0</v>
      </c>
      <c r="B44">
        <v>3.787912607192993</v>
      </c>
      <c r="C44">
        <v>0</v>
      </c>
      <c r="D44">
        <v>3.787912607192993</v>
      </c>
      <c r="E44">
        <v>0</v>
      </c>
      <c r="F44">
        <v>3.787912607192993</v>
      </c>
    </row>
    <row r="45" spans="1:6">
      <c r="A45">
        <v>0</v>
      </c>
      <c r="B45">
        <v>3.47602105140686</v>
      </c>
      <c r="C45">
        <v>0</v>
      </c>
      <c r="D45">
        <v>3.787912607192993</v>
      </c>
      <c r="E45">
        <v>0</v>
      </c>
      <c r="F45">
        <v>4.221138954162598</v>
      </c>
    </row>
    <row r="46" spans="1:6">
      <c r="A46">
        <v>57.3358</v>
      </c>
      <c r="B46">
        <v>53.87469100952148</v>
      </c>
      <c r="C46">
        <v>0</v>
      </c>
      <c r="D46">
        <v>3.787912607192993</v>
      </c>
      <c r="E46">
        <v>0</v>
      </c>
      <c r="F46">
        <v>5.026898384094238</v>
      </c>
    </row>
    <row r="47" spans="1:6">
      <c r="A47">
        <v>46.5874</v>
      </c>
      <c r="B47">
        <v>8.578681945800781</v>
      </c>
      <c r="C47">
        <v>44.8539</v>
      </c>
      <c r="D47">
        <v>47.43744277954102</v>
      </c>
      <c r="E47">
        <v>41.7163</v>
      </c>
      <c r="F47">
        <v>49.9669303894043</v>
      </c>
    </row>
    <row r="48" spans="1:6">
      <c r="A48">
        <v>0</v>
      </c>
      <c r="B48">
        <v>4.855012893676758</v>
      </c>
      <c r="C48">
        <v>47.9586</v>
      </c>
      <c r="D48">
        <v>48.41693115234375</v>
      </c>
      <c r="E48">
        <v>0</v>
      </c>
      <c r="F48">
        <v>3.985228776931763</v>
      </c>
    </row>
    <row r="49" spans="1:6">
      <c r="A49">
        <v>0</v>
      </c>
      <c r="B49">
        <v>3.787912607192993</v>
      </c>
      <c r="C49">
        <v>0</v>
      </c>
      <c r="D49">
        <v>3.787912607192993</v>
      </c>
      <c r="E49">
        <v>0</v>
      </c>
      <c r="F49">
        <v>36.02485275268555</v>
      </c>
    </row>
    <row r="50" spans="1:6">
      <c r="A50">
        <v>0</v>
      </c>
      <c r="B50">
        <v>3.787912607192993</v>
      </c>
      <c r="C50">
        <v>41.4521</v>
      </c>
      <c r="D50">
        <v>33.36599349975586</v>
      </c>
      <c r="E50">
        <v>0</v>
      </c>
      <c r="F50">
        <v>3.787912607192993</v>
      </c>
    </row>
    <row r="51" spans="1:6">
      <c r="A51">
        <v>0</v>
      </c>
      <c r="B51">
        <v>3.787912607192993</v>
      </c>
      <c r="C51">
        <v>0</v>
      </c>
      <c r="D51">
        <v>3.787912607192993</v>
      </c>
      <c r="E51">
        <v>46.2899</v>
      </c>
      <c r="F51">
        <v>53.41949844360352</v>
      </c>
    </row>
    <row r="52" spans="1:6">
      <c r="A52">
        <v>0</v>
      </c>
      <c r="B52">
        <v>3.787912607192993</v>
      </c>
      <c r="C52">
        <v>0</v>
      </c>
      <c r="D52">
        <v>17.88001823425293</v>
      </c>
      <c r="E52">
        <v>0</v>
      </c>
      <c r="F52">
        <v>4.557226657867432</v>
      </c>
    </row>
    <row r="53" spans="1:6">
      <c r="A53">
        <v>0</v>
      </c>
      <c r="B53">
        <v>3.787912607192993</v>
      </c>
      <c r="C53">
        <v>0</v>
      </c>
      <c r="D53">
        <v>8.563627243041992</v>
      </c>
      <c r="E53">
        <v>45.58959999999999</v>
      </c>
      <c r="F53">
        <v>42.11067199707031</v>
      </c>
    </row>
    <row r="54" spans="1:6">
      <c r="A54">
        <v>0</v>
      </c>
      <c r="B54">
        <v>3.74713397026062</v>
      </c>
      <c r="C54">
        <v>0</v>
      </c>
      <c r="D54">
        <v>3.787912607192993</v>
      </c>
      <c r="E54">
        <v>57.1504</v>
      </c>
      <c r="F54">
        <v>48.83014678955078</v>
      </c>
    </row>
    <row r="55" spans="1:6">
      <c r="A55">
        <v>0</v>
      </c>
      <c r="B55">
        <v>3.787912607192993</v>
      </c>
      <c r="C55">
        <v>44.04800000000001</v>
      </c>
      <c r="D55">
        <v>44.57720184326172</v>
      </c>
      <c r="E55">
        <v>0</v>
      </c>
      <c r="F55">
        <v>3.787912607192993</v>
      </c>
    </row>
    <row r="56" spans="1:6">
      <c r="A56">
        <v>53.5318</v>
      </c>
      <c r="B56">
        <v>50.51830291748047</v>
      </c>
      <c r="C56">
        <v>34.4479</v>
      </c>
      <c r="D56">
        <v>3.787912607192993</v>
      </c>
      <c r="E56">
        <v>48.3275</v>
      </c>
      <c r="F56">
        <v>52.79104995727539</v>
      </c>
    </row>
    <row r="57" spans="1:6">
      <c r="A57">
        <v>43.0797</v>
      </c>
      <c r="B57">
        <v>44.08526229858398</v>
      </c>
      <c r="C57">
        <v>52.6765</v>
      </c>
      <c r="D57">
        <v>50.21702575683594</v>
      </c>
      <c r="E57">
        <v>0</v>
      </c>
      <c r="F57">
        <v>4.607491970062256</v>
      </c>
    </row>
    <row r="58" spans="1:6">
      <c r="A58">
        <v>50.9594</v>
      </c>
      <c r="B58">
        <v>46.78821563720703</v>
      </c>
      <c r="C58">
        <v>0</v>
      </c>
      <c r="D58">
        <v>8.355257987976074</v>
      </c>
      <c r="E58">
        <v>43.4308</v>
      </c>
      <c r="F58">
        <v>44.42300796508789</v>
      </c>
    </row>
    <row r="59" spans="1:6">
      <c r="A59">
        <v>0</v>
      </c>
      <c r="B59">
        <v>3.787912607192993</v>
      </c>
      <c r="C59">
        <v>48.528</v>
      </c>
      <c r="D59">
        <v>51.83524322509766</v>
      </c>
      <c r="E59">
        <v>0</v>
      </c>
      <c r="F59">
        <v>3.787912607192993</v>
      </c>
    </row>
    <row r="60" spans="1:6">
      <c r="A60">
        <v>58.7856</v>
      </c>
      <c r="B60">
        <v>53.41448211669922</v>
      </c>
      <c r="C60">
        <v>0</v>
      </c>
      <c r="D60">
        <v>3.787912607192993</v>
      </c>
      <c r="E60">
        <v>0</v>
      </c>
      <c r="F60">
        <v>3.787912607192993</v>
      </c>
    </row>
    <row r="61" spans="1:6">
      <c r="A61">
        <v>45.5578</v>
      </c>
      <c r="B61">
        <v>41.81124877929688</v>
      </c>
      <c r="C61">
        <v>38.66</v>
      </c>
      <c r="D61">
        <v>31.64488410949707</v>
      </c>
      <c r="E61">
        <v>46.8311</v>
      </c>
      <c r="F61">
        <v>44.16965103149414</v>
      </c>
    </row>
    <row r="62" spans="1:6">
      <c r="A62">
        <v>0</v>
      </c>
      <c r="B62">
        <v>4.186990737915039</v>
      </c>
      <c r="C62">
        <v>51.3021</v>
      </c>
      <c r="D62">
        <v>50.35748291015625</v>
      </c>
      <c r="E62">
        <v>0</v>
      </c>
      <c r="F62">
        <v>3.787912607192993</v>
      </c>
    </row>
    <row r="63" spans="1:6">
      <c r="A63">
        <v>0</v>
      </c>
      <c r="B63">
        <v>4.245731830596924</v>
      </c>
      <c r="C63">
        <v>40.8088</v>
      </c>
      <c r="D63">
        <v>40.31689453125</v>
      </c>
      <c r="E63">
        <v>0</v>
      </c>
      <c r="F63">
        <v>3.787912607192993</v>
      </c>
    </row>
    <row r="64" spans="1:6">
      <c r="A64">
        <v>53.3671</v>
      </c>
      <c r="B64">
        <v>48.8381462097168</v>
      </c>
      <c r="C64">
        <v>0</v>
      </c>
      <c r="D64">
        <v>15.37594604492188</v>
      </c>
      <c r="E64">
        <v>0</v>
      </c>
      <c r="F64">
        <v>3.787912607192993</v>
      </c>
    </row>
    <row r="65" spans="1:6">
      <c r="A65">
        <v>51.606</v>
      </c>
      <c r="B65">
        <v>34.42882537841797</v>
      </c>
      <c r="C65">
        <v>0</v>
      </c>
      <c r="D65">
        <v>3.787912607192993</v>
      </c>
      <c r="E65">
        <v>50.5748</v>
      </c>
      <c r="F65">
        <v>14.93631744384766</v>
      </c>
    </row>
    <row r="66" spans="1:6">
      <c r="A66">
        <v>40.0355</v>
      </c>
      <c r="B66">
        <v>44.04183578491211</v>
      </c>
      <c r="C66">
        <v>0</v>
      </c>
      <c r="D66">
        <v>3.787912607192993</v>
      </c>
      <c r="E66">
        <v>41.9705</v>
      </c>
      <c r="F66">
        <v>44.04353713989258</v>
      </c>
    </row>
    <row r="67" spans="1:6">
      <c r="A67">
        <v>0</v>
      </c>
      <c r="B67">
        <v>3.787912607192993</v>
      </c>
      <c r="C67">
        <v>0</v>
      </c>
      <c r="D67">
        <v>5.278371810913086</v>
      </c>
      <c r="E67">
        <v>0</v>
      </c>
      <c r="F67">
        <v>3.787912607192993</v>
      </c>
    </row>
    <row r="68" spans="1:6">
      <c r="A68">
        <v>0</v>
      </c>
      <c r="B68">
        <v>3.787912607192993</v>
      </c>
      <c r="C68">
        <v>0</v>
      </c>
      <c r="D68">
        <v>5.719742774963379</v>
      </c>
      <c r="E68">
        <v>45.5274</v>
      </c>
      <c r="F68">
        <v>47.30426406860352</v>
      </c>
    </row>
    <row r="69" spans="1:6">
      <c r="A69">
        <v>0</v>
      </c>
      <c r="B69">
        <v>5.74922513961792</v>
      </c>
      <c r="C69">
        <v>53.55390000000001</v>
      </c>
      <c r="D69">
        <v>18.49158096313477</v>
      </c>
      <c r="E69">
        <v>49.3915</v>
      </c>
      <c r="F69">
        <v>6.404813289642334</v>
      </c>
    </row>
    <row r="70" spans="1:6">
      <c r="A70">
        <v>0</v>
      </c>
      <c r="B70">
        <v>3.787912607192993</v>
      </c>
      <c r="C70">
        <v>0</v>
      </c>
      <c r="D70">
        <v>3.787912607192993</v>
      </c>
      <c r="E70">
        <v>46.1004</v>
      </c>
      <c r="F70">
        <v>43.61273956298828</v>
      </c>
    </row>
    <row r="71" spans="1:6">
      <c r="A71">
        <v>39.1261</v>
      </c>
      <c r="B71">
        <v>8.784337997436523</v>
      </c>
      <c r="C71">
        <v>0</v>
      </c>
      <c r="D71">
        <v>5.292943000793457</v>
      </c>
      <c r="E71">
        <v>41.7128</v>
      </c>
      <c r="F71">
        <v>43.02457427978516</v>
      </c>
    </row>
    <row r="72" spans="1:6">
      <c r="A72">
        <v>0</v>
      </c>
      <c r="B72">
        <v>3.787912607192993</v>
      </c>
      <c r="C72">
        <v>0</v>
      </c>
      <c r="D72">
        <v>30.71994590759277</v>
      </c>
      <c r="E72">
        <v>0</v>
      </c>
      <c r="F72">
        <v>41.09407424926758</v>
      </c>
    </row>
    <row r="73" spans="1:6">
      <c r="A73">
        <v>52.7612</v>
      </c>
      <c r="B73">
        <v>50.70779800415039</v>
      </c>
      <c r="C73">
        <v>0</v>
      </c>
      <c r="D73">
        <v>3.787912607192993</v>
      </c>
      <c r="E73">
        <v>48.05880000000001</v>
      </c>
      <c r="F73">
        <v>49.71042633056641</v>
      </c>
    </row>
    <row r="74" spans="1:6">
      <c r="A74">
        <v>0</v>
      </c>
      <c r="B74">
        <v>3.787912607192993</v>
      </c>
      <c r="C74">
        <v>0</v>
      </c>
      <c r="D74">
        <v>11.3316478729248</v>
      </c>
      <c r="E74">
        <v>51.5206</v>
      </c>
      <c r="F74">
        <v>53.57376861572266</v>
      </c>
    </row>
    <row r="75" spans="1:6">
      <c r="A75">
        <v>0</v>
      </c>
      <c r="B75">
        <v>3.787912607192993</v>
      </c>
      <c r="C75">
        <v>46.6899</v>
      </c>
      <c r="D75">
        <v>41.98181533813477</v>
      </c>
      <c r="E75">
        <v>30.9889</v>
      </c>
      <c r="F75">
        <v>44.69694137573242</v>
      </c>
    </row>
    <row r="76" spans="1:6">
      <c r="A76">
        <v>0</v>
      </c>
      <c r="B76">
        <v>3.787912607192993</v>
      </c>
      <c r="C76">
        <v>63.4531</v>
      </c>
      <c r="D76">
        <v>50.68418121337891</v>
      </c>
      <c r="E76">
        <v>43.1068</v>
      </c>
      <c r="F76">
        <v>42.19144821166992</v>
      </c>
    </row>
    <row r="77" spans="1:6">
      <c r="A77">
        <v>60.1834</v>
      </c>
      <c r="B77">
        <v>47.89416122436523</v>
      </c>
      <c r="C77">
        <v>46.5848</v>
      </c>
      <c r="D77">
        <v>42.21950149536133</v>
      </c>
      <c r="E77">
        <v>0</v>
      </c>
      <c r="F77">
        <v>4.16765832901001</v>
      </c>
    </row>
    <row r="78" spans="1:6">
      <c r="A78">
        <v>0</v>
      </c>
      <c r="B78">
        <v>3.787912607192993</v>
      </c>
      <c r="C78">
        <v>53.4568</v>
      </c>
      <c r="D78">
        <v>50.99448394775391</v>
      </c>
      <c r="E78">
        <v>31.3181</v>
      </c>
      <c r="F78">
        <v>6.7324538230896</v>
      </c>
    </row>
    <row r="79" spans="1:6">
      <c r="A79">
        <v>52.32370000000001</v>
      </c>
      <c r="B79">
        <v>48.56197738647461</v>
      </c>
      <c r="C79">
        <v>52.6467</v>
      </c>
      <c r="D79">
        <v>54.25088119506836</v>
      </c>
      <c r="E79">
        <v>46.1463</v>
      </c>
      <c r="F79">
        <v>52.59811401367188</v>
      </c>
    </row>
    <row r="80" spans="1:6">
      <c r="A80">
        <v>0</v>
      </c>
      <c r="B80">
        <v>3.787912607192993</v>
      </c>
      <c r="C80">
        <v>0</v>
      </c>
      <c r="D80">
        <v>53.63438034057617</v>
      </c>
      <c r="E80">
        <v>38.3322</v>
      </c>
      <c r="F80">
        <v>42.38365173339844</v>
      </c>
    </row>
    <row r="81" spans="1:6">
      <c r="A81">
        <v>0</v>
      </c>
      <c r="B81">
        <v>4.814226627349854</v>
      </c>
      <c r="C81">
        <v>58.0638</v>
      </c>
      <c r="D81">
        <v>44.08528518676758</v>
      </c>
      <c r="E81">
        <v>0</v>
      </c>
      <c r="F81">
        <v>28.82396125793457</v>
      </c>
    </row>
    <row r="82" spans="1:6">
      <c r="A82">
        <v>0</v>
      </c>
      <c r="B82">
        <v>3.564467430114746</v>
      </c>
      <c r="C82">
        <v>52.0305</v>
      </c>
      <c r="D82">
        <v>50.6735954284668</v>
      </c>
      <c r="E82">
        <v>36.6463</v>
      </c>
      <c r="F82">
        <v>3.637409925460815</v>
      </c>
    </row>
    <row r="83" spans="1:6">
      <c r="A83">
        <v>0</v>
      </c>
      <c r="B83">
        <v>3.787912607192993</v>
      </c>
      <c r="C83">
        <v>52.3615</v>
      </c>
      <c r="D83">
        <v>51.37075042724609</v>
      </c>
      <c r="E83">
        <v>55.7741</v>
      </c>
      <c r="F83">
        <v>55.41469192504883</v>
      </c>
    </row>
    <row r="84" spans="1:6">
      <c r="A84">
        <v>44.432</v>
      </c>
      <c r="B84">
        <v>12.24406623840332</v>
      </c>
      <c r="C84">
        <v>43.9606</v>
      </c>
      <c r="D84">
        <v>42.32311248779297</v>
      </c>
      <c r="E84">
        <v>0</v>
      </c>
      <c r="F84">
        <v>3.787912607192993</v>
      </c>
    </row>
    <row r="85" spans="1:6">
      <c r="A85">
        <v>0</v>
      </c>
      <c r="B85">
        <v>3.787912607192993</v>
      </c>
      <c r="C85">
        <v>0</v>
      </c>
      <c r="D85">
        <v>10.22046184539795</v>
      </c>
      <c r="E85">
        <v>26.5272</v>
      </c>
      <c r="F85">
        <v>43.12337112426758</v>
      </c>
    </row>
    <row r="86" spans="1:6">
      <c r="A86">
        <v>0</v>
      </c>
      <c r="B86">
        <v>28.81332397460938</v>
      </c>
      <c r="C86">
        <v>52.2198</v>
      </c>
      <c r="D86">
        <v>48.47301864624023</v>
      </c>
      <c r="E86">
        <v>0</v>
      </c>
      <c r="F86">
        <v>3.787912607192993</v>
      </c>
    </row>
    <row r="87" spans="1:6">
      <c r="A87">
        <v>0</v>
      </c>
      <c r="B87">
        <v>3.787912607192993</v>
      </c>
      <c r="C87">
        <v>51.2868</v>
      </c>
      <c r="D87">
        <v>50.85177230834961</v>
      </c>
      <c r="E87">
        <v>49.6522</v>
      </c>
      <c r="F87">
        <v>49.20941162109375</v>
      </c>
    </row>
    <row r="88" spans="1:6">
      <c r="A88">
        <v>0</v>
      </c>
      <c r="B88">
        <v>3.787912607192993</v>
      </c>
      <c r="C88">
        <v>0</v>
      </c>
      <c r="D88">
        <v>12.19796562194824</v>
      </c>
      <c r="E88">
        <v>0</v>
      </c>
      <c r="F88">
        <v>3.787912607192993</v>
      </c>
    </row>
    <row r="89" spans="1:6">
      <c r="A89">
        <v>51.8361</v>
      </c>
      <c r="B89">
        <v>53.90610122680664</v>
      </c>
      <c r="C89">
        <v>0</v>
      </c>
      <c r="D89">
        <v>3.787912607192993</v>
      </c>
      <c r="E89">
        <v>35.4484</v>
      </c>
      <c r="F89">
        <v>43.20180130004883</v>
      </c>
    </row>
    <row r="90" spans="1:6">
      <c r="A90">
        <v>36.9098</v>
      </c>
      <c r="B90">
        <v>34.3187370300293</v>
      </c>
      <c r="C90">
        <v>0</v>
      </c>
      <c r="D90">
        <v>4.635254859924316</v>
      </c>
      <c r="E90">
        <v>0</v>
      </c>
      <c r="F90">
        <v>3.787912607192993</v>
      </c>
    </row>
    <row r="91" spans="1:6">
      <c r="A91">
        <v>0</v>
      </c>
      <c r="B91">
        <v>3.787912607192993</v>
      </c>
      <c r="C91">
        <v>33.8464</v>
      </c>
      <c r="D91">
        <v>44.31132125854492</v>
      </c>
      <c r="E91">
        <v>0</v>
      </c>
      <c r="F91">
        <v>3.787912607192993</v>
      </c>
    </row>
    <row r="92" spans="1:6">
      <c r="A92">
        <v>46.0166</v>
      </c>
      <c r="B92">
        <v>45.17639923095703</v>
      </c>
      <c r="C92">
        <v>0</v>
      </c>
      <c r="D92">
        <v>3.787912607192993</v>
      </c>
      <c r="E92">
        <v>40.9911</v>
      </c>
      <c r="F92">
        <v>38.01868438720703</v>
      </c>
    </row>
    <row r="93" spans="1:6">
      <c r="A93">
        <v>0</v>
      </c>
      <c r="B93">
        <v>3.787912607192993</v>
      </c>
      <c r="C93">
        <v>0</v>
      </c>
      <c r="D93">
        <v>3.44711709022522</v>
      </c>
      <c r="E93">
        <v>0</v>
      </c>
      <c r="F93">
        <v>5.210079669952393</v>
      </c>
    </row>
    <row r="94" spans="1:6">
      <c r="A94">
        <v>0</v>
      </c>
      <c r="B94">
        <v>3.787912607192993</v>
      </c>
      <c r="C94">
        <v>52.4535</v>
      </c>
      <c r="D94">
        <v>48.62340927124023</v>
      </c>
      <c r="E94">
        <v>0</v>
      </c>
      <c r="F94">
        <v>48.68649291992188</v>
      </c>
    </row>
    <row r="95" spans="1:6">
      <c r="A95">
        <v>0</v>
      </c>
      <c r="B95">
        <v>14.11916065216064</v>
      </c>
      <c r="C95">
        <v>0</v>
      </c>
      <c r="D95">
        <v>3.787912607192993</v>
      </c>
      <c r="E95">
        <v>0</v>
      </c>
      <c r="F95">
        <v>3.787912607192993</v>
      </c>
    </row>
    <row r="96" spans="1:6">
      <c r="A96">
        <v>53.3035</v>
      </c>
      <c r="B96">
        <v>51.77870941162109</v>
      </c>
      <c r="C96">
        <v>44.0207</v>
      </c>
      <c r="D96">
        <v>42.26144027709961</v>
      </c>
      <c r="E96">
        <v>0</v>
      </c>
      <c r="F96">
        <v>3.787912607192993</v>
      </c>
    </row>
    <row r="97" spans="1:6">
      <c r="A97">
        <v>53.9481</v>
      </c>
      <c r="B97">
        <v>50.45572662353516</v>
      </c>
      <c r="C97">
        <v>0</v>
      </c>
      <c r="D97">
        <v>3.787912607192993</v>
      </c>
      <c r="E97">
        <v>46.3967</v>
      </c>
      <c r="F97">
        <v>41.86805725097656</v>
      </c>
    </row>
    <row r="98" spans="1:6">
      <c r="A98">
        <v>0</v>
      </c>
      <c r="B98">
        <v>4.619320869445801</v>
      </c>
      <c r="C98">
        <v>0</v>
      </c>
      <c r="D98">
        <v>3.86393928527832</v>
      </c>
      <c r="E98">
        <v>0</v>
      </c>
      <c r="F98">
        <v>49.27313232421875</v>
      </c>
    </row>
    <row r="99" spans="1:6">
      <c r="A99">
        <v>0</v>
      </c>
      <c r="B99">
        <v>3.645609617233276</v>
      </c>
      <c r="C99">
        <v>52.4244</v>
      </c>
      <c r="D99">
        <v>54.04428100585938</v>
      </c>
      <c r="E99">
        <v>45.4271</v>
      </c>
      <c r="F99">
        <v>42.38981628417969</v>
      </c>
    </row>
    <row r="100" spans="1:6">
      <c r="A100">
        <v>39.4785</v>
      </c>
      <c r="B100">
        <v>31.25076675415039</v>
      </c>
      <c r="C100">
        <v>0</v>
      </c>
      <c r="D100">
        <v>3.787912607192993</v>
      </c>
      <c r="E100">
        <v>38.2511</v>
      </c>
      <c r="F100">
        <v>42.38417053222656</v>
      </c>
    </row>
    <row r="101" spans="1:6">
      <c r="A101">
        <v>0</v>
      </c>
      <c r="B101">
        <v>3.787912607192993</v>
      </c>
      <c r="C101">
        <v>0</v>
      </c>
      <c r="D101">
        <v>9.783659934997559</v>
      </c>
      <c r="E101">
        <v>0</v>
      </c>
      <c r="F101">
        <v>3.787912607192993</v>
      </c>
    </row>
    <row r="102" spans="1:6">
      <c r="A102">
        <v>0</v>
      </c>
      <c r="B102">
        <v>3.963284254074097</v>
      </c>
      <c r="E102">
        <v>0</v>
      </c>
      <c r="F102">
        <v>43.86122512817383</v>
      </c>
    </row>
    <row r="103" spans="1:6">
      <c r="A103">
        <v>50.60390000000001</v>
      </c>
      <c r="B103">
        <v>45.83592987060547</v>
      </c>
      <c r="E103">
        <v>65.2462</v>
      </c>
      <c r="F103">
        <v>43.30948257446289</v>
      </c>
    </row>
    <row r="104" spans="1:6">
      <c r="A104">
        <v>0</v>
      </c>
      <c r="B104">
        <v>3.787912607192993</v>
      </c>
      <c r="E104">
        <v>0</v>
      </c>
      <c r="F104">
        <v>44.0811653137207</v>
      </c>
    </row>
    <row r="105" spans="1:6">
      <c r="A105">
        <v>0</v>
      </c>
      <c r="B105">
        <v>5.494482040405273</v>
      </c>
      <c r="E105">
        <v>0</v>
      </c>
      <c r="F105">
        <v>43.91909408569336</v>
      </c>
    </row>
    <row r="106" spans="1:6">
      <c r="A106">
        <v>0</v>
      </c>
      <c r="B106">
        <v>3.787912607192993</v>
      </c>
      <c r="E106">
        <v>47.7145</v>
      </c>
      <c r="F106">
        <v>5.32224702835083</v>
      </c>
    </row>
    <row r="107" spans="1:6">
      <c r="A107">
        <v>53.0476</v>
      </c>
      <c r="B107">
        <v>52.68283843994141</v>
      </c>
      <c r="E107">
        <v>0</v>
      </c>
      <c r="F107">
        <v>43.18326950073242</v>
      </c>
    </row>
    <row r="108" spans="1:6">
      <c r="A108">
        <v>0</v>
      </c>
      <c r="B108">
        <v>3.686936855316162</v>
      </c>
      <c r="E108">
        <v>0</v>
      </c>
      <c r="F108">
        <v>3.787912607192993</v>
      </c>
    </row>
    <row r="109" spans="1:6">
      <c r="A109">
        <v>0</v>
      </c>
      <c r="B109">
        <v>3.787912607192993</v>
      </c>
      <c r="E109">
        <v>0</v>
      </c>
      <c r="F109">
        <v>42.61370468139648</v>
      </c>
    </row>
    <row r="110" spans="1:6">
      <c r="A110">
        <v>0</v>
      </c>
      <c r="B110">
        <v>3.787912607192993</v>
      </c>
      <c r="E110">
        <v>0</v>
      </c>
      <c r="F110">
        <v>44.85805892944336</v>
      </c>
    </row>
    <row r="111" spans="1:6">
      <c r="A111">
        <v>0</v>
      </c>
      <c r="B111">
        <v>3.787912607192993</v>
      </c>
      <c r="E111">
        <v>0</v>
      </c>
      <c r="F111">
        <v>43.15976715087891</v>
      </c>
    </row>
    <row r="112" spans="1:6">
      <c r="A112">
        <v>0</v>
      </c>
      <c r="B112">
        <v>4.719037055969238</v>
      </c>
      <c r="E112">
        <v>0</v>
      </c>
      <c r="F112">
        <v>42.38674163818359</v>
      </c>
    </row>
    <row r="113" spans="1:6">
      <c r="A113">
        <v>0</v>
      </c>
      <c r="B113">
        <v>3.787912607192993</v>
      </c>
      <c r="E113">
        <v>63.3281</v>
      </c>
      <c r="F113">
        <v>43.95977783203125</v>
      </c>
    </row>
    <row r="114" spans="1:6">
      <c r="A114">
        <v>37.3766</v>
      </c>
      <c r="B114">
        <v>43.29067611694336</v>
      </c>
      <c r="E114">
        <v>0</v>
      </c>
      <c r="F114">
        <v>3.787912607192993</v>
      </c>
    </row>
    <row r="115" spans="1:6">
      <c r="A115">
        <v>0</v>
      </c>
      <c r="B115">
        <v>3.787912607192993</v>
      </c>
      <c r="E115">
        <v>0</v>
      </c>
      <c r="F115">
        <v>43.50745010375977</v>
      </c>
    </row>
    <row r="116" spans="1:6">
      <c r="A116">
        <v>44.184</v>
      </c>
      <c r="B116">
        <v>44.00703048706055</v>
      </c>
      <c r="E116">
        <v>49.8428</v>
      </c>
      <c r="F116">
        <v>43.49840545654297</v>
      </c>
    </row>
    <row r="117" spans="1:6">
      <c r="A117">
        <v>0</v>
      </c>
      <c r="B117">
        <v>4.634682655334473</v>
      </c>
      <c r="E117">
        <v>46.0307</v>
      </c>
      <c r="F117">
        <v>43.61575317382812</v>
      </c>
    </row>
    <row r="118" spans="1:6">
      <c r="A118">
        <v>0</v>
      </c>
      <c r="B118">
        <v>3.787912607192993</v>
      </c>
      <c r="E118">
        <v>0</v>
      </c>
      <c r="F118">
        <v>39.27523803710938</v>
      </c>
    </row>
    <row r="119" spans="1:6">
      <c r="A119">
        <v>0</v>
      </c>
      <c r="B119">
        <v>3.787912607192993</v>
      </c>
      <c r="E119">
        <v>42.8544</v>
      </c>
      <c r="F119">
        <v>43.91498184204102</v>
      </c>
    </row>
    <row r="120" spans="1:6">
      <c r="A120">
        <v>41.9475</v>
      </c>
      <c r="B120">
        <v>41.75281524658203</v>
      </c>
      <c r="E120">
        <v>46.3987</v>
      </c>
      <c r="F120">
        <v>43.69017028808594</v>
      </c>
    </row>
    <row r="121" spans="1:6">
      <c r="A121">
        <v>0</v>
      </c>
      <c r="B121">
        <v>3.787912607192993</v>
      </c>
      <c r="E121">
        <v>0</v>
      </c>
      <c r="F121">
        <v>43.07073211669922</v>
      </c>
    </row>
    <row r="122" spans="1:6">
      <c r="A122">
        <v>37.6106</v>
      </c>
      <c r="B122">
        <v>40.84017181396484</v>
      </c>
      <c r="E122">
        <v>0</v>
      </c>
      <c r="F122">
        <v>27.25476264953613</v>
      </c>
    </row>
    <row r="123" spans="1:6">
      <c r="A123">
        <v>0</v>
      </c>
      <c r="B123">
        <v>3.787912607192993</v>
      </c>
      <c r="E123">
        <v>0</v>
      </c>
      <c r="F123">
        <v>43.10299682617188</v>
      </c>
    </row>
    <row r="124" spans="1:6">
      <c r="A124">
        <v>0</v>
      </c>
      <c r="B124">
        <v>3.787912607192993</v>
      </c>
      <c r="E124">
        <v>0</v>
      </c>
      <c r="F124">
        <v>43.4163818359375</v>
      </c>
    </row>
    <row r="125" spans="1:6">
      <c r="A125">
        <v>0</v>
      </c>
      <c r="B125">
        <v>3.787912607192993</v>
      </c>
      <c r="E125">
        <v>0</v>
      </c>
      <c r="F125">
        <v>3.787912607192993</v>
      </c>
    </row>
    <row r="126" spans="1:6">
      <c r="A126">
        <v>0</v>
      </c>
      <c r="B126">
        <v>3.892688512802124</v>
      </c>
      <c r="E126">
        <v>0</v>
      </c>
      <c r="F126">
        <v>44.11397552490234</v>
      </c>
    </row>
    <row r="127" spans="1:6">
      <c r="A127">
        <v>53.1546</v>
      </c>
      <c r="B127">
        <v>49.48874664306641</v>
      </c>
      <c r="E127">
        <v>57.5132</v>
      </c>
      <c r="F127">
        <v>38.23357391357422</v>
      </c>
    </row>
    <row r="128" spans="1:6">
      <c r="A128">
        <v>0</v>
      </c>
      <c r="B128">
        <v>3.787912607192993</v>
      </c>
      <c r="E128">
        <v>0</v>
      </c>
      <c r="F128">
        <v>43.12808990478516</v>
      </c>
    </row>
    <row r="129" spans="1:6">
      <c r="A129">
        <v>0</v>
      </c>
      <c r="B129">
        <v>3.787912607192993</v>
      </c>
      <c r="E129">
        <v>0</v>
      </c>
      <c r="F129">
        <v>43.4810791015625</v>
      </c>
    </row>
    <row r="130" spans="1:6">
      <c r="A130">
        <v>0</v>
      </c>
      <c r="B130">
        <v>3.787912607192993</v>
      </c>
      <c r="E130">
        <v>58.4079</v>
      </c>
      <c r="F130">
        <v>42.31923675537109</v>
      </c>
    </row>
    <row r="131" spans="1:6">
      <c r="A131">
        <v>43.0209</v>
      </c>
      <c r="B131">
        <v>31.80692100524902</v>
      </c>
      <c r="E131">
        <v>0</v>
      </c>
      <c r="F131">
        <v>43.0453987121582</v>
      </c>
    </row>
    <row r="132" spans="1:6">
      <c r="A132">
        <v>37.9423</v>
      </c>
      <c r="B132">
        <v>24.07157135009766</v>
      </c>
      <c r="E132">
        <v>0</v>
      </c>
      <c r="F132">
        <v>40.09587860107422</v>
      </c>
    </row>
    <row r="133" spans="1:6">
      <c r="A133">
        <v>0</v>
      </c>
      <c r="B133">
        <v>3.787912607192993</v>
      </c>
      <c r="E133">
        <v>0</v>
      </c>
      <c r="F133">
        <v>43.51565170288086</v>
      </c>
    </row>
    <row r="134" spans="1:6">
      <c r="A134">
        <v>0</v>
      </c>
      <c r="B134">
        <v>3.787912607192993</v>
      </c>
      <c r="E134">
        <v>0</v>
      </c>
      <c r="F134">
        <v>44.07120513916016</v>
      </c>
    </row>
    <row r="135" spans="1:6">
      <c r="A135">
        <v>40.3783</v>
      </c>
      <c r="B135">
        <v>21.10338020324707</v>
      </c>
      <c r="E135">
        <v>0</v>
      </c>
      <c r="F135">
        <v>43.62182235717773</v>
      </c>
    </row>
    <row r="136" spans="1:6">
      <c r="A136">
        <v>65.0134</v>
      </c>
      <c r="B136">
        <v>44.12199020385742</v>
      </c>
      <c r="E136">
        <v>51.02170000000001</v>
      </c>
      <c r="F136">
        <v>43.85413360595703</v>
      </c>
    </row>
    <row r="137" spans="1:6">
      <c r="A137">
        <v>0</v>
      </c>
      <c r="B137">
        <v>4.067796230316162</v>
      </c>
      <c r="E137">
        <v>0</v>
      </c>
      <c r="F137">
        <v>18.21466636657715</v>
      </c>
    </row>
    <row r="138" spans="1:6">
      <c r="A138">
        <v>52.1477</v>
      </c>
      <c r="B138">
        <v>49.59901809692383</v>
      </c>
      <c r="E138">
        <v>0</v>
      </c>
      <c r="F138">
        <v>43.9146614074707</v>
      </c>
    </row>
    <row r="139" spans="1:6">
      <c r="A139">
        <v>38.3351</v>
      </c>
      <c r="B139">
        <v>42</v>
      </c>
      <c r="E139">
        <v>0</v>
      </c>
      <c r="F139">
        <v>43.71661376953125</v>
      </c>
    </row>
    <row r="140" spans="1:6">
      <c r="A140">
        <v>0</v>
      </c>
      <c r="B140">
        <v>4.313345432281494</v>
      </c>
      <c r="E140">
        <v>0</v>
      </c>
      <c r="F140">
        <v>43.35805130004883</v>
      </c>
    </row>
    <row r="141" spans="1:6">
      <c r="A141">
        <v>0</v>
      </c>
      <c r="B141">
        <v>3.787912607192993</v>
      </c>
      <c r="E141">
        <v>51.9776</v>
      </c>
      <c r="F141">
        <v>18.10520935058594</v>
      </c>
    </row>
    <row r="142" spans="1:6">
      <c r="A142">
        <v>47.9265</v>
      </c>
      <c r="B142">
        <v>43.58126449584961</v>
      </c>
      <c r="E142">
        <v>0</v>
      </c>
      <c r="F142">
        <v>43.96770095825195</v>
      </c>
    </row>
    <row r="143" spans="1:6">
      <c r="A143">
        <v>0</v>
      </c>
      <c r="B143">
        <v>3.787912607192993</v>
      </c>
      <c r="E143">
        <v>0</v>
      </c>
      <c r="F143">
        <v>28.2479076385498</v>
      </c>
    </row>
    <row r="144" spans="1:6">
      <c r="A144">
        <v>0</v>
      </c>
      <c r="B144">
        <v>3.922799348831177</v>
      </c>
      <c r="E144">
        <v>0</v>
      </c>
      <c r="F144">
        <v>43.31605911254883</v>
      </c>
    </row>
    <row r="145" spans="1:6">
      <c r="A145">
        <v>0</v>
      </c>
      <c r="B145">
        <v>3.787912607192993</v>
      </c>
      <c r="E145">
        <v>0</v>
      </c>
      <c r="F145">
        <v>43.07156372070312</v>
      </c>
    </row>
    <row r="146" spans="1:6">
      <c r="A146">
        <v>0</v>
      </c>
      <c r="B146">
        <v>3.787912607192993</v>
      </c>
      <c r="E146">
        <v>0</v>
      </c>
      <c r="F146">
        <v>43.29292678833008</v>
      </c>
    </row>
    <row r="147" spans="1:6">
      <c r="A147">
        <v>49.24809999999999</v>
      </c>
      <c r="B147">
        <v>16.44187164306641</v>
      </c>
      <c r="E147">
        <v>0</v>
      </c>
      <c r="F147">
        <v>44.08592987060547</v>
      </c>
    </row>
    <row r="148" spans="1:6">
      <c r="A148">
        <v>45.51389999999999</v>
      </c>
      <c r="B148">
        <v>42.38434219360352</v>
      </c>
      <c r="E148">
        <v>53.3588</v>
      </c>
      <c r="F148">
        <v>40.51605606079102</v>
      </c>
    </row>
    <row r="149" spans="1:6">
      <c r="A149">
        <v>0</v>
      </c>
      <c r="B149">
        <v>3.787912607192993</v>
      </c>
      <c r="E149">
        <v>34.9546</v>
      </c>
      <c r="F149">
        <v>44.08018112182617</v>
      </c>
    </row>
    <row r="150" spans="1:6">
      <c r="A150">
        <v>0</v>
      </c>
      <c r="B150">
        <v>3.787912607192993</v>
      </c>
      <c r="E150">
        <v>0</v>
      </c>
      <c r="F150">
        <v>42.69171142578125</v>
      </c>
    </row>
    <row r="151" spans="1:6">
      <c r="A151">
        <v>0</v>
      </c>
      <c r="B151">
        <v>5.236451625823975</v>
      </c>
      <c r="E151">
        <v>0</v>
      </c>
      <c r="F151">
        <v>42.5679931640625</v>
      </c>
    </row>
    <row r="152" spans="1:6">
      <c r="A152">
        <v>0</v>
      </c>
      <c r="B152">
        <v>3.787912607192993</v>
      </c>
      <c r="E152">
        <v>0</v>
      </c>
      <c r="F152">
        <v>44.03251266479492</v>
      </c>
    </row>
    <row r="153" spans="1:6">
      <c r="A153">
        <v>0</v>
      </c>
      <c r="B153">
        <v>3.922655582427979</v>
      </c>
      <c r="E153">
        <v>0</v>
      </c>
      <c r="F153">
        <v>11.89008617401123</v>
      </c>
    </row>
    <row r="154" spans="1:6">
      <c r="A154">
        <v>53.4677</v>
      </c>
      <c r="B154">
        <v>51.09836578369141</v>
      </c>
      <c r="E154">
        <v>55.00759999999999</v>
      </c>
      <c r="F154">
        <v>3.787912607192993</v>
      </c>
    </row>
    <row r="155" spans="1:6">
      <c r="A155">
        <v>46.2953</v>
      </c>
      <c r="B155">
        <v>43.98244857788086</v>
      </c>
      <c r="E155">
        <v>27.296</v>
      </c>
      <c r="F155">
        <v>43.66853332519531</v>
      </c>
    </row>
    <row r="156" spans="1:6">
      <c r="A156">
        <v>0</v>
      </c>
      <c r="B156">
        <v>3.787912607192993</v>
      </c>
      <c r="E156">
        <v>68.2514</v>
      </c>
      <c r="F156">
        <v>29.86775779724121</v>
      </c>
    </row>
    <row r="157" spans="1:6">
      <c r="A157">
        <v>0</v>
      </c>
      <c r="B157">
        <v>3.983485221862793</v>
      </c>
      <c r="E157">
        <v>0</v>
      </c>
      <c r="F157">
        <v>6.06527042388916</v>
      </c>
    </row>
    <row r="158" spans="1:6">
      <c r="A158">
        <v>0</v>
      </c>
      <c r="B158">
        <v>3.787912607192993</v>
      </c>
      <c r="E158">
        <v>0</v>
      </c>
      <c r="F158">
        <v>43.99457550048828</v>
      </c>
    </row>
    <row r="159" spans="1:6">
      <c r="A159">
        <v>42.2339</v>
      </c>
      <c r="B159">
        <v>42.43881988525391</v>
      </c>
      <c r="E159">
        <v>52.1266</v>
      </c>
      <c r="F159">
        <v>44.03401947021484</v>
      </c>
    </row>
    <row r="160" spans="1:6">
      <c r="A160">
        <v>0</v>
      </c>
      <c r="B160">
        <v>3.787912607192993</v>
      </c>
      <c r="E160">
        <v>56.9723</v>
      </c>
      <c r="F160">
        <v>43.51830291748047</v>
      </c>
    </row>
    <row r="161" spans="1:6">
      <c r="A161">
        <v>0</v>
      </c>
      <c r="B161">
        <v>3.675488233566284</v>
      </c>
      <c r="E161">
        <v>50.0149</v>
      </c>
      <c r="F161">
        <v>43.7702522277832</v>
      </c>
    </row>
    <row r="162" spans="1:6">
      <c r="A162">
        <v>0</v>
      </c>
      <c r="B162">
        <v>3.787912607192993</v>
      </c>
      <c r="E162">
        <v>47.4245</v>
      </c>
      <c r="F162">
        <v>20.05934715270996</v>
      </c>
    </row>
    <row r="163" spans="1:6">
      <c r="A163">
        <v>50.8392</v>
      </c>
      <c r="B163">
        <v>54.7060661315918</v>
      </c>
      <c r="E163">
        <v>48.1148</v>
      </c>
      <c r="F163">
        <v>3.787912607192993</v>
      </c>
    </row>
    <row r="164" spans="1:6">
      <c r="A164">
        <v>43.2419</v>
      </c>
      <c r="B164">
        <v>42.29756927490234</v>
      </c>
      <c r="E164">
        <v>48.9905</v>
      </c>
      <c r="F164">
        <v>46.10147476196289</v>
      </c>
    </row>
    <row r="165" spans="1:6">
      <c r="A165">
        <v>0</v>
      </c>
      <c r="B165">
        <v>3.787912607192993</v>
      </c>
      <c r="E165">
        <v>0</v>
      </c>
      <c r="F165">
        <v>44.08322143554688</v>
      </c>
    </row>
    <row r="166" spans="1:6">
      <c r="A166">
        <v>47.5449</v>
      </c>
      <c r="B166">
        <v>41.07919692993164</v>
      </c>
      <c r="E166">
        <v>53.0738</v>
      </c>
      <c r="F166">
        <v>43.98074722290039</v>
      </c>
    </row>
    <row r="167" spans="1:6">
      <c r="A167">
        <v>0</v>
      </c>
      <c r="B167">
        <v>4.027435302734375</v>
      </c>
      <c r="E167">
        <v>0</v>
      </c>
      <c r="F167">
        <v>42.75514984130859</v>
      </c>
    </row>
    <row r="168" spans="1:6">
      <c r="A168">
        <v>0</v>
      </c>
      <c r="B168">
        <v>3.787912607192993</v>
      </c>
      <c r="E168">
        <v>0</v>
      </c>
      <c r="F168">
        <v>42.73962020874023</v>
      </c>
    </row>
    <row r="169" spans="1:6">
      <c r="A169">
        <v>0</v>
      </c>
      <c r="B169">
        <v>3.787912607192993</v>
      </c>
      <c r="E169">
        <v>0</v>
      </c>
      <c r="F169">
        <v>43.40356063842773</v>
      </c>
    </row>
    <row r="170" spans="1:6">
      <c r="A170">
        <v>51.9674</v>
      </c>
      <c r="B170">
        <v>48.95223999023438</v>
      </c>
      <c r="E170">
        <v>71.8596</v>
      </c>
      <c r="F170">
        <v>46.08575057983398</v>
      </c>
    </row>
    <row r="171" spans="1:6">
      <c r="A171">
        <v>45.43709999999999</v>
      </c>
      <c r="B171">
        <v>43.17460250854492</v>
      </c>
      <c r="E171">
        <v>42.27460000000001</v>
      </c>
      <c r="F171">
        <v>43.38372039794922</v>
      </c>
    </row>
    <row r="172" spans="1:6">
      <c r="A172">
        <v>0</v>
      </c>
      <c r="B172">
        <v>3.787912607192993</v>
      </c>
      <c r="E172">
        <v>52.23510000000001</v>
      </c>
      <c r="F172">
        <v>44.01644134521484</v>
      </c>
    </row>
    <row r="173" spans="1:6">
      <c r="A173">
        <v>0</v>
      </c>
      <c r="B173">
        <v>3.787912607192993</v>
      </c>
      <c r="E173">
        <v>0</v>
      </c>
      <c r="F173">
        <v>21.37248039245605</v>
      </c>
    </row>
    <row r="174" spans="1:6">
      <c r="A174">
        <v>0</v>
      </c>
      <c r="B174">
        <v>5.609976768493652</v>
      </c>
      <c r="E174">
        <v>0</v>
      </c>
      <c r="F174">
        <v>43.92595291137695</v>
      </c>
    </row>
    <row r="175" spans="1:6">
      <c r="A175">
        <v>0</v>
      </c>
      <c r="B175">
        <v>3.787912607192993</v>
      </c>
      <c r="E175">
        <v>0</v>
      </c>
      <c r="F175">
        <v>43.77360153198242</v>
      </c>
    </row>
    <row r="176" spans="1:6">
      <c r="A176">
        <v>35.3662</v>
      </c>
      <c r="B176">
        <v>40.73870468139648</v>
      </c>
      <c r="E176">
        <v>0</v>
      </c>
      <c r="F176">
        <v>43.29572677612305</v>
      </c>
    </row>
    <row r="177" spans="1:6">
      <c r="A177">
        <v>0</v>
      </c>
      <c r="B177">
        <v>7.242900371551514</v>
      </c>
      <c r="E177">
        <v>0</v>
      </c>
      <c r="F177">
        <v>38.60201263427734</v>
      </c>
    </row>
    <row r="178" spans="1:6">
      <c r="A178">
        <v>0</v>
      </c>
      <c r="B178">
        <v>3.787912607192993</v>
      </c>
      <c r="E178">
        <v>0</v>
      </c>
      <c r="F178">
        <v>44.91231155395508</v>
      </c>
    </row>
    <row r="179" spans="1:6">
      <c r="A179">
        <v>37.0464</v>
      </c>
      <c r="B179">
        <v>45.50357818603516</v>
      </c>
      <c r="E179">
        <v>0</v>
      </c>
      <c r="F179">
        <v>43.84793853759766</v>
      </c>
    </row>
    <row r="180" spans="1:6">
      <c r="A180">
        <v>0</v>
      </c>
      <c r="B180">
        <v>5.303811073303223</v>
      </c>
      <c r="E180">
        <v>0</v>
      </c>
      <c r="F180">
        <v>43.44028854370117</v>
      </c>
    </row>
    <row r="181" spans="1:6">
      <c r="A181">
        <v>51.4881</v>
      </c>
      <c r="B181">
        <v>9.403482437133789</v>
      </c>
      <c r="E181">
        <v>0</v>
      </c>
      <c r="F181">
        <v>44.06367492675781</v>
      </c>
    </row>
    <row r="182" spans="1:6">
      <c r="A182">
        <v>0</v>
      </c>
      <c r="B182">
        <v>3.787912607192993</v>
      </c>
      <c r="E182">
        <v>0</v>
      </c>
      <c r="F182">
        <v>43.97205352783203</v>
      </c>
    </row>
    <row r="183" spans="1:6">
      <c r="A183">
        <v>0</v>
      </c>
      <c r="B183">
        <v>3.787912607192993</v>
      </c>
      <c r="E183">
        <v>0</v>
      </c>
      <c r="F183">
        <v>43.89274215698242</v>
      </c>
    </row>
    <row r="184" spans="1:6">
      <c r="A184">
        <v>48.0859</v>
      </c>
      <c r="B184">
        <v>44.01578521728516</v>
      </c>
      <c r="E184">
        <v>0</v>
      </c>
      <c r="F184">
        <v>6.019258975982666</v>
      </c>
    </row>
    <row r="185" spans="1:6">
      <c r="A185">
        <v>0</v>
      </c>
      <c r="B185">
        <v>3.787912607192993</v>
      </c>
      <c r="E185">
        <v>48.0677</v>
      </c>
      <c r="F185">
        <v>43.68841552734375</v>
      </c>
    </row>
    <row r="186" spans="1:6">
      <c r="A186">
        <v>51.9162</v>
      </c>
      <c r="B186">
        <v>51.12020111083984</v>
      </c>
      <c r="E186">
        <v>51.54519999999999</v>
      </c>
      <c r="F186">
        <v>43.38002777099609</v>
      </c>
    </row>
    <row r="187" spans="1:6">
      <c r="A187">
        <v>0</v>
      </c>
      <c r="B187">
        <v>3.787912607192993</v>
      </c>
      <c r="E187">
        <v>0</v>
      </c>
      <c r="F187">
        <v>43.18190002441406</v>
      </c>
    </row>
    <row r="188" spans="1:6">
      <c r="A188">
        <v>0</v>
      </c>
      <c r="B188">
        <v>3.787912607192993</v>
      </c>
      <c r="E188">
        <v>0</v>
      </c>
      <c r="F188">
        <v>43.08067321777344</v>
      </c>
    </row>
    <row r="189" spans="1:6">
      <c r="A189">
        <v>0</v>
      </c>
      <c r="B189">
        <v>4.833979606628418</v>
      </c>
      <c r="E189">
        <v>50.4563</v>
      </c>
      <c r="F189">
        <v>15.04637622833252</v>
      </c>
    </row>
    <row r="190" spans="1:6">
      <c r="A190">
        <v>0</v>
      </c>
      <c r="B190">
        <v>3.787912607192993</v>
      </c>
      <c r="E190">
        <v>54.6848</v>
      </c>
      <c r="F190">
        <v>43.40325164794922</v>
      </c>
    </row>
    <row r="191" spans="1:6">
      <c r="A191">
        <v>49.38</v>
      </c>
      <c r="B191">
        <v>48.31856918334961</v>
      </c>
      <c r="E191">
        <v>0</v>
      </c>
      <c r="F191">
        <v>43.7447509765625</v>
      </c>
    </row>
    <row r="192" spans="1:6">
      <c r="A192">
        <v>47.30439999999999</v>
      </c>
      <c r="B192">
        <v>48.14777374267578</v>
      </c>
      <c r="E192">
        <v>0</v>
      </c>
      <c r="F192">
        <v>24.97087478637695</v>
      </c>
    </row>
    <row r="193" spans="1:6">
      <c r="A193">
        <v>0</v>
      </c>
      <c r="B193">
        <v>4.257708549499512</v>
      </c>
      <c r="E193">
        <v>0</v>
      </c>
      <c r="F193">
        <v>44.18289566040039</v>
      </c>
    </row>
    <row r="194" spans="1:6">
      <c r="A194">
        <v>61.2443</v>
      </c>
      <c r="B194">
        <v>46.81758880615234</v>
      </c>
      <c r="E194">
        <v>34.3823</v>
      </c>
      <c r="F194">
        <v>43.77811050415039</v>
      </c>
    </row>
    <row r="195" spans="1:6">
      <c r="A195">
        <v>0</v>
      </c>
      <c r="B195">
        <v>5.856997013092041</v>
      </c>
      <c r="E195">
        <v>44.9896</v>
      </c>
      <c r="F195">
        <v>43.56306076049805</v>
      </c>
    </row>
    <row r="196" spans="1:6">
      <c r="A196">
        <v>0</v>
      </c>
      <c r="B196">
        <v>3.787912607192993</v>
      </c>
      <c r="E196">
        <v>53.4777</v>
      </c>
      <c r="F196">
        <v>43.89950942993164</v>
      </c>
    </row>
    <row r="197" spans="1:6">
      <c r="A197">
        <v>42.98</v>
      </c>
      <c r="B197">
        <v>48.26526641845703</v>
      </c>
      <c r="E197">
        <v>22.5543</v>
      </c>
      <c r="F197">
        <v>43.37118530273438</v>
      </c>
    </row>
    <row r="198" spans="1:6">
      <c r="A198">
        <v>0</v>
      </c>
      <c r="B198">
        <v>42.38431549072266</v>
      </c>
      <c r="E198">
        <v>0</v>
      </c>
      <c r="F198">
        <v>3.787912607192993</v>
      </c>
    </row>
    <row r="199" spans="1:6">
      <c r="A199">
        <v>0</v>
      </c>
      <c r="B199">
        <v>8.436957359313965</v>
      </c>
      <c r="E199">
        <v>0</v>
      </c>
      <c r="F199">
        <v>3.787912607192993</v>
      </c>
    </row>
    <row r="200" spans="1:6">
      <c r="A200">
        <v>0</v>
      </c>
      <c r="B200">
        <v>3.787912607192993</v>
      </c>
      <c r="E200">
        <v>0</v>
      </c>
      <c r="F200">
        <v>3.787912607192993</v>
      </c>
    </row>
    <row r="201" spans="1:6">
      <c r="A201">
        <v>52.8393</v>
      </c>
      <c r="B201">
        <v>51.88425064086914</v>
      </c>
      <c r="E201">
        <v>34.7122</v>
      </c>
      <c r="F201">
        <v>44.52706527709961</v>
      </c>
    </row>
    <row r="202" spans="1:6">
      <c r="A202">
        <v>0</v>
      </c>
      <c r="B202">
        <v>5.133661270141602</v>
      </c>
      <c r="E202">
        <v>0</v>
      </c>
      <c r="F202">
        <v>5.146218299865723</v>
      </c>
    </row>
    <row r="203" spans="1:6">
      <c r="A203">
        <v>0</v>
      </c>
      <c r="B203">
        <v>3.787912607192993</v>
      </c>
      <c r="E203">
        <v>0</v>
      </c>
      <c r="F203">
        <v>27.02534484863281</v>
      </c>
    </row>
    <row r="204" spans="1:6">
      <c r="A204">
        <v>0</v>
      </c>
      <c r="B204">
        <v>3.787912607192993</v>
      </c>
      <c r="E204">
        <v>0</v>
      </c>
      <c r="F204">
        <v>6.405122756958008</v>
      </c>
    </row>
    <row r="205" spans="1:6">
      <c r="A205">
        <v>47.1082</v>
      </c>
      <c r="B205">
        <v>41.99835968017578</v>
      </c>
      <c r="E205">
        <v>0</v>
      </c>
      <c r="F205">
        <v>3.787912607192993</v>
      </c>
    </row>
    <row r="206" spans="1:6">
      <c r="A206">
        <v>54.8061</v>
      </c>
      <c r="B206">
        <v>16.61659812927246</v>
      </c>
      <c r="E206">
        <v>0</v>
      </c>
      <c r="F206">
        <v>4.614141941070557</v>
      </c>
    </row>
    <row r="207" spans="1:6">
      <c r="A207">
        <v>0</v>
      </c>
      <c r="B207">
        <v>4.021030902862549</v>
      </c>
      <c r="E207">
        <v>40.0699</v>
      </c>
      <c r="F207">
        <v>54.15170288085938</v>
      </c>
    </row>
    <row r="208" spans="1:6">
      <c r="A208">
        <v>48.91849999999999</v>
      </c>
      <c r="B208">
        <v>42.13497161865234</v>
      </c>
      <c r="E208">
        <v>49.6799</v>
      </c>
      <c r="F208">
        <v>49.31191635131836</v>
      </c>
    </row>
    <row r="209" spans="1:6">
      <c r="A209">
        <v>0</v>
      </c>
      <c r="B209">
        <v>5.893519878387451</v>
      </c>
      <c r="E209">
        <v>0</v>
      </c>
      <c r="F209">
        <v>50.54138565063477</v>
      </c>
    </row>
    <row r="210" spans="1:6">
      <c r="A210">
        <v>0</v>
      </c>
      <c r="B210">
        <v>3.787912607192993</v>
      </c>
      <c r="E210">
        <v>0</v>
      </c>
      <c r="F210">
        <v>4.421539306640625</v>
      </c>
    </row>
    <row r="211" spans="1:6">
      <c r="A211">
        <v>0</v>
      </c>
      <c r="B211">
        <v>14.59997940063477</v>
      </c>
      <c r="E211">
        <v>0</v>
      </c>
      <c r="F211">
        <v>5.483572483062744</v>
      </c>
    </row>
    <row r="212" spans="1:6">
      <c r="A212">
        <v>49.3448</v>
      </c>
      <c r="B212">
        <v>44.08412170410156</v>
      </c>
      <c r="E212">
        <v>0</v>
      </c>
      <c r="F212">
        <v>17.13733673095703</v>
      </c>
    </row>
    <row r="213" spans="1:6">
      <c r="A213">
        <v>0</v>
      </c>
      <c r="B213">
        <v>3.787912607192993</v>
      </c>
      <c r="E213">
        <v>45.6578</v>
      </c>
      <c r="F213">
        <v>43.90855407714844</v>
      </c>
    </row>
    <row r="214" spans="1:6">
      <c r="A214">
        <v>46.5008</v>
      </c>
      <c r="B214">
        <v>4.519874095916748</v>
      </c>
      <c r="E214">
        <v>26.5051</v>
      </c>
      <c r="F214">
        <v>48.12525177001953</v>
      </c>
    </row>
    <row r="215" spans="1:6">
      <c r="A215">
        <v>0</v>
      </c>
      <c r="B215">
        <v>3.787912607192993</v>
      </c>
      <c r="E215">
        <v>51.572</v>
      </c>
      <c r="F215">
        <v>49.00761032104492</v>
      </c>
    </row>
    <row r="216" spans="1:6">
      <c r="A216">
        <v>0</v>
      </c>
      <c r="B216">
        <v>3.787912607192993</v>
      </c>
      <c r="E216">
        <v>51.4673</v>
      </c>
      <c r="F216">
        <v>53.78133010864258</v>
      </c>
    </row>
    <row r="217" spans="1:6">
      <c r="A217">
        <v>52.54069999999999</v>
      </c>
      <c r="B217">
        <v>48.85285949707031</v>
      </c>
      <c r="E217">
        <v>0</v>
      </c>
      <c r="F217">
        <v>4.798902034759521</v>
      </c>
    </row>
    <row r="218" spans="1:6">
      <c r="A218">
        <v>0</v>
      </c>
      <c r="B218">
        <v>3.648883104324341</v>
      </c>
      <c r="E218">
        <v>45.5233</v>
      </c>
      <c r="F218">
        <v>48.91109466552734</v>
      </c>
    </row>
    <row r="219" spans="1:6">
      <c r="A219">
        <v>0</v>
      </c>
      <c r="B219">
        <v>3.787912607192993</v>
      </c>
      <c r="E219">
        <v>51.6611</v>
      </c>
      <c r="F219">
        <v>51.25656890869141</v>
      </c>
    </row>
    <row r="220" spans="1:6">
      <c r="A220">
        <v>0</v>
      </c>
      <c r="B220">
        <v>3.787912607192993</v>
      </c>
      <c r="E220">
        <v>34.2646</v>
      </c>
      <c r="F220">
        <v>42.63367462158203</v>
      </c>
    </row>
    <row r="221" spans="1:6">
      <c r="A221">
        <v>0</v>
      </c>
      <c r="B221">
        <v>3.787912607192993</v>
      </c>
      <c r="E221">
        <v>50.39800000000001</v>
      </c>
      <c r="F221">
        <v>41.81475448608398</v>
      </c>
    </row>
    <row r="222" spans="1:6">
      <c r="A222">
        <v>0</v>
      </c>
      <c r="B222">
        <v>3.787912607192993</v>
      </c>
      <c r="E222">
        <v>0</v>
      </c>
      <c r="F222">
        <v>3.787912607192993</v>
      </c>
    </row>
    <row r="223" spans="1:6">
      <c r="A223">
        <v>53.1601</v>
      </c>
      <c r="B223">
        <v>51.55745697021484</v>
      </c>
      <c r="E223">
        <v>45.28470000000001</v>
      </c>
      <c r="F223">
        <v>44.03166198730469</v>
      </c>
    </row>
    <row r="224" spans="1:6">
      <c r="A224">
        <v>0</v>
      </c>
      <c r="B224">
        <v>4.192021369934082</v>
      </c>
      <c r="E224">
        <v>49.6745</v>
      </c>
      <c r="F224">
        <v>49.97079467773438</v>
      </c>
    </row>
    <row r="225" spans="1:6">
      <c r="A225">
        <v>52.2062</v>
      </c>
      <c r="B225">
        <v>48.59349822998047</v>
      </c>
      <c r="E225">
        <v>0</v>
      </c>
      <c r="F225">
        <v>3.787912607192993</v>
      </c>
    </row>
    <row r="226" spans="1:6">
      <c r="A226">
        <v>0</v>
      </c>
      <c r="B226">
        <v>3.726717233657837</v>
      </c>
      <c r="E226">
        <v>0</v>
      </c>
      <c r="F226">
        <v>3.787912607192993</v>
      </c>
    </row>
    <row r="227" spans="1:6">
      <c r="A227">
        <v>0</v>
      </c>
      <c r="B227">
        <v>5.841240882873535</v>
      </c>
      <c r="E227">
        <v>0</v>
      </c>
      <c r="F227">
        <v>4.721837520599365</v>
      </c>
    </row>
    <row r="228" spans="1:6">
      <c r="A228">
        <v>67.32340000000001</v>
      </c>
      <c r="B228">
        <v>50.50847244262695</v>
      </c>
      <c r="E228">
        <v>51.3308</v>
      </c>
      <c r="F228">
        <v>51.74431228637695</v>
      </c>
    </row>
    <row r="229" spans="1:6">
      <c r="A229">
        <v>40.3039</v>
      </c>
      <c r="B229">
        <v>30.48244285583496</v>
      </c>
      <c r="E229">
        <v>51.9912</v>
      </c>
      <c r="F229">
        <v>50.77045822143555</v>
      </c>
    </row>
    <row r="230" spans="1:6">
      <c r="A230">
        <v>0</v>
      </c>
      <c r="B230">
        <v>3.787912607192993</v>
      </c>
      <c r="E230">
        <v>49.7115</v>
      </c>
      <c r="F230">
        <v>49.9376335144043</v>
      </c>
    </row>
    <row r="231" spans="1:6">
      <c r="A231">
        <v>0</v>
      </c>
      <c r="B231">
        <v>3.909864902496338</v>
      </c>
      <c r="E231">
        <v>0</v>
      </c>
      <c r="F231">
        <v>3.787912607192993</v>
      </c>
    </row>
    <row r="232" spans="1:6">
      <c r="A232">
        <v>0</v>
      </c>
      <c r="B232">
        <v>3.787912607192993</v>
      </c>
      <c r="E232">
        <v>0</v>
      </c>
      <c r="F232">
        <v>3.787912607192993</v>
      </c>
    </row>
    <row r="233" spans="1:6">
      <c r="A233">
        <v>45.7846</v>
      </c>
      <c r="B233">
        <v>42.3345947265625</v>
      </c>
      <c r="E233">
        <v>0</v>
      </c>
      <c r="F233">
        <v>3.787912607192993</v>
      </c>
    </row>
    <row r="234" spans="1:6">
      <c r="A234">
        <v>0</v>
      </c>
      <c r="B234">
        <v>3.787912607192993</v>
      </c>
      <c r="E234">
        <v>0</v>
      </c>
      <c r="F234">
        <v>3.787912607192993</v>
      </c>
    </row>
    <row r="235" spans="1:6">
      <c r="A235">
        <v>0</v>
      </c>
      <c r="B235">
        <v>4.046724796295166</v>
      </c>
      <c r="E235">
        <v>0</v>
      </c>
      <c r="F235">
        <v>4.606519222259521</v>
      </c>
    </row>
    <row r="236" spans="1:6">
      <c r="A236">
        <v>0</v>
      </c>
      <c r="B236">
        <v>3.787912607192993</v>
      </c>
      <c r="E236">
        <v>0</v>
      </c>
      <c r="F236">
        <v>3.787912607192993</v>
      </c>
    </row>
    <row r="237" spans="1:6">
      <c r="A237">
        <v>0</v>
      </c>
      <c r="B237">
        <v>4.390780448913574</v>
      </c>
      <c r="E237">
        <v>0</v>
      </c>
      <c r="F237">
        <v>10.04374885559082</v>
      </c>
    </row>
    <row r="238" spans="1:6">
      <c r="A238">
        <v>0</v>
      </c>
      <c r="B238">
        <v>3.787912607192993</v>
      </c>
      <c r="E238">
        <v>50.74349999999999</v>
      </c>
      <c r="F238">
        <v>53.48506164550781</v>
      </c>
    </row>
    <row r="239" spans="1:6">
      <c r="A239">
        <v>49.99680000000001</v>
      </c>
      <c r="B239">
        <v>44.12016677856445</v>
      </c>
      <c r="E239">
        <v>45.4106</v>
      </c>
      <c r="F239">
        <v>20.83398818969727</v>
      </c>
    </row>
    <row r="240" spans="1:6">
      <c r="A240">
        <v>48.3488</v>
      </c>
      <c r="B240">
        <v>10.57386779785156</v>
      </c>
      <c r="E240">
        <v>0</v>
      </c>
      <c r="F240">
        <v>3.787912607192993</v>
      </c>
    </row>
    <row r="241" spans="1:6">
      <c r="A241">
        <v>45.11460000000001</v>
      </c>
      <c r="B241">
        <v>41.90081024169922</v>
      </c>
      <c r="E241">
        <v>0</v>
      </c>
      <c r="F241">
        <v>3.837148666381836</v>
      </c>
    </row>
    <row r="242" spans="1:6">
      <c r="A242">
        <v>0</v>
      </c>
      <c r="B242">
        <v>3.787912607192993</v>
      </c>
      <c r="E242">
        <v>0</v>
      </c>
      <c r="F242">
        <v>3.787912607192993</v>
      </c>
    </row>
    <row r="243" spans="1:6">
      <c r="A243">
        <v>0</v>
      </c>
      <c r="B243">
        <v>7.529952049255371</v>
      </c>
      <c r="E243">
        <v>61.4498</v>
      </c>
      <c r="F243">
        <v>48.25790023803711</v>
      </c>
    </row>
    <row r="244" spans="1:6">
      <c r="A244">
        <v>0</v>
      </c>
      <c r="B244">
        <v>3.787912607192993</v>
      </c>
      <c r="E244">
        <v>49.825</v>
      </c>
      <c r="F244">
        <v>51.96564865112305</v>
      </c>
    </row>
    <row r="245" spans="1:6">
      <c r="A245">
        <v>0</v>
      </c>
      <c r="B245">
        <v>7.902114391326904</v>
      </c>
      <c r="E245">
        <v>0</v>
      </c>
      <c r="F245">
        <v>4.012172698974609</v>
      </c>
    </row>
    <row r="246" spans="1:6">
      <c r="A246">
        <v>0</v>
      </c>
      <c r="B246">
        <v>3.787912607192993</v>
      </c>
      <c r="E246">
        <v>60.9577</v>
      </c>
      <c r="F246">
        <v>55.98086929321289</v>
      </c>
    </row>
    <row r="247" spans="1:6">
      <c r="A247">
        <v>0</v>
      </c>
      <c r="B247">
        <v>4.027597427368164</v>
      </c>
      <c r="E247">
        <v>32.9114</v>
      </c>
      <c r="F247">
        <v>44.61750030517578</v>
      </c>
    </row>
    <row r="248" spans="1:6">
      <c r="A248">
        <v>0</v>
      </c>
      <c r="B248">
        <v>3.787912607192993</v>
      </c>
      <c r="E248">
        <v>0</v>
      </c>
      <c r="F248">
        <v>43.60023498535156</v>
      </c>
    </row>
    <row r="249" spans="1:6">
      <c r="A249">
        <v>0</v>
      </c>
      <c r="B249">
        <v>3.787912607192993</v>
      </c>
      <c r="E249">
        <v>46.8488</v>
      </c>
      <c r="F249">
        <v>42.29579544067383</v>
      </c>
    </row>
    <row r="250" spans="1:6">
      <c r="A250">
        <v>44.106</v>
      </c>
      <c r="B250">
        <v>42.40668487548828</v>
      </c>
      <c r="E250">
        <v>0</v>
      </c>
      <c r="F250">
        <v>5.670989513397217</v>
      </c>
    </row>
    <row r="251" spans="1:6">
      <c r="A251">
        <v>0</v>
      </c>
      <c r="B251">
        <v>3.787912607192993</v>
      </c>
      <c r="E251">
        <v>34.2886</v>
      </c>
      <c r="F251">
        <v>6.024366855621338</v>
      </c>
    </row>
    <row r="252" spans="1:6">
      <c r="A252">
        <v>0</v>
      </c>
      <c r="B252">
        <v>3.787912607192993</v>
      </c>
      <c r="E252">
        <v>0</v>
      </c>
      <c r="F252">
        <v>3.787912607192993</v>
      </c>
    </row>
    <row r="253" spans="1:6">
      <c r="A253">
        <v>0</v>
      </c>
      <c r="B253">
        <v>10.60899066925049</v>
      </c>
      <c r="E253">
        <v>39.3649</v>
      </c>
      <c r="F253">
        <v>45.00273895263672</v>
      </c>
    </row>
    <row r="254" spans="1:6">
      <c r="A254">
        <v>0</v>
      </c>
      <c r="B254">
        <v>3.787912607192993</v>
      </c>
      <c r="E254">
        <v>48.7071</v>
      </c>
      <c r="F254">
        <v>49.91243362426758</v>
      </c>
    </row>
    <row r="255" spans="1:6">
      <c r="A255">
        <v>0</v>
      </c>
      <c r="B255">
        <v>4.465428352355957</v>
      </c>
      <c r="E255">
        <v>48.2681</v>
      </c>
      <c r="F255">
        <v>50.15182113647461</v>
      </c>
    </row>
    <row r="256" spans="1:6">
      <c r="A256">
        <v>0</v>
      </c>
      <c r="B256">
        <v>3.739919185638428</v>
      </c>
      <c r="E256">
        <v>0</v>
      </c>
      <c r="F256">
        <v>3.787912607192993</v>
      </c>
    </row>
    <row r="257" spans="1:6">
      <c r="A257">
        <v>0</v>
      </c>
      <c r="B257">
        <v>3.787912607192993</v>
      </c>
      <c r="E257">
        <v>46.476</v>
      </c>
      <c r="F257">
        <v>44.69478607177734</v>
      </c>
    </row>
    <row r="258" spans="1:6">
      <c r="A258">
        <v>0</v>
      </c>
      <c r="B258">
        <v>3.779679775238037</v>
      </c>
      <c r="E258">
        <v>52.84190000000001</v>
      </c>
      <c r="F258">
        <v>52.86636734008789</v>
      </c>
    </row>
    <row r="259" spans="1:6">
      <c r="A259">
        <v>42.25689999999999</v>
      </c>
      <c r="B259">
        <v>44.01665496826172</v>
      </c>
      <c r="E259">
        <v>35.7539</v>
      </c>
      <c r="F259">
        <v>44.45024871826172</v>
      </c>
    </row>
    <row r="260" spans="1:6">
      <c r="A260">
        <v>0</v>
      </c>
      <c r="B260">
        <v>3.787912607192993</v>
      </c>
      <c r="E260">
        <v>0</v>
      </c>
      <c r="F260">
        <v>11.53472805023193</v>
      </c>
    </row>
    <row r="261" spans="1:6">
      <c r="A261">
        <v>0</v>
      </c>
      <c r="B261">
        <v>3.787912607192993</v>
      </c>
      <c r="E261">
        <v>49.8526</v>
      </c>
      <c r="F261">
        <v>47.96735763549805</v>
      </c>
    </row>
    <row r="262" spans="1:6">
      <c r="A262">
        <v>0</v>
      </c>
      <c r="B262">
        <v>36.52045822143555</v>
      </c>
      <c r="E262">
        <v>0</v>
      </c>
      <c r="F262">
        <v>3.633889675140381</v>
      </c>
    </row>
    <row r="263" spans="1:6">
      <c r="A263">
        <v>0</v>
      </c>
      <c r="B263">
        <v>3.787912607192993</v>
      </c>
      <c r="E263">
        <v>51.173</v>
      </c>
      <c r="F263">
        <v>52.38689422607422</v>
      </c>
    </row>
    <row r="264" spans="1:6">
      <c r="A264">
        <v>45.3654</v>
      </c>
      <c r="B264">
        <v>41.90687942504883</v>
      </c>
      <c r="E264">
        <v>45.7573</v>
      </c>
      <c r="F264">
        <v>43.87139892578125</v>
      </c>
    </row>
    <row r="265" spans="1:6">
      <c r="A265">
        <v>0</v>
      </c>
      <c r="B265">
        <v>4.099271297454834</v>
      </c>
      <c r="E265">
        <v>0</v>
      </c>
      <c r="F265">
        <v>3.787912607192993</v>
      </c>
    </row>
    <row r="266" spans="1:6">
      <c r="A266">
        <v>0</v>
      </c>
      <c r="B266">
        <v>6.101298332214355</v>
      </c>
      <c r="E266">
        <v>0</v>
      </c>
      <c r="F266">
        <v>3.787912607192993</v>
      </c>
    </row>
    <row r="267" spans="1:6">
      <c r="A267">
        <v>0</v>
      </c>
      <c r="B267">
        <v>3.787912607192993</v>
      </c>
      <c r="E267">
        <v>0</v>
      </c>
      <c r="F267">
        <v>3.787912607192993</v>
      </c>
    </row>
    <row r="268" spans="1:6">
      <c r="A268">
        <v>0</v>
      </c>
      <c r="B268">
        <v>3.787912607192993</v>
      </c>
      <c r="E268">
        <v>38.2901</v>
      </c>
      <c r="F268">
        <v>45.80778503417969</v>
      </c>
    </row>
    <row r="269" spans="1:6">
      <c r="A269">
        <v>0</v>
      </c>
      <c r="B269">
        <v>3.787912607192993</v>
      </c>
      <c r="E269">
        <v>0</v>
      </c>
      <c r="F269">
        <v>3.650627851486206</v>
      </c>
    </row>
    <row r="270" spans="1:6">
      <c r="A270">
        <v>0</v>
      </c>
      <c r="B270">
        <v>3.787912607192993</v>
      </c>
      <c r="E270">
        <v>0</v>
      </c>
      <c r="F270">
        <v>3.960471391677856</v>
      </c>
    </row>
    <row r="271" spans="1:6">
      <c r="A271">
        <v>0</v>
      </c>
      <c r="B271">
        <v>3.787912607192993</v>
      </c>
      <c r="E271">
        <v>0</v>
      </c>
      <c r="F271">
        <v>3.787912607192993</v>
      </c>
    </row>
    <row r="272" spans="1:6">
      <c r="A272">
        <v>45.03729999999999</v>
      </c>
      <c r="B272">
        <v>44.17355346679688</v>
      </c>
      <c r="E272">
        <v>47.053</v>
      </c>
      <c r="F272">
        <v>42.14260101318359</v>
      </c>
    </row>
    <row r="273" spans="1:6">
      <c r="A273">
        <v>0</v>
      </c>
      <c r="B273">
        <v>3.787912607192993</v>
      </c>
      <c r="E273">
        <v>0</v>
      </c>
      <c r="F273">
        <v>54.55623626708984</v>
      </c>
    </row>
    <row r="274" spans="1:6">
      <c r="A274">
        <v>0</v>
      </c>
      <c r="B274">
        <v>3.567126989364624</v>
      </c>
      <c r="E274">
        <v>0</v>
      </c>
      <c r="F274">
        <v>3.787912607192993</v>
      </c>
    </row>
    <row r="275" spans="1:6">
      <c r="A275">
        <v>52.6337</v>
      </c>
      <c r="B275">
        <v>52.03191375732422</v>
      </c>
      <c r="E275">
        <v>0</v>
      </c>
      <c r="F275">
        <v>3.787912607192993</v>
      </c>
    </row>
    <row r="276" spans="1:6">
      <c r="A276">
        <v>0</v>
      </c>
      <c r="B276">
        <v>3.787912607192993</v>
      </c>
      <c r="E276">
        <v>43.5154</v>
      </c>
      <c r="F276">
        <v>28.81972694396973</v>
      </c>
    </row>
    <row r="277" spans="1:6">
      <c r="A277">
        <v>0</v>
      </c>
      <c r="B277">
        <v>4.45952320098877</v>
      </c>
      <c r="E277">
        <v>0</v>
      </c>
      <c r="F277">
        <v>3.227043867111206</v>
      </c>
    </row>
    <row r="278" spans="1:6">
      <c r="A278">
        <v>0</v>
      </c>
      <c r="B278">
        <v>5.094492435455322</v>
      </c>
      <c r="E278">
        <v>45.928</v>
      </c>
      <c r="F278">
        <v>44.47164535522461</v>
      </c>
    </row>
    <row r="279" spans="1:6">
      <c r="A279">
        <v>38.4569</v>
      </c>
      <c r="B279">
        <v>34.65316772460938</v>
      </c>
      <c r="E279">
        <v>0</v>
      </c>
      <c r="F279">
        <v>3.834060430526733</v>
      </c>
    </row>
    <row r="280" spans="1:6">
      <c r="A280">
        <v>0</v>
      </c>
      <c r="B280">
        <v>44.16754913330078</v>
      </c>
      <c r="E280">
        <v>40.8214</v>
      </c>
      <c r="F280">
        <v>3.787912607192993</v>
      </c>
    </row>
    <row r="281" spans="1:6">
      <c r="A281">
        <v>0</v>
      </c>
      <c r="B281">
        <v>29.1305103302002</v>
      </c>
      <c r="E281">
        <v>0</v>
      </c>
      <c r="F281">
        <v>4.452821731567383</v>
      </c>
    </row>
    <row r="282" spans="1:6">
      <c r="A282">
        <v>51.7334</v>
      </c>
      <c r="B282">
        <v>50.64025497436523</v>
      </c>
      <c r="E282">
        <v>0</v>
      </c>
      <c r="F282">
        <v>3.787912607192993</v>
      </c>
    </row>
    <row r="283" spans="1:6">
      <c r="A283">
        <v>0</v>
      </c>
      <c r="B283">
        <v>4.059354782104492</v>
      </c>
      <c r="E283">
        <v>0</v>
      </c>
      <c r="F283">
        <v>6.438894271850586</v>
      </c>
    </row>
    <row r="284" spans="1:6">
      <c r="A284">
        <v>0</v>
      </c>
      <c r="B284">
        <v>3.787912607192993</v>
      </c>
      <c r="E284">
        <v>45.8522</v>
      </c>
      <c r="F284">
        <v>41.86327362060547</v>
      </c>
    </row>
    <row r="285" spans="1:6">
      <c r="A285">
        <v>0</v>
      </c>
      <c r="B285">
        <v>3.787912607192993</v>
      </c>
      <c r="E285">
        <v>26.1928</v>
      </c>
      <c r="F285">
        <v>18.59675407409668</v>
      </c>
    </row>
    <row r="286" spans="1:6">
      <c r="A286">
        <v>0</v>
      </c>
      <c r="B286">
        <v>10.45443630218506</v>
      </c>
      <c r="E286">
        <v>47.2348</v>
      </c>
      <c r="F286">
        <v>55.07623291015625</v>
      </c>
    </row>
    <row r="287" spans="1:6">
      <c r="A287">
        <v>0</v>
      </c>
      <c r="B287">
        <v>3.787912607192993</v>
      </c>
      <c r="E287">
        <v>0</v>
      </c>
      <c r="F287">
        <v>4.691312789916992</v>
      </c>
    </row>
    <row r="288" spans="1:6">
      <c r="A288">
        <v>0</v>
      </c>
      <c r="B288">
        <v>3.787912607192993</v>
      </c>
      <c r="E288">
        <v>50.182</v>
      </c>
      <c r="F288">
        <v>52.31863403320312</v>
      </c>
    </row>
    <row r="289" spans="1:6">
      <c r="A289">
        <v>0</v>
      </c>
      <c r="B289">
        <v>4.811779499053955</v>
      </c>
      <c r="E289">
        <v>0</v>
      </c>
      <c r="F289">
        <v>4.773396968841553</v>
      </c>
    </row>
    <row r="290" spans="1:6">
      <c r="A290">
        <v>50.2961</v>
      </c>
      <c r="B290">
        <v>36.98741912841797</v>
      </c>
      <c r="E290">
        <v>0</v>
      </c>
      <c r="F290">
        <v>3.787912607192993</v>
      </c>
    </row>
    <row r="291" spans="1:6">
      <c r="A291">
        <v>0</v>
      </c>
      <c r="B291">
        <v>3.787912607192993</v>
      </c>
      <c r="E291">
        <v>48.8924</v>
      </c>
      <c r="F291">
        <v>52.05010986328125</v>
      </c>
    </row>
    <row r="292" spans="1:6">
      <c r="A292">
        <v>49.2407</v>
      </c>
      <c r="B292">
        <v>12.51788711547852</v>
      </c>
      <c r="E292">
        <v>51.117</v>
      </c>
      <c r="F292">
        <v>48.78016662597656</v>
      </c>
    </row>
    <row r="293" spans="1:6">
      <c r="A293">
        <v>54.229</v>
      </c>
      <c r="B293">
        <v>50.30945587158203</v>
      </c>
      <c r="E293">
        <v>43.387</v>
      </c>
      <c r="F293">
        <v>3.787912607192993</v>
      </c>
    </row>
    <row r="294" spans="1:6">
      <c r="A294">
        <v>0</v>
      </c>
      <c r="B294">
        <v>3.787912607192993</v>
      </c>
      <c r="E294">
        <v>0</v>
      </c>
      <c r="F294">
        <v>3.787912607192993</v>
      </c>
    </row>
    <row r="295" spans="1:6">
      <c r="A295">
        <v>0</v>
      </c>
      <c r="B295">
        <v>3.787912607192993</v>
      </c>
      <c r="E295">
        <v>0</v>
      </c>
      <c r="F295">
        <v>5.971757888793945</v>
      </c>
    </row>
    <row r="296" spans="1:6">
      <c r="A296">
        <v>0</v>
      </c>
      <c r="B296">
        <v>3.787912607192993</v>
      </c>
      <c r="E296">
        <v>0</v>
      </c>
      <c r="F296">
        <v>3.787912607192993</v>
      </c>
    </row>
    <row r="297" spans="1:6">
      <c r="A297">
        <v>0</v>
      </c>
      <c r="B297">
        <v>3.787912607192993</v>
      </c>
      <c r="E297">
        <v>41.217</v>
      </c>
      <c r="F297">
        <v>42.71478271484375</v>
      </c>
    </row>
    <row r="298" spans="1:6">
      <c r="A298">
        <v>49.724</v>
      </c>
      <c r="B298">
        <v>49.37894439697266</v>
      </c>
      <c r="E298">
        <v>46.03739999999999</v>
      </c>
      <c r="F298">
        <v>50.99447631835938</v>
      </c>
    </row>
    <row r="299" spans="1:6">
      <c r="A299">
        <v>0</v>
      </c>
      <c r="B299">
        <v>4.815512180328369</v>
      </c>
      <c r="E299">
        <v>0</v>
      </c>
      <c r="F299">
        <v>3.787912607192993</v>
      </c>
    </row>
    <row r="300" spans="1:6">
      <c r="A300">
        <v>0</v>
      </c>
      <c r="B300">
        <v>3.787912607192993</v>
      </c>
      <c r="E300">
        <v>44.8161</v>
      </c>
      <c r="F300">
        <v>52.2045783996582</v>
      </c>
    </row>
    <row r="301" spans="1:6">
      <c r="A301">
        <v>46.9323</v>
      </c>
      <c r="B301">
        <v>44.30937957763672</v>
      </c>
      <c r="E301">
        <v>58.1678</v>
      </c>
      <c r="F301">
        <v>3.787912607192993</v>
      </c>
    </row>
    <row r="302" spans="1:6">
      <c r="A302">
        <v>0</v>
      </c>
      <c r="B302">
        <v>3.787912607192993</v>
      </c>
      <c r="E302">
        <v>0</v>
      </c>
      <c r="F302">
        <v>3.787912607192993</v>
      </c>
    </row>
    <row r="303" spans="1:6">
      <c r="A303">
        <v>0</v>
      </c>
      <c r="B303">
        <v>3.736861705780029</v>
      </c>
      <c r="E303">
        <v>0</v>
      </c>
      <c r="F303">
        <v>3.787912607192993</v>
      </c>
    </row>
    <row r="304" spans="1:6">
      <c r="A304">
        <v>32.4711</v>
      </c>
      <c r="B304">
        <v>16.1201171875</v>
      </c>
      <c r="E304">
        <v>0</v>
      </c>
      <c r="F304">
        <v>4.980258464813232</v>
      </c>
    </row>
    <row r="305" spans="1:6">
      <c r="A305">
        <v>0</v>
      </c>
      <c r="B305">
        <v>3.787912607192993</v>
      </c>
      <c r="E305">
        <v>48.47690000000001</v>
      </c>
      <c r="F305">
        <v>44.61360549926758</v>
      </c>
    </row>
    <row r="306" spans="1:6">
      <c r="A306">
        <v>0</v>
      </c>
      <c r="B306">
        <v>3.97722053527832</v>
      </c>
      <c r="E306">
        <v>46.4901</v>
      </c>
      <c r="F306">
        <v>38.21022033691406</v>
      </c>
    </row>
    <row r="307" spans="1:6">
      <c r="A307">
        <v>44.7345</v>
      </c>
      <c r="B307">
        <v>42.3078727722168</v>
      </c>
      <c r="E307">
        <v>45.68399999999999</v>
      </c>
      <c r="F307">
        <v>49.05011367797852</v>
      </c>
    </row>
    <row r="308" spans="1:6">
      <c r="A308">
        <v>54.9027</v>
      </c>
      <c r="B308">
        <v>9.080727577209473</v>
      </c>
      <c r="E308">
        <v>45.54369999999999</v>
      </c>
      <c r="F308">
        <v>39.91211318969727</v>
      </c>
    </row>
    <row r="309" spans="1:6">
      <c r="A309">
        <v>0</v>
      </c>
      <c r="B309">
        <v>3.787912607192993</v>
      </c>
      <c r="E309">
        <v>0</v>
      </c>
      <c r="F309">
        <v>5.038193702697754</v>
      </c>
    </row>
    <row r="310" spans="1:6">
      <c r="A310">
        <v>0</v>
      </c>
      <c r="B310">
        <v>3.787912607192993</v>
      </c>
      <c r="E310">
        <v>0</v>
      </c>
      <c r="F310">
        <v>3.787912607192993</v>
      </c>
    </row>
    <row r="311" spans="1:6">
      <c r="A311">
        <v>45.22560000000001</v>
      </c>
      <c r="B311">
        <v>44.13163375854492</v>
      </c>
      <c r="E311">
        <v>0</v>
      </c>
      <c r="F311">
        <v>3.787912607192993</v>
      </c>
    </row>
    <row r="312" spans="1:6">
      <c r="A312">
        <v>50.1407</v>
      </c>
      <c r="B312">
        <v>37.8527946472168</v>
      </c>
      <c r="E312">
        <v>0</v>
      </c>
      <c r="F312">
        <v>3.787220001220703</v>
      </c>
    </row>
    <row r="313" spans="1:6">
      <c r="A313">
        <v>0</v>
      </c>
      <c r="B313">
        <v>3.787912607192993</v>
      </c>
      <c r="E313">
        <v>0</v>
      </c>
      <c r="F313">
        <v>4.202955722808838</v>
      </c>
    </row>
    <row r="314" spans="1:6">
      <c r="A314">
        <v>52.2738</v>
      </c>
      <c r="B314">
        <v>25.89707565307617</v>
      </c>
      <c r="E314">
        <v>50.4351</v>
      </c>
      <c r="F314">
        <v>43.21804809570312</v>
      </c>
    </row>
    <row r="315" spans="1:6">
      <c r="A315">
        <v>46.0452</v>
      </c>
      <c r="B315">
        <v>44.08492660522461</v>
      </c>
      <c r="E315">
        <v>0</v>
      </c>
      <c r="F315">
        <v>3.787912607192993</v>
      </c>
    </row>
    <row r="316" spans="1:6">
      <c r="A316">
        <v>45.3603</v>
      </c>
      <c r="B316">
        <v>40.30223846435547</v>
      </c>
      <c r="E316">
        <v>0</v>
      </c>
      <c r="F316">
        <v>3.787912607192993</v>
      </c>
    </row>
    <row r="317" spans="1:6">
      <c r="A317">
        <v>0</v>
      </c>
      <c r="B317">
        <v>3.787912607192993</v>
      </c>
      <c r="E317">
        <v>48.8989</v>
      </c>
      <c r="F317">
        <v>46.39016723632812</v>
      </c>
    </row>
    <row r="318" spans="1:6">
      <c r="A318">
        <v>0</v>
      </c>
      <c r="B318">
        <v>3.787912607192993</v>
      </c>
      <c r="E318">
        <v>40.625</v>
      </c>
      <c r="F318">
        <v>44.10699081420898</v>
      </c>
    </row>
    <row r="319" spans="1:6">
      <c r="A319">
        <v>0</v>
      </c>
      <c r="B319">
        <v>3.851946830749512</v>
      </c>
      <c r="E319">
        <v>0</v>
      </c>
      <c r="F319">
        <v>3.787912607192993</v>
      </c>
    </row>
    <row r="320" spans="1:6">
      <c r="A320">
        <v>0</v>
      </c>
      <c r="B320">
        <v>3.787912607192993</v>
      </c>
      <c r="E320">
        <v>44.17079999999999</v>
      </c>
      <c r="F320">
        <v>52.33028030395508</v>
      </c>
    </row>
    <row r="321" spans="1:6">
      <c r="A321">
        <v>0</v>
      </c>
      <c r="B321">
        <v>3.787912607192993</v>
      </c>
      <c r="E321">
        <v>0</v>
      </c>
      <c r="F321">
        <v>3.787912607192993</v>
      </c>
    </row>
    <row r="322" spans="1:6">
      <c r="A322">
        <v>0</v>
      </c>
      <c r="B322">
        <v>5.121025085449219</v>
      </c>
      <c r="E322">
        <v>0</v>
      </c>
      <c r="F322">
        <v>3.666046142578125</v>
      </c>
    </row>
    <row r="323" spans="1:6">
      <c r="A323">
        <v>0</v>
      </c>
      <c r="B323">
        <v>4.24201488494873</v>
      </c>
      <c r="E323">
        <v>46.4283</v>
      </c>
      <c r="F323">
        <v>45.03778839111328</v>
      </c>
    </row>
    <row r="324" spans="1:6">
      <c r="A324">
        <v>42.4841</v>
      </c>
      <c r="B324">
        <v>3.787912607192993</v>
      </c>
      <c r="E324">
        <v>0</v>
      </c>
      <c r="F324">
        <v>4.581697940826416</v>
      </c>
    </row>
    <row r="325" spans="1:6">
      <c r="A325">
        <v>0</v>
      </c>
      <c r="B325">
        <v>3.787912607192993</v>
      </c>
      <c r="E325">
        <v>46.0768</v>
      </c>
      <c r="F325">
        <v>48.70781707763672</v>
      </c>
    </row>
    <row r="326" spans="1:6">
      <c r="A326">
        <v>0</v>
      </c>
      <c r="B326">
        <v>3.787912607192993</v>
      </c>
      <c r="E326">
        <v>0</v>
      </c>
      <c r="F326">
        <v>3.787912607192993</v>
      </c>
    </row>
    <row r="327" spans="1:6">
      <c r="A327">
        <v>0</v>
      </c>
      <c r="B327">
        <v>3.787912607192993</v>
      </c>
      <c r="E327">
        <v>0</v>
      </c>
      <c r="F327">
        <v>3.787912607192993</v>
      </c>
    </row>
    <row r="328" spans="1:6">
      <c r="A328">
        <v>0</v>
      </c>
      <c r="B328">
        <v>3.787912607192993</v>
      </c>
      <c r="E328">
        <v>0</v>
      </c>
      <c r="F328">
        <v>3.787912607192993</v>
      </c>
    </row>
    <row r="329" spans="1:6">
      <c r="A329">
        <v>40.3851</v>
      </c>
      <c r="B329">
        <v>42.09658813476562</v>
      </c>
      <c r="E329">
        <v>0</v>
      </c>
      <c r="F329">
        <v>3.609603643417358</v>
      </c>
    </row>
    <row r="330" spans="1:6">
      <c r="A330">
        <v>0</v>
      </c>
      <c r="B330">
        <v>4.9824538230896</v>
      </c>
      <c r="E330">
        <v>49.5298</v>
      </c>
      <c r="F330">
        <v>30.77381134033203</v>
      </c>
    </row>
    <row r="331" spans="1:6">
      <c r="A331">
        <v>0</v>
      </c>
      <c r="B331">
        <v>3.787912607192993</v>
      </c>
      <c r="E331">
        <v>0</v>
      </c>
      <c r="F331">
        <v>3.787912607192993</v>
      </c>
    </row>
    <row r="332" spans="1:6">
      <c r="A332">
        <v>52.16370000000001</v>
      </c>
      <c r="B332">
        <v>50.47463226318359</v>
      </c>
      <c r="E332">
        <v>52.8303</v>
      </c>
      <c r="F332">
        <v>6.144849300384521</v>
      </c>
    </row>
    <row r="333" spans="1:6">
      <c r="A333">
        <v>42.594</v>
      </c>
      <c r="B333">
        <v>44.10652923583984</v>
      </c>
      <c r="E333">
        <v>0</v>
      </c>
      <c r="F333">
        <v>3.787912607192993</v>
      </c>
    </row>
    <row r="334" spans="1:6">
      <c r="A334">
        <v>0</v>
      </c>
      <c r="B334">
        <v>4.344305992126465</v>
      </c>
      <c r="E334">
        <v>0</v>
      </c>
      <c r="F334">
        <v>3.787912607192993</v>
      </c>
    </row>
    <row r="335" spans="1:6">
      <c r="A335">
        <v>0</v>
      </c>
      <c r="B335">
        <v>3.787912607192993</v>
      </c>
      <c r="E335">
        <v>0</v>
      </c>
      <c r="F335">
        <v>3.254105806350708</v>
      </c>
    </row>
    <row r="336" spans="1:6">
      <c r="A336">
        <v>0</v>
      </c>
      <c r="B336">
        <v>3.787912607192993</v>
      </c>
      <c r="E336">
        <v>0</v>
      </c>
      <c r="F336">
        <v>3.787912607192993</v>
      </c>
    </row>
    <row r="337" spans="1:6">
      <c r="A337">
        <v>46.92169999999999</v>
      </c>
      <c r="B337">
        <v>42.8910026550293</v>
      </c>
      <c r="E337">
        <v>0</v>
      </c>
      <c r="F337">
        <v>3.763010263442993</v>
      </c>
    </row>
    <row r="338" spans="1:6">
      <c r="A338">
        <v>0</v>
      </c>
      <c r="B338">
        <v>3.787912607192993</v>
      </c>
      <c r="E338">
        <v>48.8804</v>
      </c>
      <c r="F338">
        <v>47.25802612304688</v>
      </c>
    </row>
    <row r="339" spans="1:6">
      <c r="A339">
        <v>0</v>
      </c>
      <c r="B339">
        <v>3.787912607192993</v>
      </c>
      <c r="E339">
        <v>0</v>
      </c>
      <c r="F339">
        <v>3.787912607192993</v>
      </c>
    </row>
    <row r="340" spans="1:6">
      <c r="A340">
        <v>0</v>
      </c>
      <c r="B340">
        <v>4.089605331420898</v>
      </c>
      <c r="E340">
        <v>45.15449999999999</v>
      </c>
      <c r="F340">
        <v>3.787912607192993</v>
      </c>
    </row>
    <row r="341" spans="1:6">
      <c r="A341">
        <v>0</v>
      </c>
      <c r="B341">
        <v>3.564067363739014</v>
      </c>
      <c r="E341">
        <v>54.5459</v>
      </c>
      <c r="F341">
        <v>9.507863998413086</v>
      </c>
    </row>
    <row r="342" spans="1:6">
      <c r="A342">
        <v>0</v>
      </c>
      <c r="B342">
        <v>3.787912607192993</v>
      </c>
      <c r="E342">
        <v>0</v>
      </c>
      <c r="F342">
        <v>3.787912607192993</v>
      </c>
    </row>
    <row r="343" spans="1:6">
      <c r="A343">
        <v>52.8478</v>
      </c>
      <c r="B343">
        <v>52.62493896484375</v>
      </c>
      <c r="E343">
        <v>44.6167</v>
      </c>
      <c r="F343">
        <v>54.93330001831055</v>
      </c>
    </row>
    <row r="344" spans="1:6">
      <c r="A344">
        <v>0</v>
      </c>
      <c r="B344">
        <v>3.573166847229004</v>
      </c>
      <c r="E344">
        <v>0</v>
      </c>
      <c r="F344">
        <v>30.9795970916748</v>
      </c>
    </row>
    <row r="345" spans="1:6">
      <c r="A345">
        <v>46.46250000000001</v>
      </c>
      <c r="B345">
        <v>29.21000099182129</v>
      </c>
      <c r="E345">
        <v>0</v>
      </c>
      <c r="F345">
        <v>3.787912607192993</v>
      </c>
    </row>
    <row r="346" spans="1:6">
      <c r="A346">
        <v>0</v>
      </c>
      <c r="B346">
        <v>3.787912607192993</v>
      </c>
      <c r="E346">
        <v>0</v>
      </c>
      <c r="F346">
        <v>3.787912607192993</v>
      </c>
    </row>
    <row r="347" spans="1:6">
      <c r="A347">
        <v>38.2314</v>
      </c>
      <c r="B347">
        <v>49.19259643554688</v>
      </c>
      <c r="E347">
        <v>0</v>
      </c>
      <c r="F347">
        <v>3.787912607192993</v>
      </c>
    </row>
    <row r="348" spans="1:6">
      <c r="A348">
        <v>0</v>
      </c>
      <c r="B348">
        <v>3.787912607192993</v>
      </c>
      <c r="E348">
        <v>0</v>
      </c>
      <c r="F348">
        <v>3.564228057861328</v>
      </c>
    </row>
    <row r="349" spans="1:6">
      <c r="A349">
        <v>0</v>
      </c>
      <c r="B349">
        <v>3.770189523696899</v>
      </c>
      <c r="E349">
        <v>0</v>
      </c>
      <c r="F349">
        <v>50.4595832824707</v>
      </c>
    </row>
    <row r="350" spans="1:6">
      <c r="A350">
        <v>0</v>
      </c>
      <c r="B350">
        <v>3.787912607192993</v>
      </c>
      <c r="E350">
        <v>0</v>
      </c>
      <c r="F350">
        <v>3.787912607192993</v>
      </c>
    </row>
    <row r="351" spans="1:6">
      <c r="A351">
        <v>52.6852</v>
      </c>
      <c r="B351">
        <v>48.6252555847168</v>
      </c>
      <c r="E351">
        <v>50.0511</v>
      </c>
      <c r="F351">
        <v>41.95571899414062</v>
      </c>
    </row>
    <row r="352" spans="1:6">
      <c r="A352">
        <v>47.3018</v>
      </c>
      <c r="B352">
        <v>41.99052810668945</v>
      </c>
      <c r="E352">
        <v>0</v>
      </c>
      <c r="F352">
        <v>3.787912607192993</v>
      </c>
    </row>
    <row r="353" spans="1:6">
      <c r="A353">
        <v>51.2542</v>
      </c>
      <c r="B353">
        <v>52.58229827880859</v>
      </c>
      <c r="E353">
        <v>0</v>
      </c>
      <c r="F353">
        <v>3.787912607192993</v>
      </c>
    </row>
    <row r="354" spans="1:6">
      <c r="A354">
        <v>0</v>
      </c>
      <c r="B354">
        <v>6.065416812896729</v>
      </c>
      <c r="E354">
        <v>0</v>
      </c>
      <c r="F354">
        <v>3.787912607192993</v>
      </c>
    </row>
    <row r="355" spans="1:6">
      <c r="A355">
        <v>0</v>
      </c>
      <c r="B355">
        <v>3.787912607192993</v>
      </c>
      <c r="E355">
        <v>0</v>
      </c>
      <c r="F355">
        <v>4.828840732574463</v>
      </c>
    </row>
    <row r="356" spans="1:6">
      <c r="A356">
        <v>0</v>
      </c>
      <c r="B356">
        <v>3.787912607192993</v>
      </c>
      <c r="E356">
        <v>0</v>
      </c>
      <c r="F356">
        <v>3.787912607192993</v>
      </c>
    </row>
    <row r="357" spans="1:6">
      <c r="A357">
        <v>0</v>
      </c>
      <c r="B357">
        <v>3.787912607192993</v>
      </c>
      <c r="E357">
        <v>0</v>
      </c>
      <c r="F357">
        <v>28.21966934204102</v>
      </c>
    </row>
    <row r="358" spans="1:6">
      <c r="A358">
        <v>0</v>
      </c>
      <c r="B358">
        <v>3.906322717666626</v>
      </c>
      <c r="E358">
        <v>0</v>
      </c>
      <c r="F358">
        <v>7.635276794433594</v>
      </c>
    </row>
    <row r="359" spans="1:6">
      <c r="A359">
        <v>52.9261</v>
      </c>
      <c r="B359">
        <v>50.7610969543457</v>
      </c>
      <c r="E359">
        <v>0</v>
      </c>
      <c r="F359">
        <v>3.787912607192993</v>
      </c>
    </row>
    <row r="360" spans="1:6">
      <c r="A360">
        <v>45.5454</v>
      </c>
      <c r="B360">
        <v>42.16718292236328</v>
      </c>
      <c r="E360">
        <v>0</v>
      </c>
      <c r="F360">
        <v>6.635066032409668</v>
      </c>
    </row>
    <row r="361" spans="1:6">
      <c r="A361">
        <v>55.9809</v>
      </c>
      <c r="B361">
        <v>52.44097137451172</v>
      </c>
      <c r="E361">
        <v>0</v>
      </c>
      <c r="F361">
        <v>4.306732177734375</v>
      </c>
    </row>
    <row r="362" spans="1:6">
      <c r="A362">
        <v>0</v>
      </c>
      <c r="B362">
        <v>3.787912607192993</v>
      </c>
      <c r="E362">
        <v>0</v>
      </c>
      <c r="F362">
        <v>9.445174217224121</v>
      </c>
    </row>
    <row r="363" spans="1:6">
      <c r="A363">
        <v>0</v>
      </c>
      <c r="B363">
        <v>3.787912607192993</v>
      </c>
      <c r="E363">
        <v>0</v>
      </c>
      <c r="F363">
        <v>4.631062984466553</v>
      </c>
    </row>
    <row r="364" spans="1:6">
      <c r="A364">
        <v>0</v>
      </c>
      <c r="B364">
        <v>3.628305196762085</v>
      </c>
      <c r="E364">
        <v>0</v>
      </c>
      <c r="F364">
        <v>3.787912607192993</v>
      </c>
    </row>
    <row r="365" spans="1:6">
      <c r="A365">
        <v>0</v>
      </c>
      <c r="B365">
        <v>3.661237716674805</v>
      </c>
      <c r="E365">
        <v>0</v>
      </c>
      <c r="F365">
        <v>3.787912607192993</v>
      </c>
    </row>
    <row r="366" spans="1:6">
      <c r="A366">
        <v>0</v>
      </c>
      <c r="B366">
        <v>6.281463623046875</v>
      </c>
      <c r="E366">
        <v>0</v>
      </c>
      <c r="F366">
        <v>4.684000015258789</v>
      </c>
    </row>
    <row r="367" spans="1:6">
      <c r="A367">
        <v>0</v>
      </c>
      <c r="B367">
        <v>3.787912607192993</v>
      </c>
      <c r="E367">
        <v>0</v>
      </c>
      <c r="F367">
        <v>3.787912607192993</v>
      </c>
    </row>
    <row r="368" spans="1:6">
      <c r="A368">
        <v>41.8291</v>
      </c>
      <c r="B368">
        <v>45.49387359619141</v>
      </c>
      <c r="E368">
        <v>0</v>
      </c>
      <c r="F368">
        <v>5.342596530914307</v>
      </c>
    </row>
    <row r="369" spans="1:6">
      <c r="A369">
        <v>0</v>
      </c>
      <c r="B369">
        <v>3.787912607192993</v>
      </c>
      <c r="E369">
        <v>0</v>
      </c>
      <c r="F369">
        <v>3.787912607192993</v>
      </c>
    </row>
    <row r="370" spans="1:6">
      <c r="A370">
        <v>37.0022</v>
      </c>
      <c r="B370">
        <v>42.14327239990234</v>
      </c>
      <c r="E370">
        <v>49.8632</v>
      </c>
      <c r="F370">
        <v>42.37500381469727</v>
      </c>
    </row>
    <row r="371" spans="1:6">
      <c r="A371">
        <v>0</v>
      </c>
      <c r="B371">
        <v>7.093762874603271</v>
      </c>
      <c r="E371">
        <v>0</v>
      </c>
      <c r="F371">
        <v>3.861271142959595</v>
      </c>
    </row>
    <row r="372" spans="1:6">
      <c r="A372">
        <v>0</v>
      </c>
      <c r="B372">
        <v>3.657740831375122</v>
      </c>
      <c r="E372">
        <v>0</v>
      </c>
      <c r="F372">
        <v>3.787912607192993</v>
      </c>
    </row>
    <row r="373" spans="1:6">
      <c r="A373">
        <v>0</v>
      </c>
      <c r="B373">
        <v>3.787912607192993</v>
      </c>
      <c r="E373">
        <v>0</v>
      </c>
      <c r="F373">
        <v>3.787912607192993</v>
      </c>
    </row>
    <row r="374" spans="1:6">
      <c r="A374">
        <v>0</v>
      </c>
      <c r="B374">
        <v>3.787912607192993</v>
      </c>
      <c r="E374">
        <v>0</v>
      </c>
      <c r="F374">
        <v>3.787912607192993</v>
      </c>
    </row>
    <row r="375" spans="1:6">
      <c r="A375">
        <v>0</v>
      </c>
      <c r="B375">
        <v>3.663586616516113</v>
      </c>
      <c r="E375">
        <v>0</v>
      </c>
      <c r="F375">
        <v>3.787912607192993</v>
      </c>
    </row>
    <row r="376" spans="1:6">
      <c r="A376">
        <v>0</v>
      </c>
      <c r="B376">
        <v>3.787912607192993</v>
      </c>
      <c r="E376">
        <v>51.39</v>
      </c>
      <c r="F376">
        <v>42.42472076416016</v>
      </c>
    </row>
    <row r="377" spans="1:6">
      <c r="A377">
        <v>0</v>
      </c>
      <c r="B377">
        <v>5.565653800964355</v>
      </c>
      <c r="E377">
        <v>46.3983</v>
      </c>
      <c r="F377">
        <v>53.18313980102539</v>
      </c>
    </row>
    <row r="378" spans="1:6">
      <c r="A378">
        <v>0</v>
      </c>
      <c r="B378">
        <v>6.324857711791992</v>
      </c>
      <c r="E378">
        <v>0</v>
      </c>
      <c r="F378">
        <v>34.27352905273438</v>
      </c>
    </row>
    <row r="379" spans="1:6">
      <c r="A379">
        <v>0</v>
      </c>
      <c r="B379">
        <v>3.787912607192993</v>
      </c>
      <c r="E379">
        <v>0</v>
      </c>
      <c r="F379">
        <v>4.178567886352539</v>
      </c>
    </row>
    <row r="380" spans="1:6">
      <c r="A380">
        <v>0</v>
      </c>
      <c r="B380">
        <v>3.787912607192993</v>
      </c>
      <c r="E380">
        <v>0</v>
      </c>
      <c r="F380">
        <v>3.698567152023315</v>
      </c>
    </row>
    <row r="381" spans="1:6">
      <c r="A381">
        <v>50.7479</v>
      </c>
      <c r="B381">
        <v>50.53017044067383</v>
      </c>
      <c r="E381">
        <v>0</v>
      </c>
      <c r="F381">
        <v>4.422726631164551</v>
      </c>
    </row>
    <row r="382" spans="1:6">
      <c r="A382">
        <v>0</v>
      </c>
      <c r="B382">
        <v>3.787912607192993</v>
      </c>
      <c r="E382">
        <v>0</v>
      </c>
      <c r="F382">
        <v>30.69437408447266</v>
      </c>
    </row>
    <row r="383" spans="1:6">
      <c r="A383">
        <v>31.6096</v>
      </c>
      <c r="B383">
        <v>33.56042098999023</v>
      </c>
      <c r="E383">
        <v>0</v>
      </c>
      <c r="F383">
        <v>6.725435256958008</v>
      </c>
    </row>
    <row r="384" spans="1:6">
      <c r="A384">
        <v>0</v>
      </c>
      <c r="B384">
        <v>3.787912607192993</v>
      </c>
      <c r="E384">
        <v>0</v>
      </c>
      <c r="F384">
        <v>3.69813871383667</v>
      </c>
    </row>
    <row r="385" spans="1:6">
      <c r="A385">
        <v>0</v>
      </c>
      <c r="B385">
        <v>3.674933433532715</v>
      </c>
      <c r="E385">
        <v>0</v>
      </c>
      <c r="F385">
        <v>3.384355068206787</v>
      </c>
    </row>
    <row r="386" spans="1:6">
      <c r="A386">
        <v>46.6119</v>
      </c>
      <c r="B386">
        <v>42.36233520507812</v>
      </c>
      <c r="E386">
        <v>0</v>
      </c>
      <c r="F386">
        <v>3.787912607192993</v>
      </c>
    </row>
    <row r="387" spans="1:6">
      <c r="A387">
        <v>0</v>
      </c>
      <c r="B387">
        <v>3.787912607192993</v>
      </c>
      <c r="E387">
        <v>0</v>
      </c>
      <c r="F387">
        <v>42.10075378417969</v>
      </c>
    </row>
    <row r="388" spans="1:6">
      <c r="A388">
        <v>0</v>
      </c>
      <c r="B388">
        <v>3.825405359268188</v>
      </c>
      <c r="E388">
        <v>0</v>
      </c>
      <c r="F388">
        <v>3.787912607192993</v>
      </c>
    </row>
    <row r="389" spans="1:6">
      <c r="A389">
        <v>0</v>
      </c>
      <c r="B389">
        <v>3.787912607192993</v>
      </c>
      <c r="E389">
        <v>0</v>
      </c>
      <c r="F389">
        <v>4.25485372543335</v>
      </c>
    </row>
    <row r="390" spans="1:6">
      <c r="A390">
        <v>0</v>
      </c>
      <c r="B390">
        <v>3.787912607192993</v>
      </c>
      <c r="E390">
        <v>0</v>
      </c>
      <c r="F390">
        <v>5.299214839935303</v>
      </c>
    </row>
    <row r="391" spans="1:6">
      <c r="A391">
        <v>0</v>
      </c>
      <c r="B391">
        <v>3.787912607192993</v>
      </c>
      <c r="E391">
        <v>0</v>
      </c>
      <c r="F391">
        <v>3.787912607192993</v>
      </c>
    </row>
    <row r="392" spans="1:6">
      <c r="A392">
        <v>52.1626</v>
      </c>
      <c r="B392">
        <v>50.6864128112793</v>
      </c>
      <c r="E392">
        <v>0</v>
      </c>
      <c r="F392">
        <v>3.787912607192993</v>
      </c>
    </row>
    <row r="393" spans="1:6">
      <c r="A393">
        <v>43.6555</v>
      </c>
      <c r="B393">
        <v>43.75169372558594</v>
      </c>
    </row>
    <row r="394" spans="1:6">
      <c r="A394">
        <v>0</v>
      </c>
      <c r="B394">
        <v>3.787912607192993</v>
      </c>
    </row>
    <row r="395" spans="1:6">
      <c r="A395">
        <v>59.1753</v>
      </c>
      <c r="B395">
        <v>55.02880859375</v>
      </c>
    </row>
    <row r="396" spans="1:6">
      <c r="A396">
        <v>0</v>
      </c>
      <c r="B396">
        <v>5.139173030853271</v>
      </c>
    </row>
    <row r="397" spans="1:6">
      <c r="A397">
        <v>0</v>
      </c>
      <c r="B397">
        <v>3.787912607192993</v>
      </c>
    </row>
    <row r="398" spans="1:6">
      <c r="A398">
        <v>33.8183</v>
      </c>
      <c r="B398">
        <v>44.08306503295898</v>
      </c>
    </row>
    <row r="399" spans="1:6">
      <c r="A399">
        <v>34.689</v>
      </c>
      <c r="B399">
        <v>44.10470199584961</v>
      </c>
    </row>
    <row r="400" spans="1:6">
      <c r="A400">
        <v>0</v>
      </c>
      <c r="B400">
        <v>3.787912607192993</v>
      </c>
    </row>
    <row r="401" spans="1:2">
      <c r="A401">
        <v>0</v>
      </c>
      <c r="B401">
        <v>8.160101890563965</v>
      </c>
    </row>
    <row r="402" spans="1:2">
      <c r="A402">
        <v>51.23980000000001</v>
      </c>
      <c r="B402">
        <v>44.00317764282227</v>
      </c>
    </row>
    <row r="403" spans="1:2">
      <c r="A403">
        <v>0</v>
      </c>
      <c r="B403">
        <v>3.787912607192993</v>
      </c>
    </row>
    <row r="404" spans="1:2">
      <c r="A404">
        <v>0</v>
      </c>
      <c r="B404">
        <v>4.088588714599609</v>
      </c>
    </row>
    <row r="405" spans="1:2">
      <c r="A405">
        <v>0</v>
      </c>
      <c r="B405">
        <v>3.787912607192993</v>
      </c>
    </row>
    <row r="406" spans="1:2">
      <c r="A406">
        <v>65.4097</v>
      </c>
      <c r="B406">
        <v>3.787912607192993</v>
      </c>
    </row>
    <row r="407" spans="1:2">
      <c r="A407">
        <v>53.39490000000001</v>
      </c>
      <c r="B407">
        <v>49.43183135986328</v>
      </c>
    </row>
    <row r="408" spans="1:2">
      <c r="A408">
        <v>0</v>
      </c>
      <c r="B408">
        <v>3.787912607192993</v>
      </c>
    </row>
    <row r="409" spans="1:2">
      <c r="A409">
        <v>0</v>
      </c>
      <c r="B409">
        <v>4.303572654724121</v>
      </c>
    </row>
    <row r="410" spans="1:2">
      <c r="A410">
        <v>0</v>
      </c>
      <c r="B410">
        <v>3.787912607192993</v>
      </c>
    </row>
    <row r="411" spans="1:2">
      <c r="A411">
        <v>0</v>
      </c>
      <c r="B411">
        <v>3.787912607192993</v>
      </c>
    </row>
    <row r="412" spans="1:2">
      <c r="A412">
        <v>0</v>
      </c>
      <c r="B412">
        <v>3.787912607192993</v>
      </c>
    </row>
    <row r="413" spans="1:2">
      <c r="A413">
        <v>53.3267</v>
      </c>
      <c r="B413">
        <v>54.21382141113281</v>
      </c>
    </row>
    <row r="414" spans="1:2">
      <c r="A414">
        <v>0</v>
      </c>
      <c r="B414">
        <v>3.793527603149414</v>
      </c>
    </row>
    <row r="415" spans="1:2">
      <c r="A415">
        <v>50.794</v>
      </c>
      <c r="B415">
        <v>48.0642204284668</v>
      </c>
    </row>
    <row r="416" spans="1:2">
      <c r="A416">
        <v>0</v>
      </c>
      <c r="B416">
        <v>3.787912607192993</v>
      </c>
    </row>
    <row r="417" spans="1:2">
      <c r="A417">
        <v>0</v>
      </c>
      <c r="B417">
        <v>5.389267444610596</v>
      </c>
    </row>
    <row r="418" spans="1:2">
      <c r="A418">
        <v>0</v>
      </c>
      <c r="B418">
        <v>3.787912607192993</v>
      </c>
    </row>
    <row r="419" spans="1:2">
      <c r="A419">
        <v>0</v>
      </c>
      <c r="B419">
        <v>8.662689208984375</v>
      </c>
    </row>
    <row r="420" spans="1:2">
      <c r="A420">
        <v>43.4971</v>
      </c>
      <c r="B420">
        <v>42.59664535522461</v>
      </c>
    </row>
    <row r="421" spans="1:2">
      <c r="A421">
        <v>44.04</v>
      </c>
      <c r="B421">
        <v>35.60312271118164</v>
      </c>
    </row>
    <row r="422" spans="1:2">
      <c r="A422">
        <v>0</v>
      </c>
      <c r="B422">
        <v>3.787912607192993</v>
      </c>
    </row>
    <row r="423" spans="1:2">
      <c r="A423">
        <v>51.8264</v>
      </c>
      <c r="B423">
        <v>51.03665924072266</v>
      </c>
    </row>
    <row r="424" spans="1:2">
      <c r="A424">
        <v>0</v>
      </c>
      <c r="B424">
        <v>3.787912607192993</v>
      </c>
    </row>
    <row r="425" spans="1:2">
      <c r="A425">
        <v>82.4004</v>
      </c>
      <c r="B425">
        <v>4.480331897735596</v>
      </c>
    </row>
    <row r="426" spans="1:2">
      <c r="A426">
        <v>0</v>
      </c>
      <c r="B426">
        <v>4.947751998901367</v>
      </c>
    </row>
    <row r="427" spans="1:2">
      <c r="A427">
        <v>55.30400000000001</v>
      </c>
      <c r="B427">
        <v>52.12411117553711</v>
      </c>
    </row>
    <row r="428" spans="1:2">
      <c r="A428">
        <v>0</v>
      </c>
      <c r="B428">
        <v>3.787912607192993</v>
      </c>
    </row>
    <row r="429" spans="1:2">
      <c r="A429">
        <v>41.6421</v>
      </c>
      <c r="B429">
        <v>29.83698272705078</v>
      </c>
    </row>
    <row r="430" spans="1:2">
      <c r="A430">
        <v>54.7285</v>
      </c>
      <c r="B430">
        <v>44.09989929199219</v>
      </c>
    </row>
    <row r="431" spans="1:2">
      <c r="A431">
        <v>0</v>
      </c>
      <c r="B431">
        <v>3.63740873336792</v>
      </c>
    </row>
    <row r="432" spans="1:2">
      <c r="A432">
        <v>0</v>
      </c>
      <c r="B432">
        <v>3.787912607192993</v>
      </c>
    </row>
    <row r="433" spans="1:2">
      <c r="A433">
        <v>0</v>
      </c>
      <c r="B433">
        <v>3.787912607192993</v>
      </c>
    </row>
    <row r="434" spans="1:2">
      <c r="A434">
        <v>0</v>
      </c>
      <c r="B434">
        <v>3.804540157318115</v>
      </c>
    </row>
    <row r="435" spans="1:2">
      <c r="A435">
        <v>0</v>
      </c>
      <c r="B435">
        <v>3.787912607192993</v>
      </c>
    </row>
    <row r="436" spans="1:2">
      <c r="A436">
        <v>0</v>
      </c>
      <c r="B436">
        <v>3.787912607192993</v>
      </c>
    </row>
    <row r="437" spans="1:2">
      <c r="A437">
        <v>47.0963</v>
      </c>
      <c r="B437">
        <v>39.90173721313477</v>
      </c>
    </row>
    <row r="438" spans="1:2">
      <c r="A438">
        <v>0</v>
      </c>
      <c r="B438">
        <v>4.214922428131104</v>
      </c>
    </row>
    <row r="439" spans="1:2">
      <c r="A439">
        <v>0</v>
      </c>
      <c r="B439">
        <v>3.787912607192993</v>
      </c>
    </row>
    <row r="440" spans="1:2">
      <c r="A440">
        <v>0</v>
      </c>
      <c r="B440">
        <v>3.787912607192993</v>
      </c>
    </row>
    <row r="441" spans="1:2">
      <c r="A441">
        <v>49.5376</v>
      </c>
      <c r="B441">
        <v>43.46828460693359</v>
      </c>
    </row>
    <row r="442" spans="1:2">
      <c r="A442">
        <v>0</v>
      </c>
      <c r="B442">
        <v>3.787912607192993</v>
      </c>
    </row>
    <row r="443" spans="1:2">
      <c r="A443">
        <v>44.0801</v>
      </c>
      <c r="B443">
        <v>11.23808574676514</v>
      </c>
    </row>
    <row r="444" spans="1:2">
      <c r="A444">
        <v>44.9261</v>
      </c>
      <c r="B444">
        <v>42.06016540527344</v>
      </c>
    </row>
    <row r="445" spans="1:2">
      <c r="A445">
        <v>0</v>
      </c>
      <c r="B445">
        <v>3.787912607192993</v>
      </c>
    </row>
    <row r="446" spans="1:2">
      <c r="A446">
        <v>39.3003</v>
      </c>
      <c r="B446">
        <v>40.83637237548828</v>
      </c>
    </row>
    <row r="447" spans="1:2">
      <c r="A447">
        <v>0</v>
      </c>
      <c r="B447">
        <v>3.787912607192993</v>
      </c>
    </row>
    <row r="448" spans="1:2">
      <c r="A448">
        <v>52.1656</v>
      </c>
      <c r="B448">
        <v>48.92256546020508</v>
      </c>
    </row>
    <row r="449" spans="1:2">
      <c r="A449">
        <v>0</v>
      </c>
      <c r="B449">
        <v>3.787912607192993</v>
      </c>
    </row>
    <row r="450" spans="1:2">
      <c r="A450">
        <v>45.1994</v>
      </c>
      <c r="B450">
        <v>43.65245819091797</v>
      </c>
    </row>
    <row r="451" spans="1:2">
      <c r="A451">
        <v>0</v>
      </c>
      <c r="B451">
        <v>4.364520072937012</v>
      </c>
    </row>
    <row r="452" spans="1:2">
      <c r="A452">
        <v>0</v>
      </c>
      <c r="B452">
        <v>3.787912607192993</v>
      </c>
    </row>
    <row r="453" spans="1:2">
      <c r="A453">
        <v>0</v>
      </c>
      <c r="B453">
        <v>4.332446098327637</v>
      </c>
    </row>
    <row r="454" spans="1:2">
      <c r="A454">
        <v>0</v>
      </c>
      <c r="B454">
        <v>3.787912607192993</v>
      </c>
    </row>
    <row r="455" spans="1:2">
      <c r="A455">
        <v>0</v>
      </c>
      <c r="B455">
        <v>6.928938388824463</v>
      </c>
    </row>
    <row r="456" spans="1:2">
      <c r="A456">
        <v>43.0207</v>
      </c>
      <c r="B456">
        <v>42.28155136108398</v>
      </c>
    </row>
    <row r="457" spans="1:2">
      <c r="A457">
        <v>0</v>
      </c>
      <c r="B457">
        <v>3.787912607192993</v>
      </c>
    </row>
    <row r="458" spans="1:2">
      <c r="A458">
        <v>0</v>
      </c>
      <c r="B458">
        <v>3.787912607192993</v>
      </c>
    </row>
    <row r="459" spans="1:2">
      <c r="A459">
        <v>0</v>
      </c>
      <c r="B459">
        <v>3.787912607192993</v>
      </c>
    </row>
    <row r="460" spans="1:2">
      <c r="A460">
        <v>0</v>
      </c>
      <c r="B460">
        <v>3.787912607192993</v>
      </c>
    </row>
    <row r="461" spans="1:2">
      <c r="A461">
        <v>0</v>
      </c>
      <c r="B461">
        <v>5.101583480834961</v>
      </c>
    </row>
    <row r="462" spans="1:2">
      <c r="A462">
        <v>0</v>
      </c>
      <c r="B462">
        <v>3.787912607192993</v>
      </c>
    </row>
    <row r="463" spans="1:2">
      <c r="A463">
        <v>0</v>
      </c>
      <c r="B463">
        <v>3.787912607192993</v>
      </c>
    </row>
    <row r="464" spans="1:2">
      <c r="A464">
        <v>0</v>
      </c>
      <c r="B464">
        <v>3.787912607192993</v>
      </c>
    </row>
    <row r="465" spans="1:2">
      <c r="A465">
        <v>38.3635</v>
      </c>
      <c r="B465">
        <v>42.17437362670898</v>
      </c>
    </row>
    <row r="466" spans="1:2">
      <c r="A466">
        <v>0</v>
      </c>
      <c r="B466">
        <v>3.787912607192993</v>
      </c>
    </row>
    <row r="467" spans="1:2">
      <c r="A467">
        <v>0</v>
      </c>
      <c r="B467">
        <v>3.567006826400757</v>
      </c>
    </row>
    <row r="468" spans="1:2">
      <c r="A468">
        <v>0</v>
      </c>
      <c r="B468">
        <v>4.005605220794678</v>
      </c>
    </row>
    <row r="469" spans="1:2">
      <c r="A469">
        <v>0</v>
      </c>
      <c r="B469">
        <v>3.631867408752441</v>
      </c>
    </row>
    <row r="470" spans="1:2">
      <c r="A470">
        <v>31.4072</v>
      </c>
      <c r="B470">
        <v>37.76074600219727</v>
      </c>
    </row>
    <row r="471" spans="1:2">
      <c r="A471">
        <v>0</v>
      </c>
      <c r="B471">
        <v>5.148769855499268</v>
      </c>
    </row>
    <row r="472" spans="1:2">
      <c r="A472">
        <v>0</v>
      </c>
      <c r="B472">
        <v>3.787912607192993</v>
      </c>
    </row>
    <row r="473" spans="1:2">
      <c r="A473">
        <v>51.7542</v>
      </c>
      <c r="B473">
        <v>52.44534683227539</v>
      </c>
    </row>
    <row r="474" spans="1:2">
      <c r="A474">
        <v>50.50900000000001</v>
      </c>
      <c r="B474">
        <v>51.42212677001953</v>
      </c>
    </row>
    <row r="475" spans="1:2">
      <c r="A475">
        <v>0</v>
      </c>
      <c r="B475">
        <v>3.787912607192993</v>
      </c>
    </row>
    <row r="476" spans="1:2">
      <c r="A476">
        <v>0</v>
      </c>
      <c r="B476">
        <v>3.787912607192993</v>
      </c>
    </row>
    <row r="477" spans="1:2">
      <c r="A477">
        <v>0</v>
      </c>
      <c r="B477">
        <v>3.787912607192993</v>
      </c>
    </row>
    <row r="478" spans="1:2">
      <c r="A478">
        <v>41.242</v>
      </c>
      <c r="B478">
        <v>21.52938270568848</v>
      </c>
    </row>
    <row r="479" spans="1:2">
      <c r="A479">
        <v>0</v>
      </c>
      <c r="B479">
        <v>4.686502456665039</v>
      </c>
    </row>
    <row r="480" spans="1:2">
      <c r="A480">
        <v>0</v>
      </c>
      <c r="B480">
        <v>3.787912607192993</v>
      </c>
    </row>
    <row r="481" spans="1:2">
      <c r="A481">
        <v>49.6876</v>
      </c>
      <c r="B481">
        <v>48.24298858642578</v>
      </c>
    </row>
    <row r="482" spans="1:2">
      <c r="A482">
        <v>0</v>
      </c>
      <c r="B482">
        <v>4.200509548187256</v>
      </c>
    </row>
    <row r="483" spans="1:2">
      <c r="A483">
        <v>0</v>
      </c>
      <c r="B483">
        <v>3.787912607192993</v>
      </c>
    </row>
    <row r="484" spans="1:2">
      <c r="A484">
        <v>0</v>
      </c>
      <c r="B484">
        <v>3.787912607192993</v>
      </c>
    </row>
    <row r="485" spans="1:2">
      <c r="A485">
        <v>57.226</v>
      </c>
      <c r="B485">
        <v>25.63699913024902</v>
      </c>
    </row>
    <row r="486" spans="1:2">
      <c r="A486">
        <v>0</v>
      </c>
      <c r="B486">
        <v>3.744134426116943</v>
      </c>
    </row>
    <row r="487" spans="1:2">
      <c r="A487">
        <v>0</v>
      </c>
      <c r="B487">
        <v>3.787912607192993</v>
      </c>
    </row>
    <row r="488" spans="1:2">
      <c r="A488">
        <v>48.3231</v>
      </c>
      <c r="B488">
        <v>48.77748107910156</v>
      </c>
    </row>
    <row r="489" spans="1:2">
      <c r="A489">
        <v>45.1511</v>
      </c>
      <c r="B489">
        <v>41.98322677612305</v>
      </c>
    </row>
    <row r="490" spans="1:2">
      <c r="A490">
        <v>0</v>
      </c>
      <c r="B490">
        <v>3.787912607192993</v>
      </c>
    </row>
    <row r="491" spans="1:2">
      <c r="A491">
        <v>0</v>
      </c>
      <c r="B491">
        <v>3.787912607192993</v>
      </c>
    </row>
    <row r="492" spans="1:2">
      <c r="A492">
        <v>0</v>
      </c>
      <c r="B492">
        <v>5.098000526428223</v>
      </c>
    </row>
    <row r="493" spans="1:2">
      <c r="A493">
        <v>0</v>
      </c>
      <c r="B493">
        <v>3.787912607192993</v>
      </c>
    </row>
    <row r="494" spans="1:2">
      <c r="A494">
        <v>0</v>
      </c>
      <c r="B494">
        <v>5.253407001495361</v>
      </c>
    </row>
    <row r="495" spans="1:2">
      <c r="A495">
        <v>0</v>
      </c>
      <c r="B495">
        <v>3.569542407989502</v>
      </c>
    </row>
    <row r="496" spans="1:2">
      <c r="A496">
        <v>0</v>
      </c>
      <c r="B496">
        <v>3.632535219192505</v>
      </c>
    </row>
    <row r="497" spans="1:2">
      <c r="A497">
        <v>0</v>
      </c>
      <c r="B497">
        <v>4.4601731300354</v>
      </c>
    </row>
    <row r="498" spans="1:2">
      <c r="A498">
        <v>0</v>
      </c>
      <c r="B498">
        <v>3.787912607192993</v>
      </c>
    </row>
    <row r="499" spans="1:2">
      <c r="A499">
        <v>0</v>
      </c>
      <c r="B499">
        <v>3.607796430587769</v>
      </c>
    </row>
    <row r="500" spans="1:2">
      <c r="A500">
        <v>0</v>
      </c>
      <c r="B500">
        <v>3.787912607192993</v>
      </c>
    </row>
    <row r="501" spans="1:2">
      <c r="A501">
        <v>53.4197</v>
      </c>
      <c r="B501">
        <v>52.60552978515625</v>
      </c>
    </row>
    <row r="502" spans="1:2">
      <c r="A502">
        <v>0</v>
      </c>
      <c r="B502">
        <v>3.62787914276123</v>
      </c>
    </row>
    <row r="503" spans="1:2">
      <c r="A503">
        <v>0</v>
      </c>
      <c r="B503">
        <v>3.787912607192993</v>
      </c>
    </row>
    <row r="504" spans="1:2">
      <c r="A504">
        <v>0</v>
      </c>
      <c r="B504">
        <v>3.787912607192993</v>
      </c>
    </row>
    <row r="505" spans="1:2">
      <c r="A505">
        <v>50.41419999999999</v>
      </c>
      <c r="B505">
        <v>46.59815979003906</v>
      </c>
    </row>
    <row r="506" spans="1:2">
      <c r="A506">
        <v>52.0523</v>
      </c>
      <c r="B506">
        <v>50.31108856201172</v>
      </c>
    </row>
    <row r="507" spans="1:2">
      <c r="A507">
        <v>0</v>
      </c>
      <c r="B507">
        <v>3.703151941299438</v>
      </c>
    </row>
    <row r="508" spans="1:2">
      <c r="A508">
        <v>0</v>
      </c>
      <c r="B508">
        <v>3.787912607192993</v>
      </c>
    </row>
    <row r="509" spans="1:2">
      <c r="A509">
        <v>0</v>
      </c>
      <c r="B509">
        <v>5.7332444190979</v>
      </c>
    </row>
    <row r="510" spans="1:2">
      <c r="A510">
        <v>0</v>
      </c>
      <c r="B510">
        <v>3.787912607192993</v>
      </c>
    </row>
    <row r="511" spans="1:2">
      <c r="A511">
        <v>0</v>
      </c>
      <c r="B511">
        <v>3.787912607192993</v>
      </c>
    </row>
    <row r="512" spans="1:2">
      <c r="A512">
        <v>0</v>
      </c>
      <c r="B512">
        <v>4.692489147186279</v>
      </c>
    </row>
    <row r="513" spans="1:2">
      <c r="A513">
        <v>0</v>
      </c>
      <c r="B513">
        <v>3.787912607192993</v>
      </c>
    </row>
    <row r="514" spans="1:2">
      <c r="A514">
        <v>0</v>
      </c>
      <c r="B514">
        <v>3.787912607192993</v>
      </c>
    </row>
    <row r="515" spans="1:2">
      <c r="A515">
        <v>49.2439</v>
      </c>
      <c r="B515">
        <v>53.40529632568359</v>
      </c>
    </row>
    <row r="516" spans="1:2">
      <c r="A516">
        <v>0</v>
      </c>
      <c r="B516">
        <v>4.823962688446045</v>
      </c>
    </row>
    <row r="517" spans="1:2">
      <c r="A517">
        <v>0</v>
      </c>
      <c r="B517">
        <v>3.787912607192993</v>
      </c>
    </row>
    <row r="518" spans="1:2">
      <c r="A518">
        <v>0</v>
      </c>
      <c r="B518">
        <v>5.117505073547363</v>
      </c>
    </row>
    <row r="519" spans="1:2">
      <c r="A519">
        <v>0</v>
      </c>
      <c r="B519">
        <v>3.787912607192993</v>
      </c>
    </row>
    <row r="520" spans="1:2">
      <c r="A520">
        <v>43.4588</v>
      </c>
      <c r="B520">
        <v>43.62350845336914</v>
      </c>
    </row>
    <row r="521" spans="1:2">
      <c r="A521">
        <v>0</v>
      </c>
      <c r="B521">
        <v>3.629487752914429</v>
      </c>
    </row>
    <row r="522" spans="1:2">
      <c r="A522">
        <v>34.8278</v>
      </c>
      <c r="B522">
        <v>7.388059139251709</v>
      </c>
    </row>
    <row r="523" spans="1:2">
      <c r="A523">
        <v>49.9447</v>
      </c>
      <c r="B523">
        <v>44.42907333374023</v>
      </c>
    </row>
    <row r="524" spans="1:2">
      <c r="A524">
        <v>0</v>
      </c>
      <c r="B524">
        <v>3.787912607192993</v>
      </c>
    </row>
    <row r="525" spans="1:2">
      <c r="A525">
        <v>0</v>
      </c>
      <c r="B525">
        <v>3.787912607192993</v>
      </c>
    </row>
    <row r="526" spans="1:2">
      <c r="A526">
        <v>51.6798</v>
      </c>
      <c r="B526">
        <v>53.59764862060547</v>
      </c>
    </row>
    <row r="527" spans="1:2">
      <c r="A527">
        <v>22.3618</v>
      </c>
      <c r="B527">
        <v>10.22804927825928</v>
      </c>
    </row>
    <row r="528" spans="1:2">
      <c r="A528">
        <v>0</v>
      </c>
      <c r="B528">
        <v>3.787912607192993</v>
      </c>
    </row>
    <row r="529" spans="1:2">
      <c r="A529">
        <v>0</v>
      </c>
      <c r="B529">
        <v>3.569554567337036</v>
      </c>
    </row>
    <row r="530" spans="1:2">
      <c r="A530">
        <v>25.2758</v>
      </c>
      <c r="B530">
        <v>22.56433868408203</v>
      </c>
    </row>
    <row r="531" spans="1:2">
      <c r="A531">
        <v>37.3704</v>
      </c>
      <c r="B531">
        <v>41.85214996337891</v>
      </c>
    </row>
    <row r="532" spans="1:2">
      <c r="A532">
        <v>0</v>
      </c>
      <c r="B532">
        <v>3.787912607192993</v>
      </c>
    </row>
    <row r="533" spans="1:2">
      <c r="A533">
        <v>52.6985</v>
      </c>
      <c r="B533">
        <v>50.52997207641602</v>
      </c>
    </row>
    <row r="534" spans="1:2">
      <c r="A534">
        <v>0</v>
      </c>
      <c r="B534">
        <v>4.212874412536621</v>
      </c>
    </row>
    <row r="535" spans="1:2">
      <c r="A535">
        <v>0</v>
      </c>
      <c r="B535">
        <v>3.787912607192993</v>
      </c>
    </row>
    <row r="536" spans="1:2">
      <c r="A536">
        <v>0</v>
      </c>
      <c r="B536">
        <v>4.560163974761963</v>
      </c>
    </row>
    <row r="537" spans="1:2">
      <c r="A537">
        <v>0</v>
      </c>
      <c r="B537">
        <v>3.787912607192993</v>
      </c>
    </row>
    <row r="538" spans="1:2">
      <c r="A538">
        <v>0</v>
      </c>
      <c r="B538">
        <v>3.787912607192993</v>
      </c>
    </row>
    <row r="539" spans="1:2">
      <c r="A539">
        <v>0</v>
      </c>
      <c r="B539">
        <v>3.718438863754272</v>
      </c>
    </row>
    <row r="540" spans="1:2">
      <c r="A540">
        <v>51.79789999999999</v>
      </c>
      <c r="B540">
        <v>50.84760665893555</v>
      </c>
    </row>
    <row r="541" spans="1:2">
      <c r="A541">
        <v>0</v>
      </c>
      <c r="B541">
        <v>3.787912607192993</v>
      </c>
    </row>
    <row r="542" spans="1:2">
      <c r="A542">
        <v>0</v>
      </c>
      <c r="B542">
        <v>10.21887588500977</v>
      </c>
    </row>
    <row r="543" spans="1:2">
      <c r="A543">
        <v>0</v>
      </c>
      <c r="B543">
        <v>3.787912607192993</v>
      </c>
    </row>
    <row r="544" spans="1:2">
      <c r="A544">
        <v>0</v>
      </c>
      <c r="B544">
        <v>3.787912607192993</v>
      </c>
    </row>
    <row r="545" spans="1:2">
      <c r="A545">
        <v>0</v>
      </c>
      <c r="B545">
        <v>14.01950073242188</v>
      </c>
    </row>
    <row r="546" spans="1:2">
      <c r="A546">
        <v>0</v>
      </c>
      <c r="B546">
        <v>4.347596645355225</v>
      </c>
    </row>
    <row r="547" spans="1:2">
      <c r="A547">
        <v>0</v>
      </c>
      <c r="B547">
        <v>3.787912607192993</v>
      </c>
    </row>
    <row r="548" spans="1:2">
      <c r="A548">
        <v>56.0219</v>
      </c>
      <c r="B548">
        <v>53.75090408325195</v>
      </c>
    </row>
    <row r="549" spans="1:2">
      <c r="A549">
        <v>0</v>
      </c>
      <c r="B549">
        <v>4.27247953414917</v>
      </c>
    </row>
    <row r="550" spans="1:2">
      <c r="A550">
        <v>53.0074</v>
      </c>
      <c r="B550">
        <v>52.05202865600586</v>
      </c>
    </row>
    <row r="551" spans="1:2">
      <c r="A551">
        <v>0</v>
      </c>
      <c r="B551">
        <v>7.383456230163574</v>
      </c>
    </row>
    <row r="552" spans="1:2">
      <c r="A552">
        <v>0</v>
      </c>
      <c r="B552">
        <v>3.787912607192993</v>
      </c>
    </row>
    <row r="553" spans="1:2">
      <c r="A553">
        <v>49.7353</v>
      </c>
      <c r="B553">
        <v>45.66508865356445</v>
      </c>
    </row>
    <row r="554" spans="1:2">
      <c r="A554">
        <v>0</v>
      </c>
      <c r="B554">
        <v>3.787912607192993</v>
      </c>
    </row>
    <row r="555" spans="1:2">
      <c r="A555">
        <v>0</v>
      </c>
      <c r="B555">
        <v>3.787912607192993</v>
      </c>
    </row>
    <row r="556" spans="1:2">
      <c r="A556">
        <v>41.4149</v>
      </c>
      <c r="B556">
        <v>46.82082748413086</v>
      </c>
    </row>
    <row r="557" spans="1:2">
      <c r="A557">
        <v>39.4915</v>
      </c>
      <c r="B557">
        <v>19.78511047363281</v>
      </c>
    </row>
    <row r="558" spans="1:2">
      <c r="A558">
        <v>50.6194</v>
      </c>
      <c r="B558">
        <v>49.29738235473633</v>
      </c>
    </row>
    <row r="559" spans="1:2">
      <c r="A559">
        <v>0</v>
      </c>
      <c r="B559">
        <v>3.787912607192993</v>
      </c>
    </row>
    <row r="560" spans="1:2">
      <c r="A560">
        <v>0</v>
      </c>
      <c r="B560">
        <v>3.948003530502319</v>
      </c>
    </row>
    <row r="561" spans="1:2">
      <c r="A561">
        <v>0</v>
      </c>
      <c r="B561">
        <v>3.787912607192993</v>
      </c>
    </row>
    <row r="562" spans="1:2">
      <c r="A562">
        <v>0</v>
      </c>
      <c r="B562">
        <v>3.787912607192993</v>
      </c>
    </row>
    <row r="563" spans="1:2">
      <c r="A563">
        <v>50.331</v>
      </c>
      <c r="B563">
        <v>44.35362243652344</v>
      </c>
    </row>
    <row r="564" spans="1:2">
      <c r="A564">
        <v>0</v>
      </c>
      <c r="B564">
        <v>3.787912607192993</v>
      </c>
    </row>
    <row r="565" spans="1:2">
      <c r="A565">
        <v>51.2812</v>
      </c>
      <c r="B565">
        <v>53.21563720703125</v>
      </c>
    </row>
    <row r="566" spans="1:2">
      <c r="A566">
        <v>0</v>
      </c>
      <c r="B566">
        <v>3.787912607192993</v>
      </c>
    </row>
    <row r="567" spans="1:2">
      <c r="A567">
        <v>0</v>
      </c>
      <c r="B567">
        <v>4.697334289550781</v>
      </c>
    </row>
    <row r="568" spans="1:2">
      <c r="A568">
        <v>0</v>
      </c>
      <c r="B568">
        <v>3.787912607192993</v>
      </c>
    </row>
    <row r="569" spans="1:2">
      <c r="A569">
        <v>0</v>
      </c>
      <c r="B569">
        <v>4.986149787902832</v>
      </c>
    </row>
    <row r="570" spans="1:2">
      <c r="A570">
        <v>0</v>
      </c>
      <c r="B570">
        <v>3.787912607192993</v>
      </c>
    </row>
    <row r="571" spans="1:2">
      <c r="A571">
        <v>0</v>
      </c>
      <c r="B571">
        <v>3.787912607192993</v>
      </c>
    </row>
    <row r="572" spans="1:2">
      <c r="A572">
        <v>52.1897</v>
      </c>
      <c r="B572">
        <v>51.56188201904297</v>
      </c>
    </row>
    <row r="573" spans="1:2">
      <c r="A573">
        <v>0</v>
      </c>
      <c r="B573">
        <v>3.787912607192993</v>
      </c>
    </row>
    <row r="574" spans="1:2">
      <c r="A574">
        <v>43.4635</v>
      </c>
      <c r="B574">
        <v>41.02414321899414</v>
      </c>
    </row>
    <row r="575" spans="1:2">
      <c r="A575">
        <v>0</v>
      </c>
      <c r="B575">
        <v>4.810525894165039</v>
      </c>
    </row>
    <row r="576" spans="1:2">
      <c r="A576">
        <v>45.953</v>
      </c>
      <c r="B576">
        <v>41.93928909301758</v>
      </c>
    </row>
    <row r="577" spans="1:2">
      <c r="A577">
        <v>0</v>
      </c>
      <c r="B577">
        <v>3.925561904907227</v>
      </c>
    </row>
    <row r="578" spans="1:2">
      <c r="A578">
        <v>0</v>
      </c>
      <c r="B578">
        <v>3.787912607192993</v>
      </c>
    </row>
    <row r="579" spans="1:2">
      <c r="A579">
        <v>42.22659999999999</v>
      </c>
      <c r="B579">
        <v>50.54349899291992</v>
      </c>
    </row>
    <row r="580" spans="1:2">
      <c r="A580">
        <v>0</v>
      </c>
      <c r="B580">
        <v>3.787912607192993</v>
      </c>
    </row>
    <row r="581" spans="1:2">
      <c r="A581">
        <v>44.8635</v>
      </c>
      <c r="B581">
        <v>40.05127334594727</v>
      </c>
    </row>
    <row r="582" spans="1:2">
      <c r="A582">
        <v>0</v>
      </c>
      <c r="B582">
        <v>3.787912607192993</v>
      </c>
    </row>
    <row r="583" spans="1:2">
      <c r="A583">
        <v>53.9579</v>
      </c>
      <c r="B583">
        <v>52.3533821105957</v>
      </c>
    </row>
    <row r="584" spans="1:2">
      <c r="A584">
        <v>37.8942</v>
      </c>
      <c r="B584">
        <v>44.10444641113281</v>
      </c>
    </row>
    <row r="585" spans="1:2">
      <c r="A585">
        <v>0</v>
      </c>
      <c r="B585">
        <v>13.38864517211914</v>
      </c>
    </row>
    <row r="586" spans="1:2">
      <c r="A586">
        <v>0</v>
      </c>
      <c r="B586">
        <v>3.787912607192993</v>
      </c>
    </row>
    <row r="587" spans="1:2">
      <c r="A587">
        <v>0</v>
      </c>
      <c r="B587">
        <v>3.787912607192993</v>
      </c>
    </row>
    <row r="588" spans="1:2">
      <c r="A588">
        <v>0</v>
      </c>
      <c r="B588">
        <v>3.826682329177856</v>
      </c>
    </row>
    <row r="589" spans="1:2">
      <c r="A589">
        <v>44.2851</v>
      </c>
      <c r="B589">
        <v>30.31239128112793</v>
      </c>
    </row>
    <row r="590" spans="1:2">
      <c r="A590">
        <v>0</v>
      </c>
      <c r="B590">
        <v>3.787912607192993</v>
      </c>
    </row>
    <row r="591" spans="1:2">
      <c r="A591">
        <v>40.4843</v>
      </c>
      <c r="B591">
        <v>51.7364501953125</v>
      </c>
    </row>
    <row r="592" spans="1:2">
      <c r="A592">
        <v>0</v>
      </c>
      <c r="B592">
        <v>5.248113632202148</v>
      </c>
    </row>
    <row r="593" spans="1:2">
      <c r="A593">
        <v>58.2244</v>
      </c>
      <c r="B593">
        <v>42.79562759399414</v>
      </c>
    </row>
    <row r="594" spans="1:2">
      <c r="A594">
        <v>48.1065</v>
      </c>
      <c r="B594">
        <v>53.82256698608398</v>
      </c>
    </row>
    <row r="595" spans="1:2">
      <c r="A595">
        <v>0</v>
      </c>
      <c r="B595">
        <v>3.787912607192993</v>
      </c>
    </row>
    <row r="596" spans="1:2">
      <c r="A596">
        <v>0</v>
      </c>
      <c r="B596">
        <v>3.787912607192993</v>
      </c>
    </row>
    <row r="597" spans="1:2">
      <c r="A597">
        <v>0</v>
      </c>
      <c r="B597">
        <v>3.787912607192993</v>
      </c>
    </row>
    <row r="598" spans="1:2">
      <c r="A598">
        <v>53.5838</v>
      </c>
      <c r="B598">
        <v>50.14912796020508</v>
      </c>
    </row>
    <row r="599" spans="1:2">
      <c r="A599">
        <v>0</v>
      </c>
      <c r="B599">
        <v>3.761588335037231</v>
      </c>
    </row>
    <row r="600" spans="1:2">
      <c r="A600">
        <v>0</v>
      </c>
      <c r="B600">
        <v>3.787912607192993</v>
      </c>
    </row>
    <row r="601" spans="1:2">
      <c r="A601">
        <v>0</v>
      </c>
      <c r="B601">
        <v>3.787912607192993</v>
      </c>
    </row>
    <row r="602" spans="1:2">
      <c r="A602">
        <v>0</v>
      </c>
      <c r="B602">
        <v>3.787912607192993</v>
      </c>
    </row>
    <row r="603" spans="1:2">
      <c r="A603">
        <v>0</v>
      </c>
      <c r="B603">
        <v>3.787912607192993</v>
      </c>
    </row>
    <row r="604" spans="1:2">
      <c r="A604">
        <v>0</v>
      </c>
      <c r="B604">
        <v>3.643260717391968</v>
      </c>
    </row>
    <row r="605" spans="1:2">
      <c r="A605">
        <v>0</v>
      </c>
      <c r="B605">
        <v>3.787912607192993</v>
      </c>
    </row>
    <row r="606" spans="1:2">
      <c r="A606">
        <v>0</v>
      </c>
      <c r="B606">
        <v>3.787912607192993</v>
      </c>
    </row>
    <row r="607" spans="1:2">
      <c r="A607">
        <v>0</v>
      </c>
      <c r="B607">
        <v>3.66495943069458</v>
      </c>
    </row>
    <row r="608" spans="1:2">
      <c r="A608">
        <v>0</v>
      </c>
      <c r="B608">
        <v>3.787912607192993</v>
      </c>
    </row>
    <row r="609" spans="1:2">
      <c r="A609">
        <v>52.6107</v>
      </c>
      <c r="B609">
        <v>55.79301071166992</v>
      </c>
    </row>
    <row r="610" spans="1:2">
      <c r="A610">
        <v>41.2233</v>
      </c>
      <c r="B610">
        <v>36.6561393737793</v>
      </c>
    </row>
    <row r="611" spans="1:2">
      <c r="A611">
        <v>0</v>
      </c>
      <c r="B611">
        <v>3.787912607192993</v>
      </c>
    </row>
    <row r="612" spans="1:2">
      <c r="A612">
        <v>0</v>
      </c>
      <c r="B612">
        <v>4.134108066558838</v>
      </c>
    </row>
    <row r="613" spans="1:2">
      <c r="A613">
        <v>0</v>
      </c>
      <c r="B613">
        <v>3.787912607192993</v>
      </c>
    </row>
    <row r="614" spans="1:2">
      <c r="A614">
        <v>0</v>
      </c>
      <c r="B614">
        <v>3.787912607192993</v>
      </c>
    </row>
    <row r="615" spans="1:2">
      <c r="A615">
        <v>0</v>
      </c>
      <c r="B615">
        <v>3.787912607192993</v>
      </c>
    </row>
    <row r="616" spans="1:2">
      <c r="A616">
        <v>0</v>
      </c>
      <c r="B616">
        <v>3.787912607192993</v>
      </c>
    </row>
    <row r="617" spans="1:2">
      <c r="A617">
        <v>46.6833</v>
      </c>
      <c r="B617">
        <v>47.03257751464844</v>
      </c>
    </row>
    <row r="618" spans="1:2">
      <c r="A618">
        <v>0</v>
      </c>
      <c r="B618">
        <v>4.213972091674805</v>
      </c>
    </row>
    <row r="619" spans="1:2">
      <c r="A619">
        <v>0</v>
      </c>
      <c r="B619">
        <v>3.787912607192993</v>
      </c>
    </row>
    <row r="620" spans="1:2">
      <c r="A620">
        <v>0</v>
      </c>
      <c r="B620">
        <v>3.787912607192993</v>
      </c>
    </row>
    <row r="621" spans="1:2">
      <c r="A621">
        <v>0</v>
      </c>
      <c r="B621">
        <v>3.787912607192993</v>
      </c>
    </row>
    <row r="622" spans="1:2">
      <c r="A622">
        <v>0</v>
      </c>
      <c r="B622">
        <v>3.787912607192993</v>
      </c>
    </row>
    <row r="623" spans="1:2">
      <c r="A623">
        <v>47.0645</v>
      </c>
      <c r="B623">
        <v>44.67669677734375</v>
      </c>
    </row>
    <row r="624" spans="1:2">
      <c r="A624">
        <v>0</v>
      </c>
      <c r="B624">
        <v>3.787912607192993</v>
      </c>
    </row>
    <row r="625" spans="1:2">
      <c r="A625">
        <v>0</v>
      </c>
      <c r="B625">
        <v>3.787912607192993</v>
      </c>
    </row>
    <row r="626" spans="1:2">
      <c r="A626">
        <v>0</v>
      </c>
      <c r="B626">
        <v>4.007163047790527</v>
      </c>
    </row>
    <row r="627" spans="1:2">
      <c r="A627">
        <v>53.1827</v>
      </c>
      <c r="B627">
        <v>50.50297927856445</v>
      </c>
    </row>
    <row r="628" spans="1:2">
      <c r="A628">
        <v>0</v>
      </c>
      <c r="B628">
        <v>7.447596073150635</v>
      </c>
    </row>
    <row r="629" spans="1:2">
      <c r="A629">
        <v>57.61770000000001</v>
      </c>
      <c r="B629">
        <v>47.7335319519043</v>
      </c>
    </row>
    <row r="630" spans="1:2">
      <c r="A630">
        <v>0</v>
      </c>
      <c r="B630">
        <v>3.615215063095093</v>
      </c>
    </row>
    <row r="631" spans="1:2">
      <c r="A631">
        <v>0</v>
      </c>
      <c r="B631">
        <v>4.136788368225098</v>
      </c>
    </row>
    <row r="632" spans="1:2">
      <c r="A632">
        <v>0</v>
      </c>
      <c r="B632">
        <v>3.787912607192993</v>
      </c>
    </row>
    <row r="633" spans="1:2">
      <c r="A633">
        <v>60.1501</v>
      </c>
      <c r="B633">
        <v>3.787912607192993</v>
      </c>
    </row>
    <row r="634" spans="1:2">
      <c r="A634">
        <v>52.3622</v>
      </c>
      <c r="B634">
        <v>45.93862533569336</v>
      </c>
    </row>
    <row r="635" spans="1:2">
      <c r="A635">
        <v>46.51519999999999</v>
      </c>
      <c r="B635">
        <v>42.20326995849609</v>
      </c>
    </row>
    <row r="636" spans="1:2">
      <c r="A636">
        <v>47.5607</v>
      </c>
      <c r="B636">
        <v>49.10619354248047</v>
      </c>
    </row>
    <row r="637" spans="1:2">
      <c r="A637">
        <v>0</v>
      </c>
      <c r="B637">
        <v>5.65684175491333</v>
      </c>
    </row>
    <row r="638" spans="1:2">
      <c r="A638">
        <v>44.37830000000001</v>
      </c>
      <c r="B638">
        <v>42.74700546264648</v>
      </c>
    </row>
    <row r="639" spans="1:2">
      <c r="A639">
        <v>0</v>
      </c>
      <c r="B639">
        <v>3.787912607192993</v>
      </c>
    </row>
    <row r="640" spans="1:2">
      <c r="A640">
        <v>0</v>
      </c>
      <c r="B640">
        <v>3.787912607192993</v>
      </c>
    </row>
    <row r="641" spans="1:2">
      <c r="A641">
        <v>0</v>
      </c>
      <c r="B641">
        <v>5.222762107849121</v>
      </c>
    </row>
    <row r="642" spans="1:2">
      <c r="A642">
        <v>0</v>
      </c>
      <c r="B642">
        <v>3.787912607192993</v>
      </c>
    </row>
    <row r="643" spans="1:2">
      <c r="A643">
        <v>0</v>
      </c>
      <c r="B643">
        <v>3.787912607192993</v>
      </c>
    </row>
    <row r="644" spans="1:2">
      <c r="A644">
        <v>53.0343</v>
      </c>
      <c r="B644">
        <v>49.97425842285156</v>
      </c>
    </row>
    <row r="645" spans="1:2">
      <c r="A645">
        <v>0</v>
      </c>
      <c r="B645">
        <v>44.07460021972656</v>
      </c>
    </row>
    <row r="646" spans="1:2">
      <c r="A646">
        <v>0</v>
      </c>
      <c r="B646">
        <v>7.325930595397949</v>
      </c>
    </row>
    <row r="647" spans="1:2">
      <c r="A647">
        <v>0</v>
      </c>
      <c r="B647">
        <v>3.787912607192993</v>
      </c>
    </row>
    <row r="648" spans="1:2">
      <c r="A648">
        <v>49.9307</v>
      </c>
      <c r="B648">
        <v>44.6138801574707</v>
      </c>
    </row>
    <row r="649" spans="1:2">
      <c r="A649">
        <v>0</v>
      </c>
      <c r="B649">
        <v>3.787912607192993</v>
      </c>
    </row>
    <row r="650" spans="1:2">
      <c r="A650">
        <v>43.9487</v>
      </c>
      <c r="B650">
        <v>12.73696136474609</v>
      </c>
    </row>
    <row r="651" spans="1:2">
      <c r="A651">
        <v>31.7601</v>
      </c>
      <c r="B651">
        <v>15.64931201934814</v>
      </c>
    </row>
    <row r="652" spans="1:2">
      <c r="A652">
        <v>0</v>
      </c>
      <c r="B652">
        <v>3.787912607192993</v>
      </c>
    </row>
    <row r="653" spans="1:2">
      <c r="A653">
        <v>0</v>
      </c>
      <c r="B653">
        <v>5.232512474060059</v>
      </c>
    </row>
    <row r="654" spans="1:2">
      <c r="A654">
        <v>0</v>
      </c>
      <c r="B654">
        <v>6.151158332824707</v>
      </c>
    </row>
    <row r="655" spans="1:2">
      <c r="A655">
        <v>0</v>
      </c>
      <c r="B655">
        <v>3.610274076461792</v>
      </c>
    </row>
    <row r="656" spans="1:2">
      <c r="A656">
        <v>0</v>
      </c>
      <c r="B656">
        <v>3.787912607192993</v>
      </c>
    </row>
    <row r="657" spans="1:2">
      <c r="A657">
        <v>0</v>
      </c>
      <c r="B657">
        <v>3.787912607192993</v>
      </c>
    </row>
    <row r="658" spans="1:2">
      <c r="A658">
        <v>0</v>
      </c>
      <c r="B658">
        <v>3.787912607192993</v>
      </c>
    </row>
    <row r="659" spans="1:2">
      <c r="A659">
        <v>0</v>
      </c>
      <c r="B659">
        <v>4.496096611022949</v>
      </c>
    </row>
    <row r="660" spans="1:2">
      <c r="A660">
        <v>0</v>
      </c>
      <c r="B660">
        <v>3.787912607192993</v>
      </c>
    </row>
    <row r="661" spans="1:2">
      <c r="A661">
        <v>0</v>
      </c>
      <c r="B661">
        <v>3.787912607192993</v>
      </c>
    </row>
    <row r="662" spans="1:2">
      <c r="A662">
        <v>0</v>
      </c>
      <c r="B662">
        <v>3.787912607192993</v>
      </c>
    </row>
    <row r="663" spans="1:2">
      <c r="A663">
        <v>0</v>
      </c>
      <c r="B663">
        <v>4.464630126953125</v>
      </c>
    </row>
    <row r="664" spans="1:2">
      <c r="A664">
        <v>0</v>
      </c>
      <c r="B664">
        <v>3.787912607192993</v>
      </c>
    </row>
    <row r="665" spans="1:2">
      <c r="A665">
        <v>0</v>
      </c>
      <c r="B665">
        <v>3.662544250488281</v>
      </c>
    </row>
    <row r="666" spans="1:2">
      <c r="A666">
        <v>0</v>
      </c>
      <c r="B666">
        <v>3.787912607192993</v>
      </c>
    </row>
    <row r="667" spans="1:2">
      <c r="A667">
        <v>49.67830000000001</v>
      </c>
      <c r="B667">
        <v>49.19250869750977</v>
      </c>
    </row>
    <row r="668" spans="1:2">
      <c r="A668">
        <v>31.3402</v>
      </c>
      <c r="B668">
        <v>44.08748626708984</v>
      </c>
    </row>
    <row r="669" spans="1:2">
      <c r="A669">
        <v>52.9264</v>
      </c>
      <c r="B669">
        <v>49.28630065917969</v>
      </c>
    </row>
    <row r="670" spans="1:2">
      <c r="A670">
        <v>0</v>
      </c>
      <c r="B670">
        <v>3.665634632110596</v>
      </c>
    </row>
    <row r="671" spans="1:2">
      <c r="A671">
        <v>33.0096</v>
      </c>
      <c r="B671">
        <v>5.398001194000244</v>
      </c>
    </row>
    <row r="672" spans="1:2">
      <c r="A672">
        <v>63.1651</v>
      </c>
      <c r="B672">
        <v>3.787912607192993</v>
      </c>
    </row>
    <row r="673" spans="1:2">
      <c r="A673">
        <v>0</v>
      </c>
      <c r="B673">
        <v>3.822937250137329</v>
      </c>
    </row>
    <row r="674" spans="1:2">
      <c r="A674">
        <v>0</v>
      </c>
      <c r="B674">
        <v>3.787912607192993</v>
      </c>
    </row>
    <row r="675" spans="1:2">
      <c r="A675">
        <v>0</v>
      </c>
      <c r="B675">
        <v>3.802363157272339</v>
      </c>
    </row>
    <row r="676" spans="1:2">
      <c r="A676">
        <v>0</v>
      </c>
      <c r="B676">
        <v>3.787912607192993</v>
      </c>
    </row>
    <row r="677" spans="1:2">
      <c r="A677">
        <v>44.59</v>
      </c>
      <c r="B677">
        <v>44.30743408203125</v>
      </c>
    </row>
    <row r="678" spans="1:2">
      <c r="A678">
        <v>0</v>
      </c>
      <c r="B678">
        <v>3.787912607192993</v>
      </c>
    </row>
    <row r="679" spans="1:2">
      <c r="A679">
        <v>0</v>
      </c>
      <c r="B679">
        <v>3.787912607192993</v>
      </c>
    </row>
    <row r="680" spans="1:2">
      <c r="A680">
        <v>45.751</v>
      </c>
      <c r="B680">
        <v>44.8823356628418</v>
      </c>
    </row>
    <row r="681" spans="1:2">
      <c r="A681">
        <v>0</v>
      </c>
      <c r="B681">
        <v>3.787912607192993</v>
      </c>
    </row>
    <row r="682" spans="1:2">
      <c r="A682">
        <v>44.2446</v>
      </c>
      <c r="B682">
        <v>48.65199279785156</v>
      </c>
    </row>
    <row r="683" spans="1:2">
      <c r="A683">
        <v>45.73179999999999</v>
      </c>
      <c r="B683">
        <v>42.20475769042969</v>
      </c>
    </row>
    <row r="684" spans="1:2">
      <c r="A684">
        <v>0</v>
      </c>
      <c r="B684">
        <v>5.742714881896973</v>
      </c>
    </row>
    <row r="685" spans="1:2">
      <c r="A685">
        <v>0</v>
      </c>
      <c r="B685">
        <v>3.787912607192993</v>
      </c>
    </row>
    <row r="686" spans="1:2">
      <c r="A686">
        <v>0</v>
      </c>
      <c r="B686">
        <v>3.787912607192993</v>
      </c>
    </row>
    <row r="687" spans="1:2">
      <c r="A687">
        <v>47.4999</v>
      </c>
      <c r="B687">
        <v>44.18539047241211</v>
      </c>
    </row>
    <row r="688" spans="1:2">
      <c r="A688">
        <v>0</v>
      </c>
      <c r="B688">
        <v>3.787912607192993</v>
      </c>
    </row>
    <row r="689" spans="1:2">
      <c r="A689">
        <v>42.3115</v>
      </c>
      <c r="B689">
        <v>46.85007476806641</v>
      </c>
    </row>
    <row r="690" spans="1:2">
      <c r="A690">
        <v>46.26270000000001</v>
      </c>
      <c r="B690">
        <v>42.54529190063477</v>
      </c>
    </row>
    <row r="691" spans="1:2">
      <c r="A691">
        <v>0</v>
      </c>
      <c r="B691">
        <v>3.787912607192993</v>
      </c>
    </row>
    <row r="692" spans="1:2">
      <c r="A692">
        <v>0</v>
      </c>
      <c r="B692">
        <v>3.665601491928101</v>
      </c>
    </row>
    <row r="693" spans="1:2">
      <c r="A693">
        <v>53.6508</v>
      </c>
      <c r="B693">
        <v>51.12229156494141</v>
      </c>
    </row>
    <row r="694" spans="1:2">
      <c r="A694">
        <v>0</v>
      </c>
      <c r="B694">
        <v>3.730889558792114</v>
      </c>
    </row>
    <row r="695" spans="1:2">
      <c r="A695">
        <v>64.681</v>
      </c>
      <c r="B695">
        <v>52.21772384643555</v>
      </c>
    </row>
    <row r="696" spans="1:2">
      <c r="A696">
        <v>0</v>
      </c>
      <c r="B696">
        <v>3.787912607192993</v>
      </c>
    </row>
    <row r="697" spans="1:2">
      <c r="A697">
        <v>0</v>
      </c>
      <c r="B697">
        <v>4.722196102142334</v>
      </c>
    </row>
    <row r="698" spans="1:2">
      <c r="A698">
        <v>36.6436</v>
      </c>
      <c r="B698">
        <v>8.452537536621094</v>
      </c>
    </row>
    <row r="699" spans="1:2">
      <c r="A699">
        <v>0</v>
      </c>
      <c r="B699">
        <v>3.787912607192993</v>
      </c>
    </row>
    <row r="700" spans="1:2">
      <c r="A700">
        <v>50.042</v>
      </c>
      <c r="B700">
        <v>52.96920394897461</v>
      </c>
    </row>
    <row r="701" spans="1:2">
      <c r="A701">
        <v>46.8197</v>
      </c>
      <c r="B701">
        <v>48.11748123168945</v>
      </c>
    </row>
    <row r="702" spans="1:2">
      <c r="A702">
        <v>42.4119</v>
      </c>
      <c r="B702">
        <v>42.0235481262207</v>
      </c>
    </row>
    <row r="703" spans="1:2">
      <c r="A703">
        <v>0</v>
      </c>
      <c r="B703">
        <v>3.787912607192993</v>
      </c>
    </row>
    <row r="704" spans="1:2">
      <c r="A704">
        <v>0</v>
      </c>
      <c r="B704">
        <v>4.002687454223633</v>
      </c>
    </row>
    <row r="705" spans="1:2">
      <c r="A705">
        <v>0</v>
      </c>
      <c r="B705">
        <v>3.787912607192993</v>
      </c>
    </row>
    <row r="706" spans="1:2">
      <c r="A706">
        <v>39.763</v>
      </c>
      <c r="B706">
        <v>52.86148452758789</v>
      </c>
    </row>
    <row r="707" spans="1:2">
      <c r="A707">
        <v>0</v>
      </c>
      <c r="B707">
        <v>21.11905097961426</v>
      </c>
    </row>
    <row r="708" spans="1:2">
      <c r="A708">
        <v>0</v>
      </c>
      <c r="B708">
        <v>3.787912607192993</v>
      </c>
    </row>
    <row r="709" spans="1:2">
      <c r="A709">
        <v>50.9586</v>
      </c>
      <c r="B709">
        <v>51.42065048217773</v>
      </c>
    </row>
    <row r="710" spans="1:2">
      <c r="A710">
        <v>44.9322</v>
      </c>
      <c r="B710">
        <v>41.87509155273438</v>
      </c>
    </row>
    <row r="711" spans="1:2">
      <c r="A711">
        <v>0</v>
      </c>
      <c r="B711">
        <v>3.787912607192993</v>
      </c>
    </row>
    <row r="712" spans="1:2">
      <c r="A712">
        <v>0</v>
      </c>
      <c r="B712">
        <v>3.787912607192993</v>
      </c>
    </row>
    <row r="713" spans="1:2">
      <c r="A713">
        <v>0</v>
      </c>
      <c r="B713">
        <v>4.510512828826904</v>
      </c>
    </row>
    <row r="714" spans="1:2">
      <c r="A714">
        <v>0</v>
      </c>
      <c r="B714">
        <v>3.787912607192993</v>
      </c>
    </row>
    <row r="715" spans="1:2">
      <c r="A715">
        <v>0</v>
      </c>
      <c r="B715">
        <v>3.787912607192993</v>
      </c>
    </row>
    <row r="716" spans="1:2">
      <c r="A716">
        <v>0</v>
      </c>
      <c r="B716">
        <v>5.0676589012146</v>
      </c>
    </row>
    <row r="717" spans="1:2">
      <c r="A717">
        <v>29.8281</v>
      </c>
      <c r="B717">
        <v>45.74739837646484</v>
      </c>
    </row>
    <row r="718" spans="1:2">
      <c r="A718">
        <v>0</v>
      </c>
      <c r="B718">
        <v>3.787912607192993</v>
      </c>
    </row>
    <row r="719" spans="1:2">
      <c r="A719">
        <v>0</v>
      </c>
      <c r="B719">
        <v>3.787912607192993</v>
      </c>
    </row>
    <row r="720" spans="1:2">
      <c r="A720">
        <v>0</v>
      </c>
      <c r="B720">
        <v>3.787912607192993</v>
      </c>
    </row>
    <row r="721" spans="1:2">
      <c r="A721">
        <v>0</v>
      </c>
      <c r="B721">
        <v>4.398935794830322</v>
      </c>
    </row>
    <row r="722" spans="1:2">
      <c r="A722">
        <v>0</v>
      </c>
      <c r="B722">
        <v>3.787912607192993</v>
      </c>
    </row>
    <row r="723" spans="1:2">
      <c r="A723">
        <v>0</v>
      </c>
      <c r="B723">
        <v>3.787912607192993</v>
      </c>
    </row>
    <row r="724" spans="1:2">
      <c r="A724">
        <v>0</v>
      </c>
      <c r="B724">
        <v>4.504550457000732</v>
      </c>
    </row>
    <row r="725" spans="1:2">
      <c r="A725">
        <v>0</v>
      </c>
      <c r="B725">
        <v>3.787912607192993</v>
      </c>
    </row>
    <row r="726" spans="1:2">
      <c r="A726">
        <v>52.6163</v>
      </c>
      <c r="B726">
        <v>50.13130569458008</v>
      </c>
    </row>
    <row r="727" spans="1:2">
      <c r="A727">
        <v>0</v>
      </c>
      <c r="B727">
        <v>4.266016006469727</v>
      </c>
    </row>
    <row r="728" spans="1:2">
      <c r="A728">
        <v>0</v>
      </c>
      <c r="B728">
        <v>3.787912607192993</v>
      </c>
    </row>
    <row r="729" spans="1:2">
      <c r="A729">
        <v>0</v>
      </c>
      <c r="B729">
        <v>4.474935531616211</v>
      </c>
    </row>
    <row r="730" spans="1:2">
      <c r="A730">
        <v>68.27</v>
      </c>
      <c r="B730">
        <v>54.39436721801758</v>
      </c>
    </row>
    <row r="731" spans="1:2">
      <c r="A731">
        <v>45.1225</v>
      </c>
      <c r="B731">
        <v>43.42443466186523</v>
      </c>
    </row>
    <row r="732" spans="1:2">
      <c r="A732">
        <v>0</v>
      </c>
      <c r="B732">
        <v>3.787912607192993</v>
      </c>
    </row>
    <row r="733" spans="1:2">
      <c r="A733">
        <v>0</v>
      </c>
      <c r="B733">
        <v>3.581032514572144</v>
      </c>
    </row>
    <row r="734" spans="1:2">
      <c r="A734">
        <v>0</v>
      </c>
      <c r="B734">
        <v>3.787912607192993</v>
      </c>
    </row>
    <row r="735" spans="1:2">
      <c r="A735">
        <v>0</v>
      </c>
      <c r="B735">
        <v>3.787912607192993</v>
      </c>
    </row>
    <row r="736" spans="1:2">
      <c r="A736">
        <v>0</v>
      </c>
      <c r="B736">
        <v>3.787912607192993</v>
      </c>
    </row>
    <row r="737" spans="1:2">
      <c r="A737">
        <v>0</v>
      </c>
      <c r="B737">
        <v>3.664455890655518</v>
      </c>
    </row>
    <row r="738" spans="1:2">
      <c r="A738">
        <v>0</v>
      </c>
      <c r="B738">
        <v>3.787912607192993</v>
      </c>
    </row>
    <row r="739" spans="1:2">
      <c r="A739">
        <v>0</v>
      </c>
      <c r="B739">
        <v>3.787912607192993</v>
      </c>
    </row>
    <row r="740" spans="1:2">
      <c r="A740">
        <v>0</v>
      </c>
      <c r="B740">
        <v>15.4583101272583</v>
      </c>
    </row>
    <row r="741" spans="1:2">
      <c r="A741">
        <v>41.426</v>
      </c>
      <c r="B741">
        <v>42.35531234741211</v>
      </c>
    </row>
    <row r="742" spans="1:2">
      <c r="A742">
        <v>0</v>
      </c>
      <c r="B742">
        <v>3.787912607192993</v>
      </c>
    </row>
    <row r="743" spans="1:2">
      <c r="A743">
        <v>49.4913</v>
      </c>
      <c r="B743">
        <v>44.45278930664062</v>
      </c>
    </row>
    <row r="744" spans="1:2">
      <c r="A744">
        <v>53.6927</v>
      </c>
      <c r="B744">
        <v>50.01424026489258</v>
      </c>
    </row>
    <row r="745" spans="1:2">
      <c r="A745">
        <v>0</v>
      </c>
      <c r="B745">
        <v>4.198313236236572</v>
      </c>
    </row>
    <row r="746" spans="1:2">
      <c r="A746">
        <v>0</v>
      </c>
      <c r="B746">
        <v>3.787912607192993</v>
      </c>
    </row>
    <row r="747" spans="1:2">
      <c r="A747">
        <v>0</v>
      </c>
      <c r="B747">
        <v>3.787912607192993</v>
      </c>
    </row>
    <row r="748" spans="1:2">
      <c r="A748">
        <v>0</v>
      </c>
      <c r="B748">
        <v>3.787912607192993</v>
      </c>
    </row>
    <row r="749" spans="1:2">
      <c r="A749">
        <v>0</v>
      </c>
      <c r="B749">
        <v>3.787912607192993</v>
      </c>
    </row>
    <row r="750" spans="1:2">
      <c r="A750">
        <v>51.7769</v>
      </c>
      <c r="B750">
        <v>54.15547561645508</v>
      </c>
    </row>
    <row r="751" spans="1:2">
      <c r="A751">
        <v>45.457</v>
      </c>
      <c r="B751">
        <v>45.58817291259766</v>
      </c>
    </row>
    <row r="752" spans="1:2">
      <c r="A752">
        <v>0</v>
      </c>
      <c r="B752">
        <v>3.787912607192993</v>
      </c>
    </row>
    <row r="753" spans="1:2">
      <c r="A753">
        <v>0</v>
      </c>
      <c r="B753">
        <v>3.6199951171875</v>
      </c>
    </row>
    <row r="754" spans="1:2">
      <c r="A754">
        <v>0</v>
      </c>
      <c r="B754">
        <v>3.787912607192993</v>
      </c>
    </row>
    <row r="755" spans="1:2">
      <c r="A755">
        <v>0</v>
      </c>
      <c r="B755">
        <v>3.787912607192993</v>
      </c>
    </row>
    <row r="756" spans="1:2">
      <c r="A756">
        <v>51.7198</v>
      </c>
      <c r="B756">
        <v>53.09100723266602</v>
      </c>
    </row>
    <row r="757" spans="1:2">
      <c r="A757">
        <v>0</v>
      </c>
      <c r="B757">
        <v>3.787912607192993</v>
      </c>
    </row>
    <row r="758" spans="1:2">
      <c r="A758">
        <v>0</v>
      </c>
      <c r="B758">
        <v>3.787912607192993</v>
      </c>
    </row>
    <row r="759" spans="1:2">
      <c r="A759">
        <v>0</v>
      </c>
      <c r="B759">
        <v>3.702986240386963</v>
      </c>
    </row>
    <row r="760" spans="1:2">
      <c r="A760">
        <v>0</v>
      </c>
      <c r="B760">
        <v>3.844536542892456</v>
      </c>
    </row>
    <row r="761" spans="1:2">
      <c r="A761">
        <v>52.5307</v>
      </c>
      <c r="B761">
        <v>20.33242416381836</v>
      </c>
    </row>
    <row r="762" spans="1:2">
      <c r="A762">
        <v>0</v>
      </c>
      <c r="B762">
        <v>3.787912607192993</v>
      </c>
    </row>
    <row r="763" spans="1:2">
      <c r="A763">
        <v>49.0688</v>
      </c>
      <c r="B763">
        <v>50.40047836303711</v>
      </c>
    </row>
    <row r="764" spans="1:2">
      <c r="A764">
        <v>0</v>
      </c>
      <c r="B764">
        <v>5.29984712600708</v>
      </c>
    </row>
    <row r="765" spans="1:2">
      <c r="A765">
        <v>0</v>
      </c>
      <c r="B765">
        <v>3.876419305801392</v>
      </c>
    </row>
    <row r="766" spans="1:2">
      <c r="A766">
        <v>0</v>
      </c>
      <c r="B766">
        <v>3.787912607192993</v>
      </c>
    </row>
    <row r="767" spans="1:2">
      <c r="A767">
        <v>0</v>
      </c>
      <c r="B767">
        <v>4.472153186798096</v>
      </c>
    </row>
    <row r="768" spans="1:2">
      <c r="A768">
        <v>38.901</v>
      </c>
      <c r="B768">
        <v>49.03277587890625</v>
      </c>
    </row>
    <row r="769" spans="1:2">
      <c r="A769">
        <v>41.78479999999999</v>
      </c>
      <c r="B769">
        <v>44.14804458618164</v>
      </c>
    </row>
    <row r="770" spans="1:2">
      <c r="A770">
        <v>0</v>
      </c>
      <c r="B770">
        <v>7.398040771484375</v>
      </c>
    </row>
    <row r="771" spans="1:2">
      <c r="A771">
        <v>45.2458</v>
      </c>
      <c r="B771">
        <v>42.98965454101562</v>
      </c>
    </row>
    <row r="772" spans="1:2">
      <c r="A772">
        <v>53.3867</v>
      </c>
      <c r="B772">
        <v>52.55059051513672</v>
      </c>
    </row>
    <row r="773" spans="1:2">
      <c r="A773">
        <v>42.154</v>
      </c>
      <c r="B773">
        <v>43.61952972412109</v>
      </c>
    </row>
    <row r="774" spans="1:2">
      <c r="A774">
        <v>0</v>
      </c>
      <c r="B774">
        <v>3.787912607192993</v>
      </c>
    </row>
    <row r="775" spans="1:2">
      <c r="A775">
        <v>0</v>
      </c>
      <c r="B775">
        <v>3.787912607192993</v>
      </c>
    </row>
    <row r="776" spans="1:2">
      <c r="A776">
        <v>0</v>
      </c>
      <c r="B776">
        <v>3.601824045181274</v>
      </c>
    </row>
    <row r="777" spans="1:2">
      <c r="A777">
        <v>0</v>
      </c>
      <c r="B777">
        <v>4.103933334350586</v>
      </c>
    </row>
    <row r="778" spans="1:2">
      <c r="A778">
        <v>0</v>
      </c>
      <c r="B778">
        <v>3.787912607192993</v>
      </c>
    </row>
    <row r="779" spans="1:2">
      <c r="A779">
        <v>50.33870000000001</v>
      </c>
      <c r="B779">
        <v>44.8929443359375</v>
      </c>
    </row>
    <row r="780" spans="1:2">
      <c r="A780">
        <v>0</v>
      </c>
      <c r="B780">
        <v>3.9294593334198</v>
      </c>
    </row>
    <row r="781" spans="1:2">
      <c r="A781">
        <v>0</v>
      </c>
      <c r="B781">
        <v>13.87568378448486</v>
      </c>
    </row>
    <row r="782" spans="1:2">
      <c r="A782">
        <v>60.0996</v>
      </c>
      <c r="B782">
        <v>3.787912607192993</v>
      </c>
    </row>
    <row r="783" spans="1:2">
      <c r="A783">
        <v>0</v>
      </c>
      <c r="B783">
        <v>42.58271408081055</v>
      </c>
    </row>
    <row r="784" spans="1:2">
      <c r="A784">
        <v>0</v>
      </c>
      <c r="B784">
        <v>3.787912607192993</v>
      </c>
    </row>
    <row r="785" spans="1:2">
      <c r="A785">
        <v>0</v>
      </c>
      <c r="B785">
        <v>3.787912607192993</v>
      </c>
    </row>
    <row r="786" spans="1:2">
      <c r="A786">
        <v>0</v>
      </c>
      <c r="B786">
        <v>3.787912607192993</v>
      </c>
    </row>
    <row r="787" spans="1:2">
      <c r="A787">
        <v>0</v>
      </c>
      <c r="B787">
        <v>4.10181188583374</v>
      </c>
    </row>
    <row r="788" spans="1:2">
      <c r="A788">
        <v>0</v>
      </c>
      <c r="B788">
        <v>3.787912607192993</v>
      </c>
    </row>
    <row r="789" spans="1:2">
      <c r="A789">
        <v>0</v>
      </c>
      <c r="B789">
        <v>3.787912607192993</v>
      </c>
    </row>
    <row r="790" spans="1:2">
      <c r="A790">
        <v>0</v>
      </c>
      <c r="B790">
        <v>4.120644569396973</v>
      </c>
    </row>
    <row r="791" spans="1:2">
      <c r="A791">
        <v>40.5828</v>
      </c>
      <c r="B791">
        <v>42.45891952514648</v>
      </c>
    </row>
    <row r="792" spans="1:2">
      <c r="A792">
        <v>0</v>
      </c>
      <c r="B792">
        <v>3.787912607192993</v>
      </c>
    </row>
    <row r="793" spans="1:2">
      <c r="A793">
        <v>0</v>
      </c>
      <c r="B793">
        <v>3.787912607192993</v>
      </c>
    </row>
    <row r="794" spans="1:2">
      <c r="A794">
        <v>0</v>
      </c>
      <c r="B794">
        <v>3.776078462600708</v>
      </c>
    </row>
    <row r="795" spans="1:2">
      <c r="A795">
        <v>51.86269999999999</v>
      </c>
      <c r="B795">
        <v>54.65368270874023</v>
      </c>
    </row>
    <row r="796" spans="1:2">
      <c r="A796">
        <v>0</v>
      </c>
      <c r="B796">
        <v>3.787912607192993</v>
      </c>
    </row>
    <row r="797" spans="1:2">
      <c r="A797">
        <v>49.8694</v>
      </c>
      <c r="B797">
        <v>49.27604293823242</v>
      </c>
    </row>
    <row r="798" spans="1:2">
      <c r="A798">
        <v>0</v>
      </c>
      <c r="B798">
        <v>3.840306758880615</v>
      </c>
    </row>
    <row r="799" spans="1:2">
      <c r="A799">
        <v>0</v>
      </c>
      <c r="B799">
        <v>3.787912607192993</v>
      </c>
    </row>
    <row r="800" spans="1:2">
      <c r="A800">
        <v>44.22500000000001</v>
      </c>
      <c r="B800">
        <v>41.77406311035156</v>
      </c>
    </row>
    <row r="801" spans="1:2">
      <c r="A801">
        <v>0</v>
      </c>
      <c r="B801">
        <v>3.787912607192993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0.3023082315921783</v>
      </c>
      <c r="C2">
        <v>0.2912948131561279</v>
      </c>
      <c r="D2">
        <v>0.04572570323944092</v>
      </c>
      <c r="E2">
        <v>0.04245652258396149</v>
      </c>
    </row>
    <row r="3" spans="1:5">
      <c r="A3">
        <v>2</v>
      </c>
      <c r="B3">
        <v>0.2597144842147827</v>
      </c>
      <c r="C3">
        <v>0.2883276343345642</v>
      </c>
      <c r="D3">
        <v>0.03375614807009697</v>
      </c>
      <c r="E3">
        <v>0.0415969043970108</v>
      </c>
    </row>
    <row r="4" spans="1:5">
      <c r="A4">
        <v>3</v>
      </c>
      <c r="B4">
        <v>0.2553163170814514</v>
      </c>
      <c r="C4">
        <v>0.2827335596084595</v>
      </c>
      <c r="D4">
        <v>0.03262382373213768</v>
      </c>
      <c r="E4">
        <v>0.03999985754489899</v>
      </c>
    </row>
    <row r="5" spans="1:5">
      <c r="A5">
        <v>4</v>
      </c>
      <c r="B5">
        <v>0.2432561367750168</v>
      </c>
      <c r="C5">
        <v>0.2868901193141937</v>
      </c>
      <c r="D5">
        <v>0.02961778827011585</v>
      </c>
      <c r="E5">
        <v>0.04118411615490913</v>
      </c>
    </row>
    <row r="6" spans="1:5">
      <c r="A6">
        <v>5</v>
      </c>
      <c r="B6">
        <v>0.2333310395479202</v>
      </c>
      <c r="C6">
        <v>0.2796204090118408</v>
      </c>
      <c r="D6">
        <v>0.02725304290652275</v>
      </c>
      <c r="E6">
        <v>0.03912552446126938</v>
      </c>
    </row>
    <row r="7" spans="1:5">
      <c r="A7">
        <v>6</v>
      </c>
      <c r="B7">
        <v>0.2202637493610382</v>
      </c>
      <c r="C7">
        <v>0.2970530092716217</v>
      </c>
      <c r="D7">
        <v>0.02429009042680264</v>
      </c>
      <c r="E7">
        <v>0.04415246471762657</v>
      </c>
    </row>
    <row r="8" spans="1:5">
      <c r="A8">
        <v>7</v>
      </c>
      <c r="B8">
        <v>0.2135499268770218</v>
      </c>
      <c r="C8">
        <v>0.3071794807910919</v>
      </c>
      <c r="D8">
        <v>0.02283398620784283</v>
      </c>
      <c r="E8">
        <v>0.04721209406852722</v>
      </c>
    </row>
    <row r="9" spans="1:5">
      <c r="A9">
        <v>8</v>
      </c>
      <c r="B9">
        <v>0.2081103622913361</v>
      </c>
      <c r="C9">
        <v>0.3083654344081879</v>
      </c>
      <c r="D9">
        <v>0.02168742194771767</v>
      </c>
      <c r="E9">
        <v>0.04757735878229141</v>
      </c>
    </row>
    <row r="10" spans="1:5">
      <c r="A10">
        <v>9</v>
      </c>
      <c r="B10">
        <v>0.2065235525369644</v>
      </c>
      <c r="C10">
        <v>0.3015978336334229</v>
      </c>
      <c r="D10">
        <v>0.02135871164500713</v>
      </c>
      <c r="E10">
        <v>0.04551374912261963</v>
      </c>
    </row>
    <row r="11" spans="1:5">
      <c r="A11">
        <v>10</v>
      </c>
      <c r="B11">
        <v>0.2045119106769562</v>
      </c>
      <c r="C11">
        <v>0.2887356579303741</v>
      </c>
      <c r="D11">
        <v>0.02094571106135845</v>
      </c>
      <c r="E11">
        <v>0.04171756282448769</v>
      </c>
    </row>
    <row r="12" spans="1:5">
      <c r="A12">
        <v>11</v>
      </c>
      <c r="B12">
        <v>0.2018681615591049</v>
      </c>
      <c r="C12">
        <v>0.2817886173725128</v>
      </c>
      <c r="D12">
        <v>0.0204088632017374</v>
      </c>
      <c r="E12">
        <v>0.03973618149757385</v>
      </c>
    </row>
    <row r="13" spans="1:5">
      <c r="A13">
        <v>12</v>
      </c>
      <c r="B13">
        <v>0.197731614112854</v>
      </c>
      <c r="C13">
        <v>0.2842596769332886</v>
      </c>
      <c r="D13">
        <v>0.01958277076482773</v>
      </c>
      <c r="E13">
        <v>0.04043594375252724</v>
      </c>
    </row>
    <row r="14" spans="1:5">
      <c r="A14">
        <v>13</v>
      </c>
      <c r="B14">
        <v>0.1954563409090042</v>
      </c>
      <c r="C14">
        <v>0.286529541015625</v>
      </c>
      <c r="D14">
        <v>0.01913577318191528</v>
      </c>
      <c r="E14">
        <v>0.04108407348394394</v>
      </c>
    </row>
    <row r="15" spans="1:5">
      <c r="A15">
        <v>14</v>
      </c>
      <c r="B15">
        <v>0.1921610534191132</v>
      </c>
      <c r="C15">
        <v>0.2806976139545441</v>
      </c>
      <c r="D15">
        <v>0.01849744841456413</v>
      </c>
      <c r="E15">
        <v>0.03943033143877983</v>
      </c>
    </row>
    <row r="16" spans="1:5">
      <c r="A16">
        <v>15</v>
      </c>
      <c r="B16">
        <v>0.1898385435342789</v>
      </c>
      <c r="C16">
        <v>0.2807626724243164</v>
      </c>
      <c r="D16">
        <v>0.01805412024259567</v>
      </c>
      <c r="E16">
        <v>0.03944896161556244</v>
      </c>
    </row>
    <row r="17" spans="1:5">
      <c r="A17">
        <v>16</v>
      </c>
      <c r="B17">
        <v>0.1876345127820969</v>
      </c>
      <c r="C17">
        <v>0.2740879356861115</v>
      </c>
      <c r="D17">
        <v>0.01763846911489964</v>
      </c>
      <c r="E17">
        <v>0.03759752959012985</v>
      </c>
    </row>
    <row r="18" spans="1:5">
      <c r="A18">
        <v>17</v>
      </c>
      <c r="B18">
        <v>0.1844775974750519</v>
      </c>
      <c r="C18">
        <v>0.2706881165504456</v>
      </c>
      <c r="D18">
        <v>0.01705145463347435</v>
      </c>
      <c r="E18">
        <v>0.03667180985212326</v>
      </c>
    </row>
    <row r="19" spans="1:5">
      <c r="A19">
        <v>18</v>
      </c>
      <c r="B19">
        <v>0.1835366785526276</v>
      </c>
      <c r="C19">
        <v>0.2614851593971252</v>
      </c>
      <c r="D19">
        <v>0.01687863282859325</v>
      </c>
      <c r="E19">
        <v>0.03422338142991066</v>
      </c>
    </row>
    <row r="20" spans="1:5">
      <c r="A20">
        <v>19</v>
      </c>
      <c r="B20">
        <v>0.1808645874261856</v>
      </c>
      <c r="C20">
        <v>0.258950263261795</v>
      </c>
      <c r="D20">
        <v>0.01639223657548428</v>
      </c>
      <c r="E20">
        <v>0.03356418758630753</v>
      </c>
    </row>
    <row r="21" spans="1:5">
      <c r="A21">
        <v>20</v>
      </c>
      <c r="B21">
        <v>0.1789793521165848</v>
      </c>
      <c r="C21">
        <v>0.2608706653118134</v>
      </c>
      <c r="D21">
        <v>0.01605349406599998</v>
      </c>
      <c r="E21">
        <v>0.03406380861997604</v>
      </c>
    </row>
    <row r="22" spans="1:5">
      <c r="A22">
        <v>21</v>
      </c>
      <c r="B22">
        <v>0.1770724356174469</v>
      </c>
      <c r="C22">
        <v>0.2566826045513153</v>
      </c>
      <c r="D22">
        <v>0.01571451127529144</v>
      </c>
      <c r="E22">
        <v>0.03298058360815048</v>
      </c>
    </row>
    <row r="23" spans="1:5">
      <c r="A23">
        <v>22</v>
      </c>
      <c r="B23">
        <v>0.1745971888303757</v>
      </c>
      <c r="C23">
        <v>0.2557003200054169</v>
      </c>
      <c r="D23">
        <v>0.01527983881533146</v>
      </c>
      <c r="E23">
        <v>0.03272956982254982</v>
      </c>
    </row>
    <row r="24" spans="1:5">
      <c r="A24">
        <v>23</v>
      </c>
      <c r="B24">
        <v>0.173631951212883</v>
      </c>
      <c r="C24">
        <v>0.2454314976930618</v>
      </c>
      <c r="D24">
        <v>0.01511240471154451</v>
      </c>
      <c r="E24">
        <v>0.03015720099210739</v>
      </c>
    </row>
    <row r="25" spans="1:5">
      <c r="A25">
        <v>24</v>
      </c>
      <c r="B25">
        <v>0.1701921224594116</v>
      </c>
      <c r="C25">
        <v>0.2394424825906754</v>
      </c>
      <c r="D25">
        <v>0.01452170591801405</v>
      </c>
      <c r="E25">
        <v>0.028705770149827</v>
      </c>
    </row>
    <row r="26" spans="1:5">
      <c r="A26">
        <v>25</v>
      </c>
      <c r="B26">
        <v>0.1686841994524002</v>
      </c>
      <c r="C26">
        <v>0.2329891622066498</v>
      </c>
      <c r="D26">
        <v>0.01426683645695448</v>
      </c>
      <c r="E26">
        <v>0.0271820742636919</v>
      </c>
    </row>
    <row r="27" spans="1:5">
      <c r="A27">
        <v>26</v>
      </c>
      <c r="B27">
        <v>0.1660145670175552</v>
      </c>
      <c r="C27">
        <v>0.2311943620443344</v>
      </c>
      <c r="D27">
        <v>0.01382077671587467</v>
      </c>
      <c r="E27">
        <v>0.02676613628864288</v>
      </c>
    </row>
    <row r="28" spans="1:5">
      <c r="A28">
        <v>27</v>
      </c>
      <c r="B28">
        <v>0.1649081856012344</v>
      </c>
      <c r="C28">
        <v>0.225538894534111</v>
      </c>
      <c r="D28">
        <v>0.01363841444253922</v>
      </c>
      <c r="E28">
        <v>0.02547531388700008</v>
      </c>
    </row>
    <row r="29" spans="1:5">
      <c r="A29">
        <v>28</v>
      </c>
      <c r="B29">
        <v>0.1621876657009125</v>
      </c>
      <c r="C29">
        <v>0.2304794937372208</v>
      </c>
      <c r="D29">
        <v>0.01319407485425472</v>
      </c>
      <c r="E29">
        <v>0.02660233713686466</v>
      </c>
    </row>
    <row r="30" spans="1:5">
      <c r="A30">
        <v>29</v>
      </c>
      <c r="B30">
        <v>0.1631003618240356</v>
      </c>
      <c r="C30">
        <v>0.2345243096351624</v>
      </c>
      <c r="D30">
        <v>0.01334297191351652</v>
      </c>
      <c r="E30">
        <v>0.02754307352006435</v>
      </c>
    </row>
    <row r="31" spans="1:5">
      <c r="A31">
        <v>30</v>
      </c>
      <c r="B31">
        <v>0.1642717123031616</v>
      </c>
      <c r="C31">
        <v>0.231885701417923</v>
      </c>
      <c r="D31">
        <v>0.01353496219962835</v>
      </c>
      <c r="E31">
        <v>0.02692804299294949</v>
      </c>
    </row>
    <row r="32" spans="1:5">
      <c r="A32">
        <v>31</v>
      </c>
      <c r="B32">
        <v>0.1611441075801849</v>
      </c>
      <c r="C32">
        <v>0.2360969185829163</v>
      </c>
      <c r="D32">
        <v>0.01302651409059763</v>
      </c>
      <c r="E32">
        <v>0.02791384607553482</v>
      </c>
    </row>
    <row r="33" spans="1:5">
      <c r="A33">
        <v>32</v>
      </c>
      <c r="B33">
        <v>0.1631899923086166</v>
      </c>
      <c r="C33">
        <v>0.2384083420038223</v>
      </c>
      <c r="D33">
        <v>0.01335873827338219</v>
      </c>
      <c r="E33">
        <v>0.02846273221075535</v>
      </c>
    </row>
    <row r="34" spans="1:5">
      <c r="A34">
        <v>33</v>
      </c>
      <c r="B34">
        <v>0.1599441915750504</v>
      </c>
      <c r="C34">
        <v>0.233257845044136</v>
      </c>
      <c r="D34">
        <v>0.01283488795161247</v>
      </c>
      <c r="E34">
        <v>0.02724870666861534</v>
      </c>
    </row>
    <row r="35" spans="1:5">
      <c r="A35">
        <v>34</v>
      </c>
      <c r="B35">
        <v>0.1604792475700378</v>
      </c>
      <c r="C35">
        <v>0.2373558133840561</v>
      </c>
      <c r="D35">
        <v>0.01292118523269892</v>
      </c>
      <c r="E35">
        <v>0.02821345254778862</v>
      </c>
    </row>
    <row r="36" spans="1:5">
      <c r="A36">
        <v>35</v>
      </c>
      <c r="B36">
        <v>0.1580618321895599</v>
      </c>
      <c r="C36">
        <v>0.2451124638319016</v>
      </c>
      <c r="D36">
        <v>0.01253665052354336</v>
      </c>
      <c r="E36">
        <v>0.03008527122437954</v>
      </c>
    </row>
    <row r="37" spans="1:5">
      <c r="A37">
        <v>36</v>
      </c>
      <c r="B37">
        <v>0.1613104045391083</v>
      </c>
      <c r="C37">
        <v>0.2359007745981216</v>
      </c>
      <c r="D37">
        <v>0.01305609196424484</v>
      </c>
      <c r="E37">
        <v>0.02787037938833237</v>
      </c>
    </row>
    <row r="38" spans="1:5">
      <c r="A38">
        <v>37</v>
      </c>
      <c r="B38">
        <v>0.1547503024339676</v>
      </c>
      <c r="C38">
        <v>0.2309023141860962</v>
      </c>
      <c r="D38">
        <v>0.01201983820647001</v>
      </c>
      <c r="E38">
        <v>0.02670407481491566</v>
      </c>
    </row>
    <row r="39" spans="1:5">
      <c r="A39">
        <v>38</v>
      </c>
      <c r="B39">
        <v>0.1607511192560196</v>
      </c>
      <c r="C39">
        <v>0.2437985390424728</v>
      </c>
      <c r="D39">
        <v>0.01296707149595022</v>
      </c>
      <c r="E39">
        <v>0.02976577542722225</v>
      </c>
    </row>
    <row r="40" spans="1:5">
      <c r="A40">
        <v>39</v>
      </c>
      <c r="B40">
        <v>0.1649914681911469</v>
      </c>
      <c r="C40">
        <v>0.228613868355751</v>
      </c>
      <c r="D40">
        <v>0.013658307492733</v>
      </c>
      <c r="E40">
        <v>0.02617962658405304</v>
      </c>
    </row>
    <row r="41" spans="1:5">
      <c r="A41">
        <v>40</v>
      </c>
      <c r="B41">
        <v>0.1612408012151718</v>
      </c>
      <c r="C41">
        <v>0.2224077135324478</v>
      </c>
      <c r="D41">
        <v>0.01304738502949476</v>
      </c>
      <c r="E41">
        <v>0.02478114329278469</v>
      </c>
    </row>
    <row r="42" spans="1:5">
      <c r="A42">
        <v>41</v>
      </c>
      <c r="B42">
        <v>0.1575075536966324</v>
      </c>
      <c r="C42">
        <v>0.2046593725681305</v>
      </c>
      <c r="D42">
        <v>0.0124532850459218</v>
      </c>
      <c r="E42">
        <v>0.02099217846989632</v>
      </c>
    </row>
    <row r="43" spans="1:5">
      <c r="A43">
        <v>42</v>
      </c>
      <c r="B43">
        <v>0.1567056626081467</v>
      </c>
      <c r="C43">
        <v>0.2127535045146942</v>
      </c>
      <c r="D43">
        <v>0.01232823356986046</v>
      </c>
      <c r="E43">
        <v>0.02268220484256744</v>
      </c>
    </row>
    <row r="44" spans="1:5">
      <c r="A44">
        <v>43</v>
      </c>
      <c r="B44">
        <v>0.1511451750993729</v>
      </c>
      <c r="C44">
        <v>0.2058058530092239</v>
      </c>
      <c r="D44">
        <v>0.01147298142313957</v>
      </c>
      <c r="E44">
        <v>0.0212289746850729</v>
      </c>
    </row>
    <row r="45" spans="1:5">
      <c r="A45">
        <v>44</v>
      </c>
      <c r="B45">
        <v>0.152605265378952</v>
      </c>
      <c r="C45">
        <v>0.2073038667440414</v>
      </c>
      <c r="D45">
        <v>0.01169543247669935</v>
      </c>
      <c r="E45">
        <v>0.0215389896184206</v>
      </c>
    </row>
    <row r="46" spans="1:5">
      <c r="A46">
        <v>45</v>
      </c>
      <c r="B46">
        <v>0.1557115316390991</v>
      </c>
      <c r="C46">
        <v>0.2040618807077408</v>
      </c>
      <c r="D46">
        <v>0.01217484939843416</v>
      </c>
      <c r="E46">
        <v>0.02087258361279964</v>
      </c>
    </row>
    <row r="47" spans="1:5">
      <c r="A47">
        <v>46</v>
      </c>
      <c r="B47">
        <v>0.150599792599678</v>
      </c>
      <c r="C47">
        <v>0.2078473120927811</v>
      </c>
      <c r="D47">
        <v>0.01139248348772526</v>
      </c>
      <c r="E47">
        <v>0.02165301144123077</v>
      </c>
    </row>
    <row r="48" spans="1:5">
      <c r="A48">
        <v>47</v>
      </c>
      <c r="B48">
        <v>0.1501107215881348</v>
      </c>
      <c r="C48">
        <v>0.2040882408618927</v>
      </c>
      <c r="D48">
        <v>0.01131976023316383</v>
      </c>
      <c r="E48">
        <v>0.02087956853210926</v>
      </c>
    </row>
    <row r="49" spans="1:5">
      <c r="A49">
        <v>48</v>
      </c>
      <c r="B49">
        <v>0.1507968604564667</v>
      </c>
      <c r="C49">
        <v>0.2078684270381927</v>
      </c>
      <c r="D49">
        <v>0.01142345927655697</v>
      </c>
      <c r="E49">
        <v>0.02165838703513145</v>
      </c>
    </row>
    <row r="50" spans="1:5">
      <c r="A50">
        <v>49</v>
      </c>
      <c r="B50">
        <v>0.149583488702774</v>
      </c>
      <c r="C50">
        <v>0.2011113464832306</v>
      </c>
      <c r="D50">
        <v>0.01124153006821871</v>
      </c>
      <c r="E50">
        <v>0.02027714811265469</v>
      </c>
    </row>
    <row r="51" spans="1:5">
      <c r="A51">
        <v>50</v>
      </c>
      <c r="B51">
        <v>0.1565644145011902</v>
      </c>
      <c r="C51">
        <v>0.2132815718650818</v>
      </c>
      <c r="D51">
        <v>0.01231042295694351</v>
      </c>
      <c r="E51">
        <v>0.02279851958155632</v>
      </c>
    </row>
    <row r="52" spans="1:5">
      <c r="A52">
        <v>51</v>
      </c>
      <c r="B52">
        <v>0.1513735055923462</v>
      </c>
      <c r="C52">
        <v>0.1969789266586304</v>
      </c>
      <c r="D52">
        <v>0.0115111842751503</v>
      </c>
      <c r="E52">
        <v>0.01945489458739758</v>
      </c>
    </row>
    <row r="53" spans="1:5">
      <c r="A53">
        <v>52</v>
      </c>
      <c r="B53">
        <v>0.1440456211566925</v>
      </c>
      <c r="C53">
        <v>0.1976077109575272</v>
      </c>
      <c r="D53">
        <v>0.01042942795902491</v>
      </c>
      <c r="E53">
        <v>0.0195795614272356</v>
      </c>
    </row>
    <row r="54" spans="1:5">
      <c r="A54">
        <v>53</v>
      </c>
      <c r="B54">
        <v>0.1496856808662415</v>
      </c>
      <c r="C54">
        <v>0.2072010934352875</v>
      </c>
      <c r="D54">
        <v>0.01125793252140284</v>
      </c>
      <c r="E54">
        <v>0.02152103744447231</v>
      </c>
    </row>
    <row r="55" spans="1:5">
      <c r="A55">
        <v>54</v>
      </c>
      <c r="B55">
        <v>0.1543592810630798</v>
      </c>
      <c r="C55">
        <v>0.2015040665864944</v>
      </c>
      <c r="D55">
        <v>0.01196798775345087</v>
      </c>
      <c r="E55">
        <v>0.02035615406930447</v>
      </c>
    </row>
    <row r="56" spans="1:5">
      <c r="A56">
        <v>55</v>
      </c>
      <c r="B56">
        <v>0.141762301325798</v>
      </c>
      <c r="C56">
        <v>0.2120707482099533</v>
      </c>
      <c r="D56">
        <v>0.01010262221097946</v>
      </c>
      <c r="E56">
        <v>0.02254166454076767</v>
      </c>
    </row>
    <row r="57" spans="1:5">
      <c r="A57">
        <v>56</v>
      </c>
      <c r="B57">
        <v>0.1442570388317108</v>
      </c>
      <c r="C57">
        <v>0.2148696780204773</v>
      </c>
      <c r="D57">
        <v>0.01046000793576241</v>
      </c>
      <c r="E57">
        <v>0.02313983999192715</v>
      </c>
    </row>
    <row r="58" spans="1:5">
      <c r="A58">
        <v>57</v>
      </c>
      <c r="B58">
        <v>0.1445786356925964</v>
      </c>
      <c r="C58">
        <v>0.2135602533817291</v>
      </c>
      <c r="D58">
        <v>0.01050694473087788</v>
      </c>
      <c r="E58">
        <v>0.02285926789045334</v>
      </c>
    </row>
    <row r="59" spans="1:5">
      <c r="A59">
        <v>58</v>
      </c>
      <c r="B59">
        <v>0.1427699029445648</v>
      </c>
      <c r="C59">
        <v>0.2151528149843216</v>
      </c>
      <c r="D59">
        <v>0.01024694833904505</v>
      </c>
      <c r="E59">
        <v>0.02320085279643536</v>
      </c>
    </row>
    <row r="60" spans="1:5">
      <c r="A60">
        <v>59</v>
      </c>
      <c r="B60">
        <v>0.1419768035411835</v>
      </c>
      <c r="C60">
        <v>0.2143424898386002</v>
      </c>
      <c r="D60">
        <v>0.01013452373445034</v>
      </c>
      <c r="E60">
        <v>0.02302744425833225</v>
      </c>
    </row>
    <row r="61" spans="1:5">
      <c r="A61">
        <v>60</v>
      </c>
      <c r="B61">
        <v>0.1413186192512512</v>
      </c>
      <c r="C61">
        <v>0.2121389657258987</v>
      </c>
      <c r="D61">
        <v>0.01004170998930931</v>
      </c>
      <c r="E61">
        <v>0.02255784347653389</v>
      </c>
    </row>
    <row r="62" spans="1:5">
      <c r="A62">
        <v>61</v>
      </c>
      <c r="B62">
        <v>0.1425851136445999</v>
      </c>
      <c r="C62">
        <v>0.1992655843496323</v>
      </c>
      <c r="D62">
        <v>0.0102218221873045</v>
      </c>
      <c r="E62">
        <v>0.01991002261638641</v>
      </c>
    </row>
    <row r="63" spans="1:5">
      <c r="A63">
        <v>62</v>
      </c>
      <c r="B63">
        <v>0.1411750614643097</v>
      </c>
      <c r="C63">
        <v>0.1964630037546158</v>
      </c>
      <c r="D63">
        <v>0.01002186629921198</v>
      </c>
      <c r="E63">
        <v>0.01935564167797565</v>
      </c>
    </row>
    <row r="64" spans="1:5">
      <c r="A64">
        <v>63</v>
      </c>
      <c r="B64">
        <v>0.1403555274009705</v>
      </c>
      <c r="C64">
        <v>0.1882783025503159</v>
      </c>
      <c r="D64">
        <v>0.009906741790473461</v>
      </c>
      <c r="E64">
        <v>0.01778136938810349</v>
      </c>
    </row>
    <row r="65" spans="1:5">
      <c r="A65">
        <v>64</v>
      </c>
      <c r="B65">
        <v>0.1370232850313187</v>
      </c>
      <c r="C65">
        <v>0.1917767375707626</v>
      </c>
      <c r="D65">
        <v>0.009444769471883774</v>
      </c>
      <c r="E65">
        <v>0.01844625174999237</v>
      </c>
    </row>
    <row r="66" spans="1:5">
      <c r="A66">
        <v>65</v>
      </c>
      <c r="B66">
        <v>0.1386675983667374</v>
      </c>
      <c r="C66">
        <v>0.1942779272794724</v>
      </c>
      <c r="D66">
        <v>0.009671655483543873</v>
      </c>
      <c r="E66">
        <v>0.01892931014299393</v>
      </c>
    </row>
    <row r="67" spans="1:5">
      <c r="A67">
        <v>66</v>
      </c>
      <c r="B67">
        <v>0.1375277787446976</v>
      </c>
      <c r="C67">
        <v>0.187209889292717</v>
      </c>
      <c r="D67">
        <v>0.00951438769698143</v>
      </c>
      <c r="E67">
        <v>0.01758118718862534</v>
      </c>
    </row>
    <row r="68" spans="1:5">
      <c r="A68">
        <v>67</v>
      </c>
      <c r="B68">
        <v>0.137909397482872</v>
      </c>
      <c r="C68">
        <v>0.1861819326877594</v>
      </c>
      <c r="D68">
        <v>0.009567108936607838</v>
      </c>
      <c r="E68">
        <v>0.01738973706960678</v>
      </c>
    </row>
    <row r="69" spans="1:5">
      <c r="A69">
        <v>68</v>
      </c>
      <c r="B69">
        <v>0.1374803930521011</v>
      </c>
      <c r="C69">
        <v>0.1880661100149155</v>
      </c>
      <c r="D69">
        <v>0.009508595801889896</v>
      </c>
      <c r="E69">
        <v>0.01774278841912746</v>
      </c>
    </row>
    <row r="70" spans="1:5">
      <c r="A70">
        <v>69</v>
      </c>
      <c r="B70">
        <v>0.135483905673027</v>
      </c>
      <c r="C70">
        <v>0.1870914101600647</v>
      </c>
      <c r="D70">
        <v>0.009236616082489491</v>
      </c>
      <c r="E70">
        <v>0.01756071485579014</v>
      </c>
    </row>
    <row r="71" spans="1:5">
      <c r="A71">
        <v>70</v>
      </c>
      <c r="B71">
        <v>0.1361645013093948</v>
      </c>
      <c r="C71">
        <v>0.1961463391780853</v>
      </c>
      <c r="D71">
        <v>0.009329779073596001</v>
      </c>
      <c r="E71">
        <v>0.0192963033914566</v>
      </c>
    </row>
    <row r="72" spans="1:5">
      <c r="A72">
        <v>71</v>
      </c>
      <c r="B72">
        <v>0.1401496976613998</v>
      </c>
      <c r="C72">
        <v>0.1890754103660583</v>
      </c>
      <c r="D72">
        <v>0.009880631230771542</v>
      </c>
      <c r="E72">
        <v>0.01793439872562885</v>
      </c>
    </row>
    <row r="73" spans="1:5">
      <c r="A73">
        <v>72</v>
      </c>
      <c r="B73">
        <v>0.1398205459117889</v>
      </c>
      <c r="C73">
        <v>0.1951497793197632</v>
      </c>
      <c r="D73">
        <v>0.009834820404648781</v>
      </c>
      <c r="E73">
        <v>0.01910190843045712</v>
      </c>
    </row>
    <row r="74" spans="1:5">
      <c r="A74">
        <v>73</v>
      </c>
      <c r="B74">
        <v>0.1375646740198135</v>
      </c>
      <c r="C74">
        <v>0.1941897869110107</v>
      </c>
      <c r="D74">
        <v>0.009522550739347935</v>
      </c>
      <c r="E74">
        <v>0.01891553960740566</v>
      </c>
    </row>
    <row r="75" spans="1:5">
      <c r="A75">
        <v>74</v>
      </c>
      <c r="B75">
        <v>0.1380924582481384</v>
      </c>
      <c r="C75">
        <v>0.2023236602544785</v>
      </c>
      <c r="D75">
        <v>0.009595733135938644</v>
      </c>
      <c r="E75">
        <v>0.0205282811075449</v>
      </c>
    </row>
    <row r="76" spans="1:5">
      <c r="A76">
        <v>75</v>
      </c>
      <c r="B76">
        <v>0.1383885443210602</v>
      </c>
      <c r="C76">
        <v>0.198403924703598</v>
      </c>
      <c r="D76">
        <v>0.009636775590479374</v>
      </c>
      <c r="E76">
        <v>0.01974318735301495</v>
      </c>
    </row>
    <row r="77" spans="1:5">
      <c r="A77">
        <v>76</v>
      </c>
      <c r="B77">
        <v>0.1394973248243332</v>
      </c>
      <c r="C77">
        <v>0.1940349787473679</v>
      </c>
      <c r="D77">
        <v>0.009791071526706219</v>
      </c>
      <c r="E77">
        <v>0.01888602785766125</v>
      </c>
    </row>
    <row r="78" spans="1:5">
      <c r="A78">
        <v>77</v>
      </c>
      <c r="B78">
        <v>0.1398055851459503</v>
      </c>
      <c r="C78">
        <v>0.1945702433586121</v>
      </c>
      <c r="D78">
        <v>0.009834328666329384</v>
      </c>
      <c r="E78">
        <v>0.01899037323892117</v>
      </c>
    </row>
    <row r="79" spans="1:5">
      <c r="A79">
        <v>78</v>
      </c>
      <c r="B79">
        <v>0.1393845826387405</v>
      </c>
      <c r="C79">
        <v>0.1933207958936691</v>
      </c>
      <c r="D79">
        <v>0.009775852784514427</v>
      </c>
      <c r="E79">
        <v>0.01874846033751965</v>
      </c>
    </row>
    <row r="80" spans="1:5">
      <c r="A80">
        <v>79</v>
      </c>
      <c r="B80">
        <v>0.1392059028148651</v>
      </c>
      <c r="C80">
        <v>0.1913478672504425</v>
      </c>
      <c r="D80">
        <v>0.009751208126544952</v>
      </c>
      <c r="E80">
        <v>0.01836899481713772</v>
      </c>
    </row>
    <row r="81" spans="1:5">
      <c r="A81">
        <v>80</v>
      </c>
      <c r="B81">
        <v>0.1353687196969986</v>
      </c>
      <c r="C81">
        <v>0.1832820922136307</v>
      </c>
      <c r="D81">
        <v>0.009224848821759224</v>
      </c>
      <c r="E81">
        <v>0.01685897074639797</v>
      </c>
    </row>
    <row r="82" spans="1:5">
      <c r="A82">
        <v>81</v>
      </c>
      <c r="B82">
        <v>0.1339635848999023</v>
      </c>
      <c r="C82">
        <v>0.1887308657169342</v>
      </c>
      <c r="D82">
        <v>0.009036103263497353</v>
      </c>
      <c r="E82">
        <v>0.01787275820970535</v>
      </c>
    </row>
    <row r="83" spans="1:5">
      <c r="A83">
        <v>82</v>
      </c>
      <c r="B83">
        <v>0.1348718255758286</v>
      </c>
      <c r="C83">
        <v>0.1877016872167587</v>
      </c>
      <c r="D83">
        <v>0.009158455766737461</v>
      </c>
      <c r="E83">
        <v>0.01767932623624802</v>
      </c>
    </row>
    <row r="84" spans="1:5">
      <c r="A84">
        <v>83</v>
      </c>
      <c r="B84">
        <v>0.1371217668056488</v>
      </c>
      <c r="C84">
        <v>0.1878624111413956</v>
      </c>
      <c r="D84">
        <v>0.009464630857110023</v>
      </c>
      <c r="E84">
        <v>0.01770973391830921</v>
      </c>
    </row>
    <row r="85" spans="1:5">
      <c r="A85">
        <v>84</v>
      </c>
      <c r="B85">
        <v>0.1369066536426544</v>
      </c>
      <c r="C85">
        <v>0.18549644947052</v>
      </c>
      <c r="D85">
        <v>0.009435572661459446</v>
      </c>
      <c r="E85">
        <v>0.01726875081658363</v>
      </c>
    </row>
    <row r="86" spans="1:5">
      <c r="A86">
        <v>85</v>
      </c>
      <c r="B86">
        <v>0.1401987820863724</v>
      </c>
      <c r="C86">
        <v>0.1909394562244415</v>
      </c>
      <c r="D86">
        <v>0.009892209433019161</v>
      </c>
      <c r="E86">
        <v>0.01829339750111103</v>
      </c>
    </row>
    <row r="87" spans="1:5">
      <c r="A87">
        <v>86</v>
      </c>
      <c r="B87">
        <v>0.1371317952871323</v>
      </c>
      <c r="C87">
        <v>0.2028657644987106</v>
      </c>
      <c r="D87">
        <v>0.009467083029448986</v>
      </c>
      <c r="E87">
        <v>0.02064220979809761</v>
      </c>
    </row>
    <row r="88" spans="1:5">
      <c r="A88">
        <v>87</v>
      </c>
      <c r="B88">
        <v>0.1356676071882248</v>
      </c>
      <c r="C88">
        <v>0.1934392005205154</v>
      </c>
      <c r="D88">
        <v>0.009267937391996384</v>
      </c>
      <c r="E88">
        <v>0.01877452060580254</v>
      </c>
    </row>
    <row r="89" spans="1:5">
      <c r="A89">
        <v>88</v>
      </c>
      <c r="B89">
        <v>0.1383251398801804</v>
      </c>
      <c r="C89">
        <v>0.2028366178274155</v>
      </c>
      <c r="D89">
        <v>0.009632384404540062</v>
      </c>
      <c r="E89">
        <v>0.02063694223761559</v>
      </c>
    </row>
    <row r="90" spans="1:5">
      <c r="A90">
        <v>89</v>
      </c>
      <c r="B90">
        <v>0.1336513161659241</v>
      </c>
      <c r="C90">
        <v>0.1997305452823639</v>
      </c>
      <c r="D90">
        <v>0.00899722333997488</v>
      </c>
      <c r="E90">
        <v>0.02001221477985382</v>
      </c>
    </row>
    <row r="91" spans="1:5">
      <c r="A91">
        <v>90</v>
      </c>
      <c r="B91">
        <v>0.130248174071312</v>
      </c>
      <c r="C91">
        <v>0.2029892057180405</v>
      </c>
      <c r="D91">
        <v>0.008548681624233723</v>
      </c>
      <c r="E91">
        <v>0.0206688866019249</v>
      </c>
    </row>
    <row r="92" spans="1:5">
      <c r="A92">
        <v>91</v>
      </c>
      <c r="B92">
        <v>0.1317968219518661</v>
      </c>
      <c r="C92">
        <v>0.1969353556632996</v>
      </c>
      <c r="D92">
        <v>0.008752280846238136</v>
      </c>
      <c r="E92">
        <v>0.0194591898471117</v>
      </c>
    </row>
    <row r="93" spans="1:5">
      <c r="A93">
        <v>92</v>
      </c>
      <c r="B93">
        <v>0.1333421170711517</v>
      </c>
      <c r="C93">
        <v>0.1936552077531815</v>
      </c>
      <c r="D93">
        <v>0.008957895450294018</v>
      </c>
      <c r="E93">
        <v>0.01881942898035049</v>
      </c>
    </row>
    <row r="94" spans="1:5">
      <c r="A94">
        <v>93</v>
      </c>
      <c r="B94">
        <v>0.1329838633537292</v>
      </c>
      <c r="C94">
        <v>0.1929867416620255</v>
      </c>
      <c r="D94">
        <v>0.008910711854696274</v>
      </c>
      <c r="E94">
        <v>0.01869040355086327</v>
      </c>
    </row>
    <row r="95" spans="1:5">
      <c r="A95">
        <v>94</v>
      </c>
      <c r="B95">
        <v>0.1296607553958893</v>
      </c>
      <c r="C95">
        <v>0.2020813971757889</v>
      </c>
      <c r="D95">
        <v>0.008474761620163918</v>
      </c>
      <c r="E95">
        <v>0.02048740535974503</v>
      </c>
    </row>
    <row r="96" spans="1:5">
      <c r="A96">
        <v>95</v>
      </c>
      <c r="B96">
        <v>0.1283357739448547</v>
      </c>
      <c r="C96">
        <v>0.1934722512960434</v>
      </c>
      <c r="D96">
        <v>0.008304295130074024</v>
      </c>
      <c r="E96">
        <v>0.01878512464463711</v>
      </c>
    </row>
    <row r="97" spans="1:5">
      <c r="A97">
        <v>96</v>
      </c>
      <c r="B97">
        <v>0.1265744566917419</v>
      </c>
      <c r="C97">
        <v>0.1851595193147659</v>
      </c>
      <c r="D97">
        <v>0.008080342784523964</v>
      </c>
      <c r="E97">
        <v>0.01721216179430485</v>
      </c>
    </row>
    <row r="98" spans="1:5">
      <c r="A98">
        <v>97</v>
      </c>
      <c r="B98">
        <v>0.1307943165302277</v>
      </c>
      <c r="C98">
        <v>0.1897362619638443</v>
      </c>
      <c r="D98">
        <v>0.008624064736068249</v>
      </c>
      <c r="E98">
        <v>0.01807071268558502</v>
      </c>
    </row>
    <row r="99" spans="1:5">
      <c r="A99">
        <v>98</v>
      </c>
      <c r="B99">
        <v>0.1334724575281143</v>
      </c>
      <c r="C99">
        <v>0.1675876080989838</v>
      </c>
      <c r="D99">
        <v>0.008978360332548618</v>
      </c>
      <c r="E99">
        <v>0.01411385554820299</v>
      </c>
    </row>
    <row r="100" spans="1:5">
      <c r="A100">
        <v>99</v>
      </c>
      <c r="B100">
        <v>0.136599138379097</v>
      </c>
      <c r="C100">
        <v>0.16282619535923</v>
      </c>
      <c r="D100">
        <v>0.009400717914104462</v>
      </c>
      <c r="E100">
        <v>0.01332744397222996</v>
      </c>
    </row>
    <row r="101" spans="1:5">
      <c r="A101">
        <v>100</v>
      </c>
      <c r="B101">
        <v>0.129782572388649</v>
      </c>
      <c r="C101">
        <v>0.1771273761987686</v>
      </c>
      <c r="D101">
        <v>0.008493083529174328</v>
      </c>
      <c r="E101">
        <v>0.01575873233377934</v>
      </c>
    </row>
    <row r="102" spans="1:5">
      <c r="A102">
        <v>101</v>
      </c>
      <c r="B102">
        <v>0.1238533481955528</v>
      </c>
      <c r="C102">
        <v>0.1992327868938446</v>
      </c>
      <c r="D102">
        <v>0.007741637993603945</v>
      </c>
      <c r="E102">
        <v>0.01991898380219936</v>
      </c>
    </row>
    <row r="103" spans="1:5">
      <c r="A103">
        <v>102</v>
      </c>
      <c r="B103">
        <v>0.1275373101234436</v>
      </c>
      <c r="C103">
        <v>0.2036478072404861</v>
      </c>
      <c r="D103">
        <v>0.008205502294003963</v>
      </c>
      <c r="E103">
        <v>0.0208092238754034</v>
      </c>
    </row>
    <row r="104" spans="1:5">
      <c r="A104">
        <v>103</v>
      </c>
      <c r="B104">
        <v>0.1340606510639191</v>
      </c>
      <c r="C104">
        <v>0.2126064300537109</v>
      </c>
      <c r="D104">
        <v>0.00905938446521759</v>
      </c>
      <c r="E104">
        <v>0.02267416194081306</v>
      </c>
    </row>
    <row r="105" spans="1:5">
      <c r="A105">
        <v>104</v>
      </c>
      <c r="B105">
        <v>0.1271543651819229</v>
      </c>
      <c r="C105">
        <v>0.2073633074760437</v>
      </c>
      <c r="D105">
        <v>0.008157575502991676</v>
      </c>
      <c r="E105">
        <v>0.02157352492213249</v>
      </c>
    </row>
    <row r="106" spans="1:5">
      <c r="A106">
        <v>105</v>
      </c>
      <c r="B106">
        <v>0.1265049576759338</v>
      </c>
      <c r="C106">
        <v>0.1988493949174881</v>
      </c>
      <c r="D106">
        <v>0.008075815625488758</v>
      </c>
      <c r="E106">
        <v>0.01984496787190437</v>
      </c>
    </row>
    <row r="107" spans="1:5">
      <c r="A107">
        <v>106</v>
      </c>
      <c r="B107">
        <v>0.1309797614812851</v>
      </c>
      <c r="C107">
        <v>0.1875020414590836</v>
      </c>
      <c r="D107">
        <v>0.008652635850012302</v>
      </c>
      <c r="E107">
        <v>0.01765365898609161</v>
      </c>
    </row>
    <row r="108" spans="1:5">
      <c r="A108">
        <v>107</v>
      </c>
      <c r="B108">
        <v>0.1308344304561615</v>
      </c>
      <c r="C108">
        <v>0.1850335150957108</v>
      </c>
      <c r="D108">
        <v>0.008634190075099468</v>
      </c>
      <c r="E108">
        <v>0.01719446107745171</v>
      </c>
    </row>
    <row r="109" spans="1:5">
      <c r="A109">
        <v>108</v>
      </c>
      <c r="B109">
        <v>0.1346673667430878</v>
      </c>
      <c r="C109">
        <v>0.1840441673994064</v>
      </c>
      <c r="D109">
        <v>0.009143064729869366</v>
      </c>
      <c r="E109">
        <v>0.01701152510941029</v>
      </c>
    </row>
    <row r="110" spans="1:5">
      <c r="A110">
        <v>109</v>
      </c>
      <c r="B110">
        <v>0.1302927285432816</v>
      </c>
      <c r="C110">
        <v>0.1741668581962585</v>
      </c>
      <c r="D110">
        <v>0.00856333039700985</v>
      </c>
      <c r="E110">
        <v>0.01524206716567278</v>
      </c>
    </row>
    <row r="111" spans="1:5">
      <c r="A111">
        <v>110</v>
      </c>
      <c r="B111">
        <v>0.1271685361862183</v>
      </c>
      <c r="C111">
        <v>0.1676127463579178</v>
      </c>
      <c r="D111">
        <v>0.008161143399775028</v>
      </c>
      <c r="E111">
        <v>0.01412237901240587</v>
      </c>
    </row>
    <row r="112" spans="1:5">
      <c r="A112">
        <v>111</v>
      </c>
      <c r="B112">
        <v>0.1215000227093697</v>
      </c>
      <c r="C112">
        <v>0.1753911525011063</v>
      </c>
      <c r="D112">
        <v>0.007456351537257433</v>
      </c>
      <c r="E112">
        <v>0.01545635610818863</v>
      </c>
    </row>
    <row r="113" spans="1:5">
      <c r="A113">
        <v>112</v>
      </c>
      <c r="B113">
        <v>0.1246815919876099</v>
      </c>
      <c r="C113">
        <v>0.1747394055128098</v>
      </c>
      <c r="D113">
        <v>0.007848216220736504</v>
      </c>
      <c r="E113">
        <v>0.01534248515963554</v>
      </c>
    </row>
    <row r="114" spans="1:5">
      <c r="A114">
        <v>113</v>
      </c>
      <c r="B114">
        <v>0.1232045143842697</v>
      </c>
      <c r="C114">
        <v>0.1747390180826187</v>
      </c>
      <c r="D114">
        <v>0.007665457203984261</v>
      </c>
      <c r="E114">
        <v>0.015342827886343</v>
      </c>
    </row>
    <row r="115" spans="1:5">
      <c r="A115">
        <v>114</v>
      </c>
      <c r="B115">
        <v>0.1244825646281242</v>
      </c>
      <c r="C115">
        <v>0.1771512031555176</v>
      </c>
      <c r="D115">
        <v>0.007824131287634373</v>
      </c>
      <c r="E115">
        <v>0.0157677810639143</v>
      </c>
    </row>
    <row r="116" spans="1:5">
      <c r="A116">
        <v>115</v>
      </c>
      <c r="B116">
        <v>0.1242816224694252</v>
      </c>
      <c r="C116">
        <v>0.1673086285591125</v>
      </c>
      <c r="D116">
        <v>0.007799870800226927</v>
      </c>
      <c r="E116">
        <v>0.01407335978001356</v>
      </c>
    </row>
    <row r="117" spans="1:5">
      <c r="A117">
        <v>116</v>
      </c>
      <c r="B117">
        <v>0.124246321618557</v>
      </c>
      <c r="C117">
        <v>0.1905847787857056</v>
      </c>
      <c r="D117">
        <v>0.007796137128025293</v>
      </c>
      <c r="E117">
        <v>0.01823919452726841</v>
      </c>
    </row>
    <row r="118" spans="1:5">
      <c r="A118">
        <v>117</v>
      </c>
      <c r="B118">
        <v>0.1233109533786774</v>
      </c>
      <c r="C118">
        <v>0.2064599990844727</v>
      </c>
      <c r="D118">
        <v>0.007681046146899462</v>
      </c>
      <c r="E118">
        <v>0.02139143273234367</v>
      </c>
    </row>
    <row r="119" spans="1:5">
      <c r="A119">
        <v>118</v>
      </c>
      <c r="B119">
        <v>0.126213550567627</v>
      </c>
      <c r="C119">
        <v>0.193438246846199</v>
      </c>
      <c r="D119">
        <v>0.008043847978115082</v>
      </c>
      <c r="E119">
        <v>0.01878844760358334</v>
      </c>
    </row>
    <row r="120" spans="1:5">
      <c r="A120">
        <v>119</v>
      </c>
      <c r="B120">
        <v>0.1228795200586319</v>
      </c>
      <c r="C120">
        <v>0.1811317354440689</v>
      </c>
      <c r="D120">
        <v>0.007629366125911474</v>
      </c>
      <c r="E120">
        <v>0.01648428849875927</v>
      </c>
    </row>
    <row r="121" spans="1:5">
      <c r="A121">
        <v>120</v>
      </c>
      <c r="B121">
        <v>0.1271292716264725</v>
      </c>
      <c r="C121">
        <v>0.1965592205524445</v>
      </c>
      <c r="D121">
        <v>0.008160883560776711</v>
      </c>
      <c r="E121">
        <v>0.01939801499247551</v>
      </c>
    </row>
    <row r="122" spans="1:5">
      <c r="A122">
        <v>121</v>
      </c>
      <c r="B122">
        <v>0.1229830607771873</v>
      </c>
      <c r="C122">
        <v>0.1906723082065582</v>
      </c>
      <c r="D122">
        <v>0.007642658427357674</v>
      </c>
      <c r="E122">
        <v>0.01825835555791855</v>
      </c>
    </row>
    <row r="123" spans="1:5">
      <c r="A123">
        <v>122</v>
      </c>
      <c r="B123">
        <v>0.1204796805977821</v>
      </c>
      <c r="C123">
        <v>0.1785887777805328</v>
      </c>
      <c r="D123">
        <v>0.007338282652199268</v>
      </c>
      <c r="E123">
        <v>0.01602768711745739</v>
      </c>
    </row>
    <row r="124" spans="1:5">
      <c r="A124">
        <v>123</v>
      </c>
      <c r="B124">
        <v>0.1174102425575256</v>
      </c>
      <c r="C124">
        <v>0.1715131849050522</v>
      </c>
      <c r="D124">
        <v>0.006973601412028074</v>
      </c>
      <c r="E124">
        <v>0.01478975918143988</v>
      </c>
    </row>
    <row r="125" spans="1:5">
      <c r="A125">
        <v>124</v>
      </c>
      <c r="B125">
        <v>0.1236744150519371</v>
      </c>
      <c r="C125">
        <v>0.1965780109167099</v>
      </c>
      <c r="D125">
        <v>0.007729281671345234</v>
      </c>
      <c r="E125">
        <v>0.01940342970192432</v>
      </c>
    </row>
    <row r="126" spans="1:5">
      <c r="A126">
        <v>125</v>
      </c>
      <c r="B126">
        <v>0.1225220188498497</v>
      </c>
      <c r="C126">
        <v>0.1866182386875153</v>
      </c>
      <c r="D126">
        <v>0.007587765343487263</v>
      </c>
      <c r="E126">
        <v>0.01749541237950325</v>
      </c>
    </row>
    <row r="127" spans="1:5">
      <c r="A127">
        <v>126</v>
      </c>
      <c r="B127">
        <v>0.1266133934259415</v>
      </c>
      <c r="C127">
        <v>0.1920451372861862</v>
      </c>
      <c r="D127">
        <v>0.008098269812762737</v>
      </c>
      <c r="E127">
        <v>0.0185238029807806</v>
      </c>
    </row>
    <row r="128" spans="1:5">
      <c r="A128">
        <v>127</v>
      </c>
      <c r="B128">
        <v>0.1273914128541946</v>
      </c>
      <c r="C128">
        <v>0.1953413039445877</v>
      </c>
      <c r="D128">
        <v>0.008197173476219177</v>
      </c>
      <c r="E128">
        <v>0.0191628709435463</v>
      </c>
    </row>
    <row r="129" spans="1:5">
      <c r="A129">
        <v>128</v>
      </c>
      <c r="B129">
        <v>0.1239522024989128</v>
      </c>
      <c r="C129">
        <v>0.1940722018480301</v>
      </c>
      <c r="D129">
        <v>0.007765763904899359</v>
      </c>
      <c r="E129">
        <v>0.01891579106450081</v>
      </c>
    </row>
    <row r="130" spans="1:5">
      <c r="A130">
        <v>129</v>
      </c>
      <c r="B130">
        <v>0.1196856647729874</v>
      </c>
      <c r="C130">
        <v>0.1866368055343628</v>
      </c>
      <c r="D130">
        <v>0.007246156223118305</v>
      </c>
      <c r="E130">
        <v>0.01750066690146923</v>
      </c>
    </row>
    <row r="131" spans="1:5">
      <c r="A131">
        <v>130</v>
      </c>
      <c r="B131">
        <v>0.1196527481079102</v>
      </c>
      <c r="C131">
        <v>0.1759969890117645</v>
      </c>
      <c r="D131">
        <v>0.007242930121719837</v>
      </c>
      <c r="E131">
        <v>0.01557259168475866</v>
      </c>
    </row>
    <row r="132" spans="1:5">
      <c r="A132">
        <v>131</v>
      </c>
      <c r="B132">
        <v>0.1226963847875595</v>
      </c>
      <c r="C132">
        <v>0.1757970750331879</v>
      </c>
      <c r="D132">
        <v>0.007612602319568396</v>
      </c>
      <c r="E132">
        <v>0.0155377434566617</v>
      </c>
    </row>
    <row r="133" spans="1:5">
      <c r="A133">
        <v>132</v>
      </c>
      <c r="B133">
        <v>0.1263913065195084</v>
      </c>
      <c r="C133">
        <v>0.1890837848186493</v>
      </c>
      <c r="D133">
        <v>0.008072451688349247</v>
      </c>
      <c r="E133">
        <v>0.0179616566747427</v>
      </c>
    </row>
    <row r="134" spans="1:5">
      <c r="A134">
        <v>133</v>
      </c>
      <c r="B134">
        <v>0.1324201822280884</v>
      </c>
      <c r="C134">
        <v>0.1748606562614441</v>
      </c>
      <c r="D134">
        <v>0.008852343074977398</v>
      </c>
      <c r="E134">
        <v>0.01537264976650476</v>
      </c>
    </row>
    <row r="135" spans="1:5">
      <c r="A135">
        <v>134</v>
      </c>
      <c r="B135">
        <v>0.1300343722105026</v>
      </c>
      <c r="C135">
        <v>0.1812067627906799</v>
      </c>
      <c r="D135">
        <v>0.008538783527910709</v>
      </c>
      <c r="E135">
        <v>0.01650212705135345</v>
      </c>
    </row>
    <row r="136" spans="1:5">
      <c r="A136">
        <v>135</v>
      </c>
      <c r="B136">
        <v>0.1204119175672531</v>
      </c>
      <c r="C136">
        <v>0.1765692830085754</v>
      </c>
      <c r="D136">
        <v>0.007334023714065552</v>
      </c>
      <c r="E136">
        <v>0.0156732052564621</v>
      </c>
    </row>
    <row r="137" spans="1:5">
      <c r="A137">
        <v>136</v>
      </c>
      <c r="B137">
        <v>0.1281651258468628</v>
      </c>
      <c r="C137">
        <v>0.1774847507476807</v>
      </c>
      <c r="D137">
        <v>0.008297816850244999</v>
      </c>
      <c r="E137">
        <v>0.01583496108651161</v>
      </c>
    </row>
    <row r="138" spans="1:5">
      <c r="A138">
        <v>137</v>
      </c>
      <c r="B138">
        <v>0.1261777281761169</v>
      </c>
      <c r="C138">
        <v>0.1685053110122681</v>
      </c>
      <c r="D138">
        <v>0.008044794201850891</v>
      </c>
      <c r="E138">
        <v>0.01428148150444031</v>
      </c>
    </row>
    <row r="139" spans="1:5">
      <c r="A139">
        <v>138</v>
      </c>
      <c r="B139">
        <v>0.1262766867876053</v>
      </c>
      <c r="C139">
        <v>0.174578994512558</v>
      </c>
      <c r="D139">
        <v>0.008057408966124058</v>
      </c>
      <c r="E139">
        <v>0.01532367430627346</v>
      </c>
    </row>
    <row r="140" spans="1:5">
      <c r="A140">
        <v>139</v>
      </c>
      <c r="B140">
        <v>0.1200226172804832</v>
      </c>
      <c r="C140">
        <v>0.1653916388750076</v>
      </c>
      <c r="D140">
        <v>0.007287728134542704</v>
      </c>
      <c r="E140">
        <v>0.01376252435147762</v>
      </c>
    </row>
    <row r="141" spans="1:5">
      <c r="A141">
        <v>140</v>
      </c>
      <c r="B141">
        <v>0.1147937774658203</v>
      </c>
      <c r="C141">
        <v>0.1741223633289337</v>
      </c>
      <c r="D141">
        <v>0.006674310658127069</v>
      </c>
      <c r="E141">
        <v>0.01524499524384737</v>
      </c>
    </row>
    <row r="142" spans="1:5">
      <c r="A142">
        <v>141</v>
      </c>
      <c r="B142">
        <v>0.1164061725139618</v>
      </c>
      <c r="C142">
        <v>0.1486058086156845</v>
      </c>
      <c r="D142">
        <v>0.006860979832708836</v>
      </c>
      <c r="E142">
        <v>0.01112775597721338</v>
      </c>
    </row>
    <row r="143" spans="1:5">
      <c r="A143">
        <v>142</v>
      </c>
      <c r="B143">
        <v>0.1188248246908188</v>
      </c>
      <c r="C143">
        <v>0.1600517481565475</v>
      </c>
      <c r="D143">
        <v>0.007145451847463846</v>
      </c>
      <c r="E143">
        <v>0.01289419922977686</v>
      </c>
    </row>
    <row r="144" spans="1:5">
      <c r="A144">
        <v>143</v>
      </c>
      <c r="B144">
        <v>0.1196173951029778</v>
      </c>
      <c r="C144">
        <v>0.1623120307922363</v>
      </c>
      <c r="D144">
        <v>0.00724013801664114</v>
      </c>
      <c r="E144">
        <v>0.01325875800102949</v>
      </c>
    </row>
    <row r="145" spans="1:5">
      <c r="A145">
        <v>144</v>
      </c>
      <c r="B145">
        <v>0.1143070161342621</v>
      </c>
      <c r="C145">
        <v>0.1810105592012405</v>
      </c>
      <c r="D145">
        <v>0.006619770079851151</v>
      </c>
      <c r="E145">
        <v>0.01646962203085423</v>
      </c>
    </row>
    <row r="146" spans="1:5">
      <c r="A146">
        <v>145</v>
      </c>
      <c r="B146">
        <v>0.113321416079998</v>
      </c>
      <c r="C146">
        <v>0.1742698699235916</v>
      </c>
      <c r="D146">
        <v>0.0065082055516541</v>
      </c>
      <c r="E146">
        <v>0.01527271140366793</v>
      </c>
    </row>
    <row r="147" spans="1:5">
      <c r="A147">
        <v>146</v>
      </c>
      <c r="B147">
        <v>0.1133374720811844</v>
      </c>
      <c r="C147">
        <v>0.1671537160873413</v>
      </c>
      <c r="D147">
        <v>0.006510472856462002</v>
      </c>
      <c r="E147">
        <v>0.0140584958717227</v>
      </c>
    </row>
    <row r="148" spans="1:5">
      <c r="A148">
        <v>147</v>
      </c>
      <c r="B148">
        <v>0.1184223592281342</v>
      </c>
      <c r="C148">
        <v>0.1822873950004578</v>
      </c>
      <c r="D148">
        <v>0.007100239396095276</v>
      </c>
      <c r="E148">
        <v>0.01670301891863346</v>
      </c>
    </row>
    <row r="149" spans="1:5">
      <c r="A149">
        <v>148</v>
      </c>
      <c r="B149">
        <v>0.1196213215589523</v>
      </c>
      <c r="C149">
        <v>0.1829007267951965</v>
      </c>
      <c r="D149">
        <v>0.007243539206683636</v>
      </c>
      <c r="E149">
        <v>0.01681536063551903</v>
      </c>
    </row>
    <row r="150" spans="1:5">
      <c r="A150">
        <v>149</v>
      </c>
      <c r="B150">
        <v>0.1151354089379311</v>
      </c>
      <c r="C150">
        <v>0.1668475121259689</v>
      </c>
      <c r="D150">
        <v>0.006717245560139418</v>
      </c>
      <c r="E150">
        <v>0.01400843542069197</v>
      </c>
    </row>
    <row r="151" spans="1:5">
      <c r="A151">
        <v>150</v>
      </c>
      <c r="B151">
        <v>0.1194550916552544</v>
      </c>
      <c r="C151">
        <v>0.1687320619821548</v>
      </c>
      <c r="D151">
        <v>0.007224576082080603</v>
      </c>
      <c r="E151">
        <v>0.01432538311928511</v>
      </c>
    </row>
    <row r="152" spans="1:5">
      <c r="A152">
        <v>151</v>
      </c>
      <c r="B152">
        <v>0.1202437728643417</v>
      </c>
      <c r="C152">
        <v>0.1685646623373032</v>
      </c>
      <c r="D152">
        <v>0.007319654803723097</v>
      </c>
      <c r="E152">
        <v>0.01429778803139925</v>
      </c>
    </row>
    <row r="153" spans="1:5">
      <c r="A153">
        <v>152</v>
      </c>
      <c r="B153">
        <v>0.1220917478203773</v>
      </c>
      <c r="C153">
        <v>0.1701911389827728</v>
      </c>
      <c r="D153">
        <v>0.007543887011706829</v>
      </c>
      <c r="E153">
        <v>0.01457308605313301</v>
      </c>
    </row>
    <row r="154" spans="1:5">
      <c r="A154">
        <v>153</v>
      </c>
      <c r="B154">
        <v>0.1263057738542557</v>
      </c>
      <c r="C154">
        <v>0.2138511389493942</v>
      </c>
      <c r="D154">
        <v>0.008067193441092968</v>
      </c>
      <c r="E154">
        <v>0.02295715548098087</v>
      </c>
    </row>
    <row r="155" spans="1:5">
      <c r="A155">
        <v>154</v>
      </c>
      <c r="B155">
        <v>0.141765758395195</v>
      </c>
      <c r="C155">
        <v>0.1967009156942368</v>
      </c>
      <c r="D155">
        <v>0.01013920921832323</v>
      </c>
      <c r="E155">
        <v>0.01943547278642654</v>
      </c>
    </row>
    <row r="156" spans="1:5">
      <c r="A156">
        <v>155</v>
      </c>
      <c r="B156">
        <v>0.1311076581478119</v>
      </c>
      <c r="C156">
        <v>0.2060329169034958</v>
      </c>
      <c r="D156">
        <v>0.008684820495545864</v>
      </c>
      <c r="E156">
        <v>0.02131558395922184</v>
      </c>
    </row>
    <row r="157" spans="1:5">
      <c r="A157">
        <v>156</v>
      </c>
      <c r="B157">
        <v>0.1249887868762016</v>
      </c>
      <c r="C157">
        <v>0.2096493244171143</v>
      </c>
      <c r="D157">
        <v>0.007902225479483604</v>
      </c>
      <c r="E157">
        <v>0.02206760458648205</v>
      </c>
    </row>
    <row r="158" spans="1:5">
      <c r="A158">
        <v>157</v>
      </c>
      <c r="B158">
        <v>0.1208150833845139</v>
      </c>
      <c r="C158">
        <v>0.1871169805526733</v>
      </c>
      <c r="D158">
        <v>0.007389072794467211</v>
      </c>
      <c r="E158">
        <v>0.01759766228497028</v>
      </c>
    </row>
    <row r="159" spans="1:5">
      <c r="A159">
        <v>158</v>
      </c>
      <c r="B159">
        <v>0.1251313835382462</v>
      </c>
      <c r="C159">
        <v>0.1942710131406784</v>
      </c>
      <c r="D159">
        <v>0.007920384407043457</v>
      </c>
      <c r="E159">
        <v>0.01896244287490845</v>
      </c>
    </row>
    <row r="160" spans="1:5">
      <c r="A160">
        <v>159</v>
      </c>
      <c r="B160">
        <v>0.1225575655698776</v>
      </c>
      <c r="C160">
        <v>0.1701330542564392</v>
      </c>
      <c r="D160">
        <v>0.007602047175168991</v>
      </c>
      <c r="E160">
        <v>0.01456429995596409</v>
      </c>
    </row>
    <row r="161" spans="1:5">
      <c r="A161">
        <v>160</v>
      </c>
      <c r="B161">
        <v>0.1219057589769363</v>
      </c>
      <c r="C161">
        <v>0.1995742172002792</v>
      </c>
      <c r="D161">
        <v>0.007521802559494972</v>
      </c>
      <c r="E161">
        <v>0.02000620402395725</v>
      </c>
    </row>
    <row r="162" spans="1:5">
      <c r="A162">
        <v>161</v>
      </c>
      <c r="B162">
        <v>0.1248042210936546</v>
      </c>
      <c r="C162">
        <v>0.1880240738391876</v>
      </c>
      <c r="D162">
        <v>0.007879694923758507</v>
      </c>
      <c r="E162">
        <v>0.01776892319321632</v>
      </c>
    </row>
    <row r="163" spans="1:5">
      <c r="A163">
        <v>162</v>
      </c>
      <c r="B163">
        <v>0.128180667757988</v>
      </c>
      <c r="C163">
        <v>0.1668470352888107</v>
      </c>
      <c r="D163">
        <v>0.008307646960020065</v>
      </c>
      <c r="E163">
        <v>0.01401121728122234</v>
      </c>
    </row>
    <row r="164" spans="1:5">
      <c r="A164">
        <v>163</v>
      </c>
      <c r="B164">
        <v>0.121018148958683</v>
      </c>
      <c r="C164">
        <v>0.1740851253271103</v>
      </c>
      <c r="D164">
        <v>0.007415028754621744</v>
      </c>
      <c r="E164">
        <v>0.01524542644619942</v>
      </c>
    </row>
    <row r="165" spans="1:5">
      <c r="A165">
        <v>164</v>
      </c>
      <c r="B165">
        <v>0.1239955425262451</v>
      </c>
      <c r="C165">
        <v>0.1639029681682587</v>
      </c>
      <c r="D165">
        <v>0.007779743056744337</v>
      </c>
      <c r="E165">
        <v>0.01352446340024471</v>
      </c>
    </row>
    <row r="166" spans="1:5">
      <c r="A166">
        <v>165</v>
      </c>
      <c r="B166">
        <v>0.1223284900188446</v>
      </c>
      <c r="C166">
        <v>0.1576174646615982</v>
      </c>
      <c r="D166">
        <v>0.007574805524200201</v>
      </c>
      <c r="E166">
        <v>0.01251456886529922</v>
      </c>
    </row>
    <row r="167" spans="1:5">
      <c r="A167">
        <v>166</v>
      </c>
      <c r="B167">
        <v>0.1156194657087326</v>
      </c>
      <c r="C167">
        <v>0.1658465713262558</v>
      </c>
      <c r="D167">
        <v>0.006776794325560331</v>
      </c>
      <c r="E167">
        <v>0.01384534686803818</v>
      </c>
    </row>
    <row r="168" spans="1:5">
      <c r="A168">
        <v>167</v>
      </c>
      <c r="B168">
        <v>0.1138764545321465</v>
      </c>
      <c r="C168">
        <v>0.1680410653352737</v>
      </c>
      <c r="D168">
        <v>0.006577035412192345</v>
      </c>
      <c r="E168">
        <v>0.01421243883669376</v>
      </c>
    </row>
    <row r="169" spans="1:5">
      <c r="A169">
        <v>168</v>
      </c>
      <c r="B169">
        <v>0.1204335540533066</v>
      </c>
      <c r="C169">
        <v>0.1866483390331268</v>
      </c>
      <c r="D169">
        <v>0.00734572671353817</v>
      </c>
      <c r="E169">
        <v>0.01751240156590939</v>
      </c>
    </row>
    <row r="170" spans="1:5">
      <c r="A170">
        <v>169</v>
      </c>
      <c r="B170">
        <v>0.1233707219362259</v>
      </c>
      <c r="C170">
        <v>0.1761982142925262</v>
      </c>
      <c r="D170">
        <v>0.007704264484345913</v>
      </c>
      <c r="E170">
        <v>0.01561744883656502</v>
      </c>
    </row>
    <row r="171" spans="1:5">
      <c r="A171">
        <v>170</v>
      </c>
      <c r="B171">
        <v>0.1168724820017815</v>
      </c>
      <c r="C171">
        <v>0.1878676116466522</v>
      </c>
      <c r="D171">
        <v>0.006924481596797705</v>
      </c>
      <c r="E171">
        <v>0.01774213649332523</v>
      </c>
    </row>
    <row r="172" spans="1:5">
      <c r="A172">
        <v>171</v>
      </c>
      <c r="B172">
        <v>0.1285360157489777</v>
      </c>
      <c r="C172">
        <v>0.1961589902639389</v>
      </c>
      <c r="D172">
        <v>0.008356120437383652</v>
      </c>
      <c r="E172">
        <v>0.01933475397527218</v>
      </c>
    </row>
    <row r="173" spans="1:5">
      <c r="A173">
        <v>172</v>
      </c>
      <c r="B173">
        <v>0.1204661875963211</v>
      </c>
      <c r="C173">
        <v>0.1650157272815704</v>
      </c>
      <c r="D173">
        <v>0.007352073676884174</v>
      </c>
      <c r="E173">
        <v>0.01371136028319597</v>
      </c>
    </row>
    <row r="174" spans="1:5">
      <c r="A174">
        <v>173</v>
      </c>
      <c r="B174">
        <v>0.1206515431404114</v>
      </c>
      <c r="C174">
        <v>0.2014269977807999</v>
      </c>
      <c r="D174">
        <v>0.007375146262347698</v>
      </c>
      <c r="E174">
        <v>0.02038366533815861</v>
      </c>
    </row>
    <row r="175" spans="1:5">
      <c r="A175">
        <v>174</v>
      </c>
      <c r="B175">
        <v>0.1250122636556625</v>
      </c>
      <c r="C175">
        <v>0.1802135556936264</v>
      </c>
      <c r="D175">
        <v>0.007911553606390953</v>
      </c>
      <c r="E175">
        <v>0.01633620820939541</v>
      </c>
    </row>
    <row r="176" spans="1:5">
      <c r="A176">
        <v>175</v>
      </c>
      <c r="B176">
        <v>0.1191153004765511</v>
      </c>
      <c r="C176">
        <v>0.1494957506656647</v>
      </c>
      <c r="D176">
        <v>0.007191628683358431</v>
      </c>
      <c r="E176">
        <v>0.01127149350941181</v>
      </c>
    </row>
    <row r="177" spans="1:5">
      <c r="A177">
        <v>176</v>
      </c>
      <c r="B177">
        <v>0.1245159730315208</v>
      </c>
      <c r="C177">
        <v>0.1526545137166977</v>
      </c>
      <c r="D177">
        <v>0.007849404588341713</v>
      </c>
      <c r="E177">
        <v>0.01174922194331884</v>
      </c>
    </row>
    <row r="178" spans="1:5">
      <c r="A178">
        <v>177</v>
      </c>
      <c r="B178">
        <v>0.1198710948228836</v>
      </c>
      <c r="C178">
        <v>0.1569428890943527</v>
      </c>
      <c r="D178">
        <v>0.007282691542059183</v>
      </c>
      <c r="E178">
        <v>0.01241416204720736</v>
      </c>
    </row>
    <row r="179" spans="1:5">
      <c r="A179">
        <v>178</v>
      </c>
      <c r="B179">
        <v>0.1267925351858139</v>
      </c>
      <c r="C179">
        <v>0.1650319248437881</v>
      </c>
      <c r="D179">
        <v>0.00813661515712738</v>
      </c>
      <c r="E179">
        <v>0.01371580269187689</v>
      </c>
    </row>
    <row r="180" spans="1:5">
      <c r="A180">
        <v>179</v>
      </c>
      <c r="B180">
        <v>0.1221664920449257</v>
      </c>
      <c r="C180">
        <v>0.1770380735397339</v>
      </c>
      <c r="D180">
        <v>0.007560478057712317</v>
      </c>
      <c r="E180">
        <v>0.01576938852667809</v>
      </c>
    </row>
    <row r="181" spans="1:5">
      <c r="A181">
        <v>180</v>
      </c>
      <c r="B181">
        <v>0.1229301244020462</v>
      </c>
      <c r="C181">
        <v>0.1783615350723267</v>
      </c>
      <c r="D181">
        <v>0.007654013577848673</v>
      </c>
      <c r="E181">
        <v>0.01600469648838043</v>
      </c>
    </row>
    <row r="182" spans="1:5">
      <c r="A182">
        <v>181</v>
      </c>
      <c r="B182">
        <v>0.1240670904517174</v>
      </c>
      <c r="C182">
        <v>0.1686844825744629</v>
      </c>
      <c r="D182">
        <v>0.007795012556016445</v>
      </c>
      <c r="E182">
        <v>0.01432615611702204</v>
      </c>
    </row>
    <row r="183" spans="1:5">
      <c r="A183">
        <v>182</v>
      </c>
      <c r="B183">
        <v>0.1341467946767807</v>
      </c>
      <c r="C183">
        <v>0.1699699759483337</v>
      </c>
      <c r="D183">
        <v>0.009096419438719749</v>
      </c>
      <c r="E183">
        <v>0.01454349793493748</v>
      </c>
    </row>
    <row r="184" spans="1:5">
      <c r="A184">
        <v>183</v>
      </c>
      <c r="B184">
        <v>0.1211233660578728</v>
      </c>
      <c r="C184">
        <v>0.1533579528331757</v>
      </c>
      <c r="D184">
        <v>0.007433742750436068</v>
      </c>
      <c r="E184">
        <v>0.01185757387429476</v>
      </c>
    </row>
    <row r="185" spans="1:5">
      <c r="A185">
        <v>184</v>
      </c>
      <c r="B185">
        <v>0.1241357326507568</v>
      </c>
      <c r="C185">
        <v>0.162441149353981</v>
      </c>
      <c r="D185">
        <v>0.007803110871464014</v>
      </c>
      <c r="E185">
        <v>0.01329180225729942</v>
      </c>
    </row>
    <row r="186" spans="1:5">
      <c r="A186">
        <v>185</v>
      </c>
      <c r="B186">
        <v>0.1252735108137131</v>
      </c>
      <c r="C186">
        <v>0.1910632848739624</v>
      </c>
      <c r="D186">
        <v>0.007944429293274879</v>
      </c>
      <c r="E186">
        <v>0.01835036277770996</v>
      </c>
    </row>
    <row r="187" spans="1:5">
      <c r="A187">
        <v>186</v>
      </c>
      <c r="B187">
        <v>0.1349062621593475</v>
      </c>
      <c r="C187">
        <v>0.179510161280632</v>
      </c>
      <c r="D187">
        <v>0.00919714942574501</v>
      </c>
      <c r="E187">
        <v>0.016208590939641</v>
      </c>
    </row>
    <row r="188" spans="1:5">
      <c r="A188">
        <v>187</v>
      </c>
      <c r="B188">
        <v>0.1204769164323807</v>
      </c>
      <c r="C188">
        <v>0.1622482389211655</v>
      </c>
      <c r="D188">
        <v>0.007354628294706345</v>
      </c>
      <c r="E188">
        <v>0.01325984951108694</v>
      </c>
    </row>
    <row r="189" spans="1:5">
      <c r="A189">
        <v>188</v>
      </c>
      <c r="B189">
        <v>0.1195003017783165</v>
      </c>
      <c r="C189">
        <v>0.1751683801412582</v>
      </c>
      <c r="D189">
        <v>0.007237981073558331</v>
      </c>
      <c r="E189">
        <v>0.01543983910232782</v>
      </c>
    </row>
    <row r="190" spans="1:5">
      <c r="A190">
        <v>189</v>
      </c>
      <c r="B190">
        <v>0.1241274103522301</v>
      </c>
      <c r="C190">
        <v>0.1624334007501602</v>
      </c>
      <c r="D190">
        <v>0.007801694795489311</v>
      </c>
      <c r="E190">
        <v>0.01329040620476007</v>
      </c>
    </row>
    <row r="191" spans="1:5">
      <c r="A191">
        <v>190</v>
      </c>
      <c r="B191">
        <v>0.1268046200275421</v>
      </c>
      <c r="C191">
        <v>0.1825548708438873</v>
      </c>
      <c r="D191">
        <v>0.008137920871376991</v>
      </c>
      <c r="E191">
        <v>0.01676145754754543</v>
      </c>
    </row>
    <row r="192" spans="1:5">
      <c r="A192">
        <v>191</v>
      </c>
      <c r="B192">
        <v>0.1261794120073318</v>
      </c>
      <c r="C192">
        <v>0.1444142460823059</v>
      </c>
      <c r="D192">
        <v>0.008059078827500343</v>
      </c>
      <c r="E192">
        <v>0.01052610855549574</v>
      </c>
    </row>
    <row r="193" spans="1:5">
      <c r="A193">
        <v>192</v>
      </c>
      <c r="B193">
        <v>0.1172482147812843</v>
      </c>
      <c r="C193">
        <v>0.1577073335647583</v>
      </c>
      <c r="D193">
        <v>0.006971618160605431</v>
      </c>
      <c r="E193">
        <v>0.01253400184214115</v>
      </c>
    </row>
    <row r="194" spans="1:5">
      <c r="A194">
        <v>193</v>
      </c>
      <c r="B194">
        <v>0.1205389574170113</v>
      </c>
      <c r="C194">
        <v>0.1553465723991394</v>
      </c>
      <c r="D194">
        <v>0.007363264448940754</v>
      </c>
      <c r="E194">
        <v>0.01216479018330574</v>
      </c>
    </row>
    <row r="195" spans="1:5">
      <c r="A195">
        <v>194</v>
      </c>
      <c r="B195">
        <v>0.1186387911438942</v>
      </c>
      <c r="C195">
        <v>0.1751924604177475</v>
      </c>
      <c r="D195">
        <v>0.007136685308068991</v>
      </c>
      <c r="E195">
        <v>0.01544571481645107</v>
      </c>
    </row>
    <row r="196" spans="1:5">
      <c r="A196">
        <v>195</v>
      </c>
      <c r="B196">
        <v>0.1225319281220436</v>
      </c>
      <c r="C196">
        <v>0.1666463017463684</v>
      </c>
      <c r="D196">
        <v>0.007606372702866793</v>
      </c>
      <c r="E196">
        <v>0.0139845097437501</v>
      </c>
    </row>
    <row r="197" spans="1:5">
      <c r="A197">
        <v>196</v>
      </c>
      <c r="B197">
        <v>0.1265402585268021</v>
      </c>
      <c r="C197">
        <v>0.172960177063942</v>
      </c>
      <c r="D197">
        <v>0.008105466142296791</v>
      </c>
      <c r="E197">
        <v>0.01505665853619576</v>
      </c>
    </row>
    <row r="198" spans="1:5">
      <c r="A198">
        <v>197</v>
      </c>
      <c r="B198">
        <v>0.1187013983726501</v>
      </c>
      <c r="C198">
        <v>0.1732945293188095</v>
      </c>
      <c r="D198">
        <v>0.007144410628825426</v>
      </c>
      <c r="E198">
        <v>0.01511548366397619</v>
      </c>
    </row>
    <row r="199" spans="1:5">
      <c r="A199">
        <v>198</v>
      </c>
      <c r="B199">
        <v>0.1163331046700478</v>
      </c>
      <c r="C199">
        <v>0.1564953029155731</v>
      </c>
      <c r="D199">
        <v>0.006866537500172853</v>
      </c>
      <c r="E199">
        <v>0.01234567631036043</v>
      </c>
    </row>
    <row r="200" spans="1:5">
      <c r="A200">
        <v>199</v>
      </c>
      <c r="B200">
        <v>0.1213623210787773</v>
      </c>
      <c r="C200">
        <v>0.1735116392374039</v>
      </c>
      <c r="D200">
        <v>0.007464773021638393</v>
      </c>
      <c r="E200">
        <v>0.015154043212533</v>
      </c>
    </row>
    <row r="201" spans="1:5">
      <c r="A201">
        <v>200</v>
      </c>
      <c r="B201">
        <v>0.1228542253375053</v>
      </c>
      <c r="C201">
        <v>0.1822885870933533</v>
      </c>
      <c r="D201">
        <v>0.007647440303117037</v>
      </c>
      <c r="E201">
        <v>0.01671526208519936</v>
      </c>
    </row>
    <row r="202" spans="1:5">
      <c r="A202">
        <v>201</v>
      </c>
      <c r="B202">
        <v>0.1166818514466286</v>
      </c>
      <c r="C202">
        <v>0.175456240773201</v>
      </c>
      <c r="D202">
        <v>0.006908133160322905</v>
      </c>
      <c r="E202">
        <v>0.01549318805336952</v>
      </c>
    </row>
    <row r="203" spans="1:5">
      <c r="A203">
        <v>202</v>
      </c>
      <c r="B203">
        <v>0.1262811124324799</v>
      </c>
      <c r="C203">
        <v>0.163230687379837</v>
      </c>
      <c r="D203">
        <v>0.008073976263403893</v>
      </c>
      <c r="E203">
        <v>0.01342262420803308</v>
      </c>
    </row>
    <row r="204" spans="1:5">
      <c r="A204">
        <v>203</v>
      </c>
      <c r="B204">
        <v>0.1144015863537788</v>
      </c>
      <c r="C204">
        <v>0.1642175018787384</v>
      </c>
      <c r="D204">
        <v>0.00664476165547967</v>
      </c>
      <c r="E204">
        <v>0.01358490902930498</v>
      </c>
    </row>
    <row r="205" spans="1:5">
      <c r="A205">
        <v>204</v>
      </c>
      <c r="B205">
        <v>0.1180723831057549</v>
      </c>
      <c r="C205">
        <v>0.1617520600557327</v>
      </c>
      <c r="D205">
        <v>0.007071980275213718</v>
      </c>
      <c r="E205">
        <v>0.01318347826600075</v>
      </c>
    </row>
    <row r="206" spans="1:5">
      <c r="A206">
        <v>205</v>
      </c>
      <c r="B206">
        <v>0.116432324051857</v>
      </c>
      <c r="C206">
        <v>0.1616072356700897</v>
      </c>
      <c r="D206">
        <v>0.006880605593323708</v>
      </c>
      <c r="E206">
        <v>0.01316107716411352</v>
      </c>
    </row>
    <row r="207" spans="1:5">
      <c r="A207">
        <v>206</v>
      </c>
      <c r="B207">
        <v>0.1209945753216743</v>
      </c>
      <c r="C207">
        <v>0.1711902171373367</v>
      </c>
      <c r="D207">
        <v>0.007422352209687233</v>
      </c>
      <c r="E207">
        <v>0.0147553002461791</v>
      </c>
    </row>
    <row r="208" spans="1:5">
      <c r="A208">
        <v>207</v>
      </c>
      <c r="B208">
        <v>0.1160428076982498</v>
      </c>
      <c r="C208">
        <v>0.1675937920808792</v>
      </c>
      <c r="D208">
        <v>0.006835527252405882</v>
      </c>
      <c r="E208">
        <v>0.01414642669260502</v>
      </c>
    </row>
    <row r="209" spans="1:5">
      <c r="A209">
        <v>208</v>
      </c>
      <c r="B209">
        <v>0.126946896314621</v>
      </c>
      <c r="C209">
        <v>0.1686324328184128</v>
      </c>
      <c r="D209">
        <v>0.008160746656358242</v>
      </c>
      <c r="E209">
        <v>0.01432105340063572</v>
      </c>
    </row>
    <row r="210" spans="1:5">
      <c r="A210">
        <v>209</v>
      </c>
      <c r="B210">
        <v>0.1165826320648193</v>
      </c>
      <c r="C210">
        <v>0.1547900289297104</v>
      </c>
      <c r="D210">
        <v>0.006898350082337856</v>
      </c>
      <c r="E210">
        <v>0.01208246685564518</v>
      </c>
    </row>
    <row r="211" spans="1:5">
      <c r="A211">
        <v>210</v>
      </c>
      <c r="B211">
        <v>0.1155239790678024</v>
      </c>
      <c r="C211">
        <v>0.1624803096055984</v>
      </c>
      <c r="D211">
        <v>0.00677569443359971</v>
      </c>
      <c r="E211">
        <v>0.01330348569899797</v>
      </c>
    </row>
    <row r="212" spans="1:5">
      <c r="A212">
        <v>211</v>
      </c>
      <c r="B212">
        <v>0.1240850389003754</v>
      </c>
      <c r="C212">
        <v>0.1825022995471954</v>
      </c>
      <c r="D212">
        <v>0.007802338805049658</v>
      </c>
      <c r="E212">
        <v>0.016757532954216</v>
      </c>
    </row>
    <row r="213" spans="1:5">
      <c r="A213">
        <v>212</v>
      </c>
      <c r="B213">
        <v>0.1194932833313942</v>
      </c>
      <c r="C213">
        <v>0.1732435673475266</v>
      </c>
      <c r="D213">
        <v>0.007243283558636904</v>
      </c>
      <c r="E213">
        <v>0.01511042378842831</v>
      </c>
    </row>
    <row r="214" spans="1:5">
      <c r="A214">
        <v>213</v>
      </c>
      <c r="B214">
        <v>0.1230683624744415</v>
      </c>
      <c r="C214">
        <v>0.1635596007108688</v>
      </c>
      <c r="D214">
        <v>0.007677208632230759</v>
      </c>
      <c r="E214">
        <v>0.01348063629120588</v>
      </c>
    </row>
    <row r="215" spans="1:5">
      <c r="A215">
        <v>214</v>
      </c>
      <c r="B215">
        <v>0.1164357587695122</v>
      </c>
      <c r="C215">
        <v>0.1605709791183472</v>
      </c>
      <c r="D215">
        <v>0.006883521098643541</v>
      </c>
      <c r="E215">
        <v>0.01299634948372841</v>
      </c>
    </row>
    <row r="216" spans="1:5">
      <c r="A216">
        <v>215</v>
      </c>
      <c r="B216">
        <v>0.1209631934762001</v>
      </c>
      <c r="C216">
        <v>0.1568143665790558</v>
      </c>
      <c r="D216">
        <v>0.007420542184263468</v>
      </c>
      <c r="E216">
        <v>0.01239991188049316</v>
      </c>
    </row>
    <row r="217" spans="1:5">
      <c r="A217">
        <v>216</v>
      </c>
      <c r="B217">
        <v>0.1172073855996132</v>
      </c>
      <c r="C217">
        <v>0.1650328189134598</v>
      </c>
      <c r="D217">
        <v>0.006973350420594215</v>
      </c>
      <c r="E217">
        <v>0.01372239831835032</v>
      </c>
    </row>
    <row r="218" spans="1:5">
      <c r="A218">
        <v>217</v>
      </c>
      <c r="B218">
        <v>0.1243082657456398</v>
      </c>
      <c r="C218">
        <v>0.1788373440504074</v>
      </c>
      <c r="D218">
        <v>0.007830743677914143</v>
      </c>
      <c r="E218">
        <v>0.01609588041901588</v>
      </c>
    </row>
    <row r="219" spans="1:5">
      <c r="A219">
        <v>218</v>
      </c>
      <c r="B219">
        <v>0.1184901371598244</v>
      </c>
      <c r="C219">
        <v>0.183535248041153</v>
      </c>
      <c r="D219">
        <v>0.00712523004040122</v>
      </c>
      <c r="E219">
        <v>0.01694824174046516</v>
      </c>
    </row>
    <row r="220" spans="1:5">
      <c r="A220">
        <v>219</v>
      </c>
      <c r="B220">
        <v>0.1233775317668915</v>
      </c>
      <c r="C220">
        <v>0.1771518737077713</v>
      </c>
      <c r="D220">
        <v>0.007716438733041286</v>
      </c>
      <c r="E220">
        <v>0.01579719036817551</v>
      </c>
    </row>
    <row r="221" spans="1:5">
      <c r="A221">
        <v>220</v>
      </c>
      <c r="B221">
        <v>0.1151321232318878</v>
      </c>
      <c r="C221">
        <v>0.1656759828329086</v>
      </c>
      <c r="D221">
        <v>0.006733946036547422</v>
      </c>
      <c r="E221">
        <v>0.01383059471845627</v>
      </c>
    </row>
    <row r="222" spans="1:5">
      <c r="A222">
        <v>221</v>
      </c>
      <c r="B222">
        <v>0.1145278289914131</v>
      </c>
      <c r="C222">
        <v>0.1794710159301758</v>
      </c>
      <c r="D222">
        <v>0.006665134336799383</v>
      </c>
      <c r="E222">
        <v>0.01621195115149021</v>
      </c>
    </row>
    <row r="223" spans="1:5">
      <c r="A223">
        <v>222</v>
      </c>
      <c r="B223">
        <v>0.1201413050293922</v>
      </c>
      <c r="C223">
        <v>0.1778963357210159</v>
      </c>
      <c r="D223">
        <v>0.007324106059968472</v>
      </c>
      <c r="E223">
        <v>0.01593108475208282</v>
      </c>
    </row>
    <row r="224" spans="1:5">
      <c r="A224">
        <v>223</v>
      </c>
      <c r="B224">
        <v>0.1190763339400291</v>
      </c>
      <c r="C224">
        <v>0.1668651551008224</v>
      </c>
      <c r="D224">
        <v>0.007197522092610598</v>
      </c>
      <c r="E224">
        <v>0.01402994431555271</v>
      </c>
    </row>
    <row r="225" spans="1:5">
      <c r="A225">
        <v>224</v>
      </c>
      <c r="B225">
        <v>0.1200300008058548</v>
      </c>
      <c r="C225">
        <v>0.1565765887498856</v>
      </c>
      <c r="D225">
        <v>0.00731177581474185</v>
      </c>
      <c r="E225">
        <v>0.0123664103448391</v>
      </c>
    </row>
    <row r="226" spans="1:5">
      <c r="A226">
        <v>225</v>
      </c>
      <c r="B226">
        <v>0.1182614639401436</v>
      </c>
      <c r="C226">
        <v>0.1564567089080811</v>
      </c>
      <c r="D226">
        <v>0.00710127130150795</v>
      </c>
      <c r="E226">
        <v>0.0123476330190897</v>
      </c>
    </row>
    <row r="227" spans="1:5">
      <c r="A227">
        <v>226</v>
      </c>
      <c r="B227">
        <v>0.1147548407316208</v>
      </c>
      <c r="C227">
        <v>0.1645320057868958</v>
      </c>
      <c r="D227">
        <v>0.006692609284073114</v>
      </c>
      <c r="E227">
        <v>0.01364363357424736</v>
      </c>
    </row>
    <row r="228" spans="1:5">
      <c r="A228">
        <v>227</v>
      </c>
      <c r="B228">
        <v>0.1269989162683487</v>
      </c>
      <c r="C228">
        <v>0.1604859530925751</v>
      </c>
      <c r="D228">
        <v>0.008172263391315937</v>
      </c>
      <c r="E228">
        <v>0.01298545114696026</v>
      </c>
    </row>
    <row r="229" spans="1:5">
      <c r="A229">
        <v>228</v>
      </c>
      <c r="B229">
        <v>0.1215776801109314</v>
      </c>
      <c r="C229">
        <v>0.179865226149559</v>
      </c>
      <c r="D229">
        <v>0.007498330436646938</v>
      </c>
      <c r="E229">
        <v>0.01628314331173897</v>
      </c>
    </row>
    <row r="230" spans="1:5">
      <c r="A230">
        <v>229</v>
      </c>
      <c r="B230">
        <v>0.1221108511090279</v>
      </c>
      <c r="C230">
        <v>0.1958054751157761</v>
      </c>
      <c r="D230">
        <v>0.007562879472970963</v>
      </c>
      <c r="E230">
        <v>0.01927707344293594</v>
      </c>
    </row>
    <row r="231" spans="1:5">
      <c r="A231">
        <v>230</v>
      </c>
      <c r="B231">
        <v>0.1179700046777725</v>
      </c>
      <c r="C231">
        <v>0.1679467707872391</v>
      </c>
      <c r="D231">
        <v>0.007065779063850641</v>
      </c>
      <c r="E231">
        <v>0.01421060785651207</v>
      </c>
    </row>
    <row r="232" spans="1:5">
      <c r="A232">
        <v>231</v>
      </c>
      <c r="B232">
        <v>0.1182211488485336</v>
      </c>
      <c r="C232">
        <v>0.1554966568946838</v>
      </c>
      <c r="D232">
        <v>0.007095394190400839</v>
      </c>
      <c r="E232">
        <v>0.01219637598842382</v>
      </c>
    </row>
    <row r="233" spans="1:5">
      <c r="A233">
        <v>232</v>
      </c>
      <c r="B233">
        <v>0.1212888807058334</v>
      </c>
      <c r="C233">
        <v>0.1616498827934265</v>
      </c>
      <c r="D233">
        <v>0.007462164387106895</v>
      </c>
      <c r="E233">
        <v>0.01317222788929939</v>
      </c>
    </row>
    <row r="234" spans="1:5">
      <c r="A234">
        <v>233</v>
      </c>
      <c r="B234">
        <v>0.1215564459562302</v>
      </c>
      <c r="C234">
        <v>0.150698721408844</v>
      </c>
      <c r="D234">
        <v>0.007495217956602573</v>
      </c>
      <c r="E234">
        <v>0.01146228704601526</v>
      </c>
    </row>
    <row r="235" spans="1:5">
      <c r="A235">
        <v>234</v>
      </c>
      <c r="B235">
        <v>0.1137860417366028</v>
      </c>
      <c r="C235">
        <v>0.1633738428354263</v>
      </c>
      <c r="D235">
        <v>0.006580951623618603</v>
      </c>
      <c r="E235">
        <v>0.01345289871096611</v>
      </c>
    </row>
    <row r="236" spans="1:5">
      <c r="A236">
        <v>235</v>
      </c>
      <c r="B236">
        <v>0.1209142133593559</v>
      </c>
      <c r="C236">
        <v>0.167254164814949</v>
      </c>
      <c r="D236">
        <v>0.007417811080813408</v>
      </c>
      <c r="E236">
        <v>0.01409479882568121</v>
      </c>
    </row>
    <row r="237" spans="1:5">
      <c r="A237">
        <v>236</v>
      </c>
      <c r="B237">
        <v>0.1209888905286789</v>
      </c>
      <c r="C237">
        <v>0.1734423935413361</v>
      </c>
      <c r="D237">
        <v>0.00742698647081852</v>
      </c>
      <c r="E237">
        <v>0.01514879614114761</v>
      </c>
    </row>
    <row r="238" spans="1:5">
      <c r="A238">
        <v>237</v>
      </c>
      <c r="B238">
        <v>0.115166187286377</v>
      </c>
      <c r="C238">
        <v>0.1507122218608856</v>
      </c>
      <c r="D238">
        <v>0.006739425472915173</v>
      </c>
      <c r="E238">
        <v>0.01146518904715776</v>
      </c>
    </row>
    <row r="239" spans="1:5">
      <c r="A239">
        <v>238</v>
      </c>
      <c r="B239">
        <v>0.1130796447396278</v>
      </c>
      <c r="C239">
        <v>0.164819210767746</v>
      </c>
      <c r="D239">
        <v>0.006502077449113131</v>
      </c>
      <c r="E239">
        <v>0.01369168795645237</v>
      </c>
    </row>
    <row r="240" spans="1:5">
      <c r="A240">
        <v>239</v>
      </c>
      <c r="B240">
        <v>0.1242970898747444</v>
      </c>
      <c r="C240">
        <v>0.1565837264060974</v>
      </c>
      <c r="D240">
        <v>0.007834348827600479</v>
      </c>
      <c r="E240">
        <v>0.01236875168979168</v>
      </c>
    </row>
    <row r="241" spans="1:5">
      <c r="A241">
        <v>240</v>
      </c>
      <c r="B241">
        <v>0.12132778018713</v>
      </c>
      <c r="C241">
        <v>0.1518124938011169</v>
      </c>
      <c r="D241">
        <v>0.007469409611076117</v>
      </c>
      <c r="E241">
        <v>0.0116323446854949</v>
      </c>
    </row>
    <row r="242" spans="1:5">
      <c r="A242">
        <v>241</v>
      </c>
      <c r="B242">
        <v>0.1122768893837929</v>
      </c>
      <c r="C242">
        <v>0.1674496382474899</v>
      </c>
      <c r="D242">
        <v>0.006411922164261341</v>
      </c>
      <c r="E242">
        <v>0.01412868220359087</v>
      </c>
    </row>
    <row r="243" spans="1:5">
      <c r="A243">
        <v>242</v>
      </c>
      <c r="B243">
        <v>0.1165725737810135</v>
      </c>
      <c r="C243">
        <v>0.1747321784496307</v>
      </c>
      <c r="D243">
        <v>0.006903685163706541</v>
      </c>
      <c r="E243">
        <v>0.01537474151700735</v>
      </c>
    </row>
    <row r="244" spans="1:5">
      <c r="A244">
        <v>243</v>
      </c>
      <c r="B244">
        <v>0.1083779558539391</v>
      </c>
      <c r="C244">
        <v>0.167400598526001</v>
      </c>
      <c r="D244">
        <v>0.00598211633041501</v>
      </c>
      <c r="E244">
        <v>0.01412085071206093</v>
      </c>
    </row>
    <row r="245" spans="1:5">
      <c r="A245">
        <v>244</v>
      </c>
      <c r="B245">
        <v>0.1155262887477875</v>
      </c>
      <c r="C245">
        <v>0.1720397472381592</v>
      </c>
      <c r="D245">
        <v>0.00678258528932929</v>
      </c>
      <c r="E245">
        <v>0.01490828022360802</v>
      </c>
    </row>
    <row r="246" spans="1:5">
      <c r="A246">
        <v>245</v>
      </c>
      <c r="B246">
        <v>0.1107410490512848</v>
      </c>
      <c r="C246">
        <v>0.1731031537055969</v>
      </c>
      <c r="D246">
        <v>0.006241526454687119</v>
      </c>
      <c r="E246">
        <v>0.01509223598986864</v>
      </c>
    </row>
    <row r="247" spans="1:5">
      <c r="A247">
        <v>246</v>
      </c>
      <c r="B247">
        <v>0.1099326685070992</v>
      </c>
      <c r="C247">
        <v>0.1666998565196991</v>
      </c>
      <c r="D247">
        <v>0.006152763962745667</v>
      </c>
      <c r="E247">
        <v>0.01400461047887802</v>
      </c>
    </row>
    <row r="248" spans="1:5">
      <c r="A248">
        <v>247</v>
      </c>
      <c r="B248">
        <v>0.1106880903244019</v>
      </c>
      <c r="C248">
        <v>0.160591796040535</v>
      </c>
      <c r="D248">
        <v>0.006235997658222914</v>
      </c>
      <c r="E248">
        <v>0.01300474721938372</v>
      </c>
    </row>
    <row r="249" spans="1:5">
      <c r="A249">
        <v>248</v>
      </c>
      <c r="B249">
        <v>0.1212805509567261</v>
      </c>
      <c r="C249">
        <v>0.1805038601160049</v>
      </c>
      <c r="D249">
        <v>0.007464110385626554</v>
      </c>
      <c r="E249">
        <v>0.01640024036169052</v>
      </c>
    </row>
    <row r="250" spans="1:5">
      <c r="A250">
        <v>249</v>
      </c>
      <c r="B250">
        <v>0.1110743805766106</v>
      </c>
      <c r="C250">
        <v>0.1712059378623962</v>
      </c>
      <c r="D250">
        <v>0.006278721615672112</v>
      </c>
      <c r="E250">
        <v>0.01476609706878662</v>
      </c>
    </row>
    <row r="251" spans="1:5">
      <c r="A251">
        <v>250</v>
      </c>
      <c r="B251">
        <v>0.1216635555028915</v>
      </c>
      <c r="C251">
        <v>0.1826456636190414</v>
      </c>
      <c r="D251">
        <v>0.007511224132031202</v>
      </c>
      <c r="E251">
        <v>0.01678950898349285</v>
      </c>
    </row>
    <row r="252" spans="1:5">
      <c r="A252">
        <v>251</v>
      </c>
      <c r="B252">
        <v>0.1068269610404968</v>
      </c>
      <c r="C252">
        <v>0.1668674498796463</v>
      </c>
      <c r="D252">
        <v>0.005815726704895496</v>
      </c>
      <c r="E252">
        <v>0.01403226051479578</v>
      </c>
    </row>
    <row r="253" spans="1:5">
      <c r="A253">
        <v>252</v>
      </c>
      <c r="B253">
        <v>0.1109899431467056</v>
      </c>
      <c r="C253">
        <v>0.1661840081214905</v>
      </c>
      <c r="D253">
        <v>0.006269084755331278</v>
      </c>
      <c r="E253">
        <v>0.01391798537224531</v>
      </c>
    </row>
    <row r="254" spans="1:5">
      <c r="A254">
        <v>253</v>
      </c>
      <c r="B254">
        <v>0.1088671907782555</v>
      </c>
      <c r="C254">
        <v>0.1714320927858353</v>
      </c>
      <c r="D254">
        <v>0.006035722326487303</v>
      </c>
      <c r="E254">
        <v>0.01480450853705406</v>
      </c>
    </row>
    <row r="255" spans="1:5">
      <c r="A255">
        <v>254</v>
      </c>
      <c r="B255">
        <v>0.1138962432742119</v>
      </c>
      <c r="C255">
        <v>0.1836211383342743</v>
      </c>
      <c r="D255">
        <v>0.006596611347049475</v>
      </c>
      <c r="E255">
        <v>0.01696862280368805</v>
      </c>
    </row>
    <row r="256" spans="1:5">
      <c r="A256">
        <v>255</v>
      </c>
      <c r="B256">
        <v>0.1121559143066406</v>
      </c>
      <c r="C256">
        <v>0.1702890396118164</v>
      </c>
      <c r="D256">
        <v>0.006399856880307198</v>
      </c>
      <c r="E256">
        <v>0.01460947189480066</v>
      </c>
    </row>
    <row r="257" spans="1:5">
      <c r="A257">
        <v>256</v>
      </c>
      <c r="B257">
        <v>0.1166686192154884</v>
      </c>
      <c r="C257">
        <v>0.1567767709493637</v>
      </c>
      <c r="D257">
        <v>0.006916255224496126</v>
      </c>
      <c r="E257">
        <v>0.01240040268748999</v>
      </c>
    </row>
    <row r="258" spans="1:5">
      <c r="A258">
        <v>257</v>
      </c>
      <c r="B258">
        <v>0.1163075938820839</v>
      </c>
      <c r="C258">
        <v>0.1701372861862183</v>
      </c>
      <c r="D258">
        <v>0.006874626502394676</v>
      </c>
      <c r="E258">
        <v>0.0145841958001256</v>
      </c>
    </row>
    <row r="259" spans="1:5">
      <c r="A259">
        <v>258</v>
      </c>
      <c r="B259">
        <v>0.1121830195188522</v>
      </c>
      <c r="C259">
        <v>0.1853434145450592</v>
      </c>
      <c r="D259">
        <v>0.00640405248850584</v>
      </c>
      <c r="E259">
        <v>0.01728799194097519</v>
      </c>
    </row>
    <row r="260" spans="1:5">
      <c r="A260">
        <v>259</v>
      </c>
      <c r="B260">
        <v>0.1163755729794502</v>
      </c>
      <c r="C260">
        <v>0.1619208008050919</v>
      </c>
      <c r="D260">
        <v>0.006883387453854084</v>
      </c>
      <c r="E260">
        <v>0.01322028413414955</v>
      </c>
    </row>
    <row r="261" spans="1:5">
      <c r="A261">
        <v>260</v>
      </c>
      <c r="B261">
        <v>0.1175021156668663</v>
      </c>
      <c r="C261">
        <v>0.1679696291685104</v>
      </c>
      <c r="D261">
        <v>0.007014359347522259</v>
      </c>
      <c r="E261">
        <v>0.01421765703707933</v>
      </c>
    </row>
    <row r="262" spans="1:5">
      <c r="A262">
        <v>261</v>
      </c>
      <c r="B262">
        <v>0.1181138753890991</v>
      </c>
      <c r="C262">
        <v>0.1557294726371765</v>
      </c>
      <c r="D262">
        <v>0.007085766643285751</v>
      </c>
      <c r="E262">
        <v>0.01223621610552073</v>
      </c>
    </row>
    <row r="263" spans="1:5">
      <c r="A263">
        <v>262</v>
      </c>
      <c r="B263">
        <v>0.1105738058686256</v>
      </c>
      <c r="C263">
        <v>0.1507249921560287</v>
      </c>
      <c r="D263">
        <v>0.006223337724804878</v>
      </c>
      <c r="E263">
        <v>0.01146901212632656</v>
      </c>
    </row>
    <row r="264" spans="1:5">
      <c r="A264">
        <v>263</v>
      </c>
      <c r="B264">
        <v>0.1141964197158813</v>
      </c>
      <c r="C264">
        <v>0.175751119852066</v>
      </c>
      <c r="D264">
        <v>0.006630579009652138</v>
      </c>
      <c r="E264">
        <v>0.01555451285094023</v>
      </c>
    </row>
    <row r="265" spans="1:5">
      <c r="A265">
        <v>264</v>
      </c>
      <c r="B265">
        <v>0.1148412749171257</v>
      </c>
      <c r="C265">
        <v>0.1585176140069962</v>
      </c>
      <c r="D265">
        <v>0.006704215425997972</v>
      </c>
      <c r="E265">
        <v>0.01267355587333441</v>
      </c>
    </row>
    <row r="266" spans="1:5">
      <c r="A266">
        <v>265</v>
      </c>
      <c r="B266">
        <v>0.1135714650154114</v>
      </c>
      <c r="C266">
        <v>0.1655906289815903</v>
      </c>
      <c r="D266">
        <v>0.006558907218277454</v>
      </c>
      <c r="E266">
        <v>0.01381976529955864</v>
      </c>
    </row>
    <row r="267" spans="1:5">
      <c r="A267">
        <v>266</v>
      </c>
      <c r="B267">
        <v>0.1122111082077026</v>
      </c>
      <c r="C267">
        <v>0.1771765947341919</v>
      </c>
      <c r="D267">
        <v>0.00640586856752634</v>
      </c>
      <c r="E267">
        <v>0.01580640487372875</v>
      </c>
    </row>
    <row r="268" spans="1:5">
      <c r="A268">
        <v>267</v>
      </c>
      <c r="B268">
        <v>0.1219397708773613</v>
      </c>
      <c r="C268">
        <v>0.152787834405899</v>
      </c>
      <c r="D268">
        <v>0.007545496802777052</v>
      </c>
      <c r="E268">
        <v>0.01178276166319847</v>
      </c>
    </row>
    <row r="269" spans="1:5">
      <c r="A269">
        <v>268</v>
      </c>
      <c r="B269">
        <v>0.1143255010247231</v>
      </c>
      <c r="C269">
        <v>0.15118108689785</v>
      </c>
      <c r="D269">
        <v>0.006646605208516121</v>
      </c>
      <c r="E269">
        <v>0.01153997704386711</v>
      </c>
    </row>
    <row r="270" spans="1:5">
      <c r="A270">
        <v>269</v>
      </c>
      <c r="B270">
        <v>0.1257250756025314</v>
      </c>
      <c r="C270">
        <v>0.1517863273620605</v>
      </c>
      <c r="D270">
        <v>0.008015109226107597</v>
      </c>
      <c r="E270">
        <v>0.01163137052208185</v>
      </c>
    </row>
    <row r="271" spans="1:5">
      <c r="A271">
        <v>270</v>
      </c>
      <c r="B271">
        <v>0.1195209324359894</v>
      </c>
      <c r="C271">
        <v>0.1554338037967682</v>
      </c>
      <c r="D271">
        <v>0.007253855001181364</v>
      </c>
      <c r="E271">
        <v>0.01219035405665636</v>
      </c>
    </row>
    <row r="272" spans="1:5">
      <c r="A272">
        <v>271</v>
      </c>
      <c r="B272">
        <v>0.1192124858498573</v>
      </c>
      <c r="C272">
        <v>0.1563291847705841</v>
      </c>
      <c r="D272">
        <v>0.007216119207441807</v>
      </c>
      <c r="E272">
        <v>0.0123292813077569</v>
      </c>
    </row>
    <row r="273" spans="1:5">
      <c r="A273">
        <v>272</v>
      </c>
      <c r="B273">
        <v>0.1125720366835594</v>
      </c>
      <c r="C273">
        <v>0.1657784134149551</v>
      </c>
      <c r="D273">
        <v>0.006446133367717266</v>
      </c>
      <c r="E273">
        <v>0.01385123934596777</v>
      </c>
    </row>
    <row r="274" spans="1:5">
      <c r="A274">
        <v>273</v>
      </c>
      <c r="B274">
        <v>0.115745522081852</v>
      </c>
      <c r="C274">
        <v>0.1607319414615631</v>
      </c>
      <c r="D274">
        <v>0.006808627396821976</v>
      </c>
      <c r="E274">
        <v>0.01302758976817131</v>
      </c>
    </row>
    <row r="275" spans="1:5">
      <c r="A275">
        <v>274</v>
      </c>
      <c r="B275">
        <v>0.1108793020248413</v>
      </c>
      <c r="C275">
        <v>0.1809500157833099</v>
      </c>
      <c r="D275">
        <v>0.006257887929677963</v>
      </c>
      <c r="E275">
        <v>0.01648293621838093</v>
      </c>
    </row>
    <row r="276" spans="1:5">
      <c r="A276">
        <v>275</v>
      </c>
      <c r="B276">
        <v>0.1159679666161537</v>
      </c>
      <c r="C276">
        <v>0.1847418695688248</v>
      </c>
      <c r="D276">
        <v>0.006836341228336096</v>
      </c>
      <c r="E276">
        <v>0.01717776991426945</v>
      </c>
    </row>
    <row r="277" spans="1:5">
      <c r="A277">
        <v>276</v>
      </c>
      <c r="B277">
        <v>0.1125323325395584</v>
      </c>
      <c r="C277">
        <v>0.1661946177482605</v>
      </c>
      <c r="D277">
        <v>0.006444779690355062</v>
      </c>
      <c r="E277">
        <v>0.01392334327101707</v>
      </c>
    </row>
    <row r="278" spans="1:5">
      <c r="A278">
        <v>277</v>
      </c>
      <c r="B278">
        <v>0.1168026775121689</v>
      </c>
      <c r="C278">
        <v>0.1814377456903458</v>
      </c>
      <c r="D278">
        <v>0.006935111247003078</v>
      </c>
      <c r="E278">
        <v>0.01657381281256676</v>
      </c>
    </row>
    <row r="279" spans="1:5">
      <c r="A279">
        <v>278</v>
      </c>
      <c r="B279">
        <v>0.1252766251564026</v>
      </c>
      <c r="C279">
        <v>0.1498497426509857</v>
      </c>
      <c r="D279">
        <v>0.007961002178490162</v>
      </c>
      <c r="E279">
        <v>0.01134092453867197</v>
      </c>
    </row>
    <row r="280" spans="1:5">
      <c r="A280">
        <v>279</v>
      </c>
      <c r="B280">
        <v>0.1246327608823776</v>
      </c>
      <c r="C280">
        <v>0.1579979211091995</v>
      </c>
      <c r="D280">
        <v>0.007880299352109432</v>
      </c>
      <c r="E280">
        <v>0.01259575970470905</v>
      </c>
    </row>
    <row r="281" spans="1:5">
      <c r="A281">
        <v>280</v>
      </c>
      <c r="B281">
        <v>0.1233051046729088</v>
      </c>
      <c r="C281">
        <v>0.1632176637649536</v>
      </c>
      <c r="D281">
        <v>0.007716059219092131</v>
      </c>
      <c r="E281">
        <v>0.01343334186822176</v>
      </c>
    </row>
    <row r="282" spans="1:5">
      <c r="A282">
        <v>281</v>
      </c>
      <c r="B282">
        <v>0.1179464012384415</v>
      </c>
      <c r="C282">
        <v>0.1538862138986588</v>
      </c>
      <c r="D282">
        <v>0.007069019135087729</v>
      </c>
      <c r="E282">
        <v>0.01195405516773462</v>
      </c>
    </row>
    <row r="283" spans="1:5">
      <c r="A283">
        <v>282</v>
      </c>
      <c r="B283">
        <v>0.1140315905213356</v>
      </c>
      <c r="C283">
        <v>0.1621416956186295</v>
      </c>
      <c r="D283">
        <v>0.006615724414587021</v>
      </c>
      <c r="E283">
        <v>0.0132592748850584</v>
      </c>
    </row>
    <row r="284" spans="1:5">
      <c r="A284">
        <v>283</v>
      </c>
      <c r="B284">
        <v>0.1162693127989769</v>
      </c>
      <c r="C284">
        <v>0.1632532030344009</v>
      </c>
      <c r="D284">
        <v>0.006874090060591698</v>
      </c>
      <c r="E284">
        <v>0.01344113145023584</v>
      </c>
    </row>
    <row r="285" spans="1:5">
      <c r="A285">
        <v>284</v>
      </c>
      <c r="B285">
        <v>0.1139039099216461</v>
      </c>
      <c r="C285">
        <v>0.1664029955863953</v>
      </c>
      <c r="D285">
        <v>0.006602158769965172</v>
      </c>
      <c r="E285">
        <v>0.01395973190665245</v>
      </c>
    </row>
    <row r="286" spans="1:5">
      <c r="A286">
        <v>285</v>
      </c>
      <c r="B286">
        <v>0.1122271940112114</v>
      </c>
      <c r="C286">
        <v>0.1507124155759811</v>
      </c>
      <c r="D286">
        <v>0.006411439273506403</v>
      </c>
      <c r="E286">
        <v>0.01147086266428232</v>
      </c>
    </row>
    <row r="287" spans="1:5">
      <c r="A287">
        <v>286</v>
      </c>
      <c r="B287">
        <v>0.1106145158410072</v>
      </c>
      <c r="C287">
        <v>0.1555986702442169</v>
      </c>
      <c r="D287">
        <v>0.006231783423572779</v>
      </c>
      <c r="E287">
        <v>0.01221954543143511</v>
      </c>
    </row>
    <row r="288" spans="1:5">
      <c r="A288">
        <v>287</v>
      </c>
      <c r="B288">
        <v>0.1122140884399414</v>
      </c>
      <c r="C288">
        <v>0.1693485081195831</v>
      </c>
      <c r="D288">
        <v>0.00640996266156435</v>
      </c>
      <c r="E288">
        <v>0.01445333287119865</v>
      </c>
    </row>
    <row r="289" spans="1:5">
      <c r="A289">
        <v>288</v>
      </c>
      <c r="B289">
        <v>0.1067511290311813</v>
      </c>
      <c r="C289">
        <v>0.1670773178339005</v>
      </c>
      <c r="D289">
        <v>0.005811908282339573</v>
      </c>
      <c r="E289">
        <v>0.01407164055854082</v>
      </c>
    </row>
    <row r="290" spans="1:5">
      <c r="A290">
        <v>289</v>
      </c>
      <c r="B290">
        <v>0.1100287288427353</v>
      </c>
      <c r="C290">
        <v>0.163960725069046</v>
      </c>
      <c r="D290">
        <v>0.006167936138808727</v>
      </c>
      <c r="E290">
        <v>0.0135564124211669</v>
      </c>
    </row>
    <row r="291" spans="1:5">
      <c r="A291">
        <v>290</v>
      </c>
      <c r="B291">
        <v>0.1034519225358963</v>
      </c>
      <c r="C291">
        <v>0.1712603121995926</v>
      </c>
      <c r="D291">
        <v>0.005466398783028126</v>
      </c>
      <c r="E291">
        <v>0.01478084083646536</v>
      </c>
    </row>
    <row r="292" spans="1:5">
      <c r="A292">
        <v>291</v>
      </c>
      <c r="B292">
        <v>0.1100872009992599</v>
      </c>
      <c r="C292">
        <v>0.1672415137290955</v>
      </c>
      <c r="D292">
        <v>0.006175635382533073</v>
      </c>
      <c r="E292">
        <v>0.01410114020109177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2025-11-26T15:06:27Z</dcterms:created>
  <dcterms:modified xsi:type="dcterms:W3CDTF">2025-11-26T15:06:27Z</dcterms:modified>
</cp:coreProperties>
</file>