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<sst xmlns="http://schemas.openxmlformats.org/spreadsheetml/2006/main" count="13" uniqueCount="13">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</sst>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58.7480354309082</c:v>
                </c:pt>
                <c:pt idx="1">
                  <c:v>37.09305191040039</c:v>
                </c:pt>
                <c:pt idx="2">
                  <c:v>42.52458190917969</c:v>
                </c:pt>
                <c:pt idx="3">
                  <c:v>-0.8253538608551025</c:v>
                </c:pt>
                <c:pt idx="4">
                  <c:v>47.57551574707031</c:v>
                </c:pt>
                <c:pt idx="5">
                  <c:v>-0.2944363057613373</c:v>
                </c:pt>
                <c:pt idx="6">
                  <c:v>-0.7917939424514771</c:v>
                </c:pt>
                <c:pt idx="7">
                  <c:v>54.33112716674805</c:v>
                </c:pt>
                <c:pt idx="8">
                  <c:v>1.833796620368958</c:v>
                </c:pt>
                <c:pt idx="9">
                  <c:v>-0.7274883389472961</c:v>
                </c:pt>
                <c:pt idx="10">
                  <c:v>1.149037837982178</c:v>
                </c:pt>
                <c:pt idx="11">
                  <c:v>42.59687805175781</c:v>
                </c:pt>
                <c:pt idx="12">
                  <c:v>-0.7714409232139587</c:v>
                </c:pt>
                <c:pt idx="13">
                  <c:v>-0.08920659869909286</c:v>
                </c:pt>
                <c:pt idx="14">
                  <c:v>0.04256259649991989</c:v>
                </c:pt>
                <c:pt idx="15">
                  <c:v>0.8630983233451843</c:v>
                </c:pt>
                <c:pt idx="16">
                  <c:v>-0.7386520504951477</c:v>
                </c:pt>
                <c:pt idx="17">
                  <c:v>47.5781364440918</c:v>
                </c:pt>
                <c:pt idx="18">
                  <c:v>-0.01956720277667046</c:v>
                </c:pt>
                <c:pt idx="19">
                  <c:v>-2.975929021835327</c:v>
                </c:pt>
                <c:pt idx="20">
                  <c:v>0.9162991046905518</c:v>
                </c:pt>
                <c:pt idx="21">
                  <c:v>47.76892471313477</c:v>
                </c:pt>
                <c:pt idx="22">
                  <c:v>78.39063262939453</c:v>
                </c:pt>
                <c:pt idx="23">
                  <c:v>0.4515780210494995</c:v>
                </c:pt>
                <c:pt idx="24">
                  <c:v>0.6450644731521606</c:v>
                </c:pt>
                <c:pt idx="25">
                  <c:v>46.17960357666016</c:v>
                </c:pt>
                <c:pt idx="26">
                  <c:v>0.3416745960712433</c:v>
                </c:pt>
                <c:pt idx="27">
                  <c:v>0.1536644250154495</c:v>
                </c:pt>
                <c:pt idx="28">
                  <c:v>0.6794151067733765</c:v>
                </c:pt>
                <c:pt idx="29">
                  <c:v>54.85041046142578</c:v>
                </c:pt>
                <c:pt idx="30">
                  <c:v>0.6119662523269653</c:v>
                </c:pt>
                <c:pt idx="31">
                  <c:v>14.16115379333496</c:v>
                </c:pt>
                <c:pt idx="32">
                  <c:v>44.68053817749023</c:v>
                </c:pt>
                <c:pt idx="33">
                  <c:v>-0.8123630881309509</c:v>
                </c:pt>
                <c:pt idx="34">
                  <c:v>-4.035155773162842</c:v>
                </c:pt>
                <c:pt idx="35">
                  <c:v>0.9745243191719055</c:v>
                </c:pt>
                <c:pt idx="36">
                  <c:v>3.248700857162476</c:v>
                </c:pt>
                <c:pt idx="37">
                  <c:v>0.6589884161949158</c:v>
                </c:pt>
                <c:pt idx="38">
                  <c:v>51.86491012573242</c:v>
                </c:pt>
                <c:pt idx="39">
                  <c:v>43.41443252563477</c:v>
                </c:pt>
                <c:pt idx="40">
                  <c:v>-0.7499778866767883</c:v>
                </c:pt>
                <c:pt idx="41">
                  <c:v>0.7176212668418884</c:v>
                </c:pt>
                <c:pt idx="42">
                  <c:v>-0.9298792481422424</c:v>
                </c:pt>
                <c:pt idx="43">
                  <c:v>0.3779308795928955</c:v>
                </c:pt>
                <c:pt idx="44">
                  <c:v>76.68321228027344</c:v>
                </c:pt>
                <c:pt idx="45">
                  <c:v>39.87685012817383</c:v>
                </c:pt>
                <c:pt idx="46">
                  <c:v>5.09446907043457</c:v>
                </c:pt>
                <c:pt idx="47">
                  <c:v>-0.3763297498226166</c:v>
                </c:pt>
                <c:pt idx="48">
                  <c:v>0.4970187246799469</c:v>
                </c:pt>
                <c:pt idx="49">
                  <c:v>-0.1691796779632568</c:v>
                </c:pt>
                <c:pt idx="50">
                  <c:v>0.5124849081039429</c:v>
                </c:pt>
                <c:pt idx="51">
                  <c:v>-2.569369077682495</c:v>
                </c:pt>
                <c:pt idx="52">
                  <c:v>-0.5866673588752747</c:v>
                </c:pt>
                <c:pt idx="53">
                  <c:v>-0.657004177570343</c:v>
                </c:pt>
                <c:pt idx="54">
                  <c:v>54.28595352172852</c:v>
                </c:pt>
                <c:pt idx="55">
                  <c:v>47.41604614257812</c:v>
                </c:pt>
                <c:pt idx="56">
                  <c:v>40.21099472045898</c:v>
                </c:pt>
                <c:pt idx="57">
                  <c:v>-0.685608446598053</c:v>
                </c:pt>
                <c:pt idx="58">
                  <c:v>76.64460754394531</c:v>
                </c:pt>
                <c:pt idx="59">
                  <c:v>44.32328033447266</c:v>
                </c:pt>
                <c:pt idx="60">
                  <c:v>0.485462099313736</c:v>
                </c:pt>
                <c:pt idx="61">
                  <c:v>0.386923760175705</c:v>
                </c:pt>
                <c:pt idx="62">
                  <c:v>38.50194931030273</c:v>
                </c:pt>
                <c:pt idx="63">
                  <c:v>39.62039184570312</c:v>
                </c:pt>
                <c:pt idx="64">
                  <c:v>47.67147827148438</c:v>
                </c:pt>
                <c:pt idx="65">
                  <c:v>-1.007951617240906</c:v>
                </c:pt>
                <c:pt idx="66">
                  <c:v>-0.605114758014679</c:v>
                </c:pt>
                <c:pt idx="67">
                  <c:v>-1.250282406806946</c:v>
                </c:pt>
                <c:pt idx="68">
                  <c:v>4.192093849182129</c:v>
                </c:pt>
                <c:pt idx="69">
                  <c:v>38.99120712280273</c:v>
                </c:pt>
                <c:pt idx="70">
                  <c:v>0.7192764282226562</c:v>
                </c:pt>
                <c:pt idx="71">
                  <c:v>52.93259811401367</c:v>
                </c:pt>
                <c:pt idx="72">
                  <c:v>1.281543731689453</c:v>
                </c:pt>
                <c:pt idx="73">
                  <c:v>-0.2545848190784454</c:v>
                </c:pt>
                <c:pt idx="74">
                  <c:v>-0.7937929034233093</c:v>
                </c:pt>
                <c:pt idx="75">
                  <c:v>36.34513473510742</c:v>
                </c:pt>
                <c:pt idx="76">
                  <c:v>4.854952335357666</c:v>
                </c:pt>
                <c:pt idx="77">
                  <c:v>49.18692779541016</c:v>
                </c:pt>
                <c:pt idx="78">
                  <c:v>-0.4061766266822815</c:v>
                </c:pt>
                <c:pt idx="79">
                  <c:v>-0.8207420110702515</c:v>
                </c:pt>
                <c:pt idx="80">
                  <c:v>-0.2065165042877197</c:v>
                </c:pt>
                <c:pt idx="81">
                  <c:v>-0.4474082291126251</c:v>
                </c:pt>
                <c:pt idx="82">
                  <c:v>2.698034286499023</c:v>
                </c:pt>
                <c:pt idx="83">
                  <c:v>-2.631833076477051</c:v>
                </c:pt>
                <c:pt idx="84">
                  <c:v>22.66455078125</c:v>
                </c:pt>
                <c:pt idx="85">
                  <c:v>-3.862425327301025</c:v>
                </c:pt>
                <c:pt idx="86">
                  <c:v>0.7177342176437378</c:v>
                </c:pt>
                <c:pt idx="87">
                  <c:v>52.96838760375977</c:v>
                </c:pt>
                <c:pt idx="88">
                  <c:v>42.24203491210938</c:v>
                </c:pt>
                <c:pt idx="89">
                  <c:v>0.385646790266037</c:v>
                </c:pt>
                <c:pt idx="90">
                  <c:v>46.65302276611328</c:v>
                </c:pt>
                <c:pt idx="91">
                  <c:v>0.5872960090637207</c:v>
                </c:pt>
                <c:pt idx="92">
                  <c:v>0.7174690365791321</c:v>
                </c:pt>
                <c:pt idx="93">
                  <c:v>31.31191825866699</c:v>
                </c:pt>
                <c:pt idx="94">
                  <c:v>54.64754486083984</c:v>
                </c:pt>
                <c:pt idx="95">
                  <c:v>42.33559799194336</c:v>
                </c:pt>
                <c:pt idx="96">
                  <c:v>0.568784773349762</c:v>
                </c:pt>
                <c:pt idx="97">
                  <c:v>-1.278523206710815</c:v>
                </c:pt>
                <c:pt idx="98">
                  <c:v>43.4369010925293</c:v>
                </c:pt>
                <c:pt idx="99">
                  <c:v>2.782246112823486</c:v>
                </c:pt>
                <c:pt idx="100">
                  <c:v>-0.8119701743125916</c:v>
                </c:pt>
                <c:pt idx="101">
                  <c:v>35.57233810424805</c:v>
                </c:pt>
                <c:pt idx="102">
                  <c:v>-0.6776764988899231</c:v>
                </c:pt>
                <c:pt idx="103">
                  <c:v>-0.9437393546104431</c:v>
                </c:pt>
                <c:pt idx="104">
                  <c:v>0.06169267743825912</c:v>
                </c:pt>
                <c:pt idx="105">
                  <c:v>49.34407424926758</c:v>
                </c:pt>
                <c:pt idx="106">
                  <c:v>0.721329391002655</c:v>
                </c:pt>
                <c:pt idx="107">
                  <c:v>0.4971169531345367</c:v>
                </c:pt>
                <c:pt idx="108">
                  <c:v>3.948419809341431</c:v>
                </c:pt>
                <c:pt idx="109">
                  <c:v>-0.7285541296005249</c:v>
                </c:pt>
                <c:pt idx="110">
                  <c:v>18.7719612121582</c:v>
                </c:pt>
                <c:pt idx="111">
                  <c:v>-0.7145369052886963</c:v>
                </c:pt>
                <c:pt idx="112">
                  <c:v>15.60869216918945</c:v>
                </c:pt>
                <c:pt idx="113">
                  <c:v>-2.824921607971191</c:v>
                </c:pt>
                <c:pt idx="114">
                  <c:v>43.50094223022461</c:v>
                </c:pt>
                <c:pt idx="115">
                  <c:v>-5.827475547790527</c:v>
                </c:pt>
                <c:pt idx="116">
                  <c:v>-0.7065115571022034</c:v>
                </c:pt>
                <c:pt idx="117">
                  <c:v>-1.85184121131897</c:v>
                </c:pt>
                <c:pt idx="118">
                  <c:v>44.25653457641602</c:v>
                </c:pt>
                <c:pt idx="119">
                  <c:v>1.697887063026428</c:v>
                </c:pt>
                <c:pt idx="120">
                  <c:v>0.8525534272193909</c:v>
                </c:pt>
                <c:pt idx="121">
                  <c:v>-1.346035957336426</c:v>
                </c:pt>
                <c:pt idx="122">
                  <c:v>0.7432786822319031</c:v>
                </c:pt>
                <c:pt idx="123">
                  <c:v>7.553900241851807</c:v>
                </c:pt>
                <c:pt idx="124">
                  <c:v>-0.7830957770347595</c:v>
                </c:pt>
                <c:pt idx="125">
                  <c:v>55.10621643066406</c:v>
                </c:pt>
                <c:pt idx="126">
                  <c:v>0.6773031949996948</c:v>
                </c:pt>
                <c:pt idx="127">
                  <c:v>0.7981346249580383</c:v>
                </c:pt>
                <c:pt idx="128">
                  <c:v>2.400800943374634</c:v>
                </c:pt>
                <c:pt idx="129">
                  <c:v>39.39855194091797</c:v>
                </c:pt>
                <c:pt idx="130">
                  <c:v>40.85969543457031</c:v>
                </c:pt>
                <c:pt idx="131">
                  <c:v>-0.9647406935691833</c:v>
                </c:pt>
                <c:pt idx="132">
                  <c:v>0.8477352857589722</c:v>
                </c:pt>
                <c:pt idx="133">
                  <c:v>40.05566024780273</c:v>
                </c:pt>
                <c:pt idx="134">
                  <c:v>56.35958099365234</c:v>
                </c:pt>
                <c:pt idx="135">
                  <c:v>-0.7596780061721802</c:v>
                </c:pt>
                <c:pt idx="136">
                  <c:v>49.58755111694336</c:v>
                </c:pt>
                <c:pt idx="137">
                  <c:v>41.7559814453125</c:v>
                </c:pt>
                <c:pt idx="138">
                  <c:v>-4.191389083862305</c:v>
                </c:pt>
                <c:pt idx="139">
                  <c:v>0.04163924232125282</c:v>
                </c:pt>
                <c:pt idx="140">
                  <c:v>37.30279541015625</c:v>
                </c:pt>
                <c:pt idx="141">
                  <c:v>0.6108022332191467</c:v>
                </c:pt>
                <c:pt idx="142">
                  <c:v>0.5517224073410034</c:v>
                </c:pt>
                <c:pt idx="143">
                  <c:v>-0.7697218656539917</c:v>
                </c:pt>
                <c:pt idx="144">
                  <c:v>-0.2501989006996155</c:v>
                </c:pt>
                <c:pt idx="145">
                  <c:v>0.671556830406189</c:v>
                </c:pt>
                <c:pt idx="146">
                  <c:v>43.48683547973633</c:v>
                </c:pt>
                <c:pt idx="147">
                  <c:v>2.795467615127563</c:v>
                </c:pt>
                <c:pt idx="148">
                  <c:v>-0.8093572854995728</c:v>
                </c:pt>
                <c:pt idx="149">
                  <c:v>-0.7926681637763977</c:v>
                </c:pt>
                <c:pt idx="150">
                  <c:v>-0.01822146587073803</c:v>
                </c:pt>
                <c:pt idx="151">
                  <c:v>-0.6899796724319458</c:v>
                </c:pt>
                <c:pt idx="152">
                  <c:v>48.77350616455078</c:v>
                </c:pt>
                <c:pt idx="153">
                  <c:v>47.57749938964844</c:v>
                </c:pt>
                <c:pt idx="154">
                  <c:v>0.8349655270576477</c:v>
                </c:pt>
                <c:pt idx="155">
                  <c:v>-0.2884885370731354</c:v>
                </c:pt>
                <c:pt idx="156">
                  <c:v>0.7062758207321167</c:v>
                </c:pt>
                <c:pt idx="157">
                  <c:v>2.935856342315674</c:v>
                </c:pt>
                <c:pt idx="158">
                  <c:v>0.4037356376647949</c:v>
                </c:pt>
                <c:pt idx="159">
                  <c:v>0.5314381718635559</c:v>
                </c:pt>
                <c:pt idx="160">
                  <c:v>-0.3984902203083038</c:v>
                </c:pt>
                <c:pt idx="161">
                  <c:v>53.14839172363281</c:v>
                </c:pt>
                <c:pt idx="162">
                  <c:v>43.87527847290039</c:v>
                </c:pt>
                <c:pt idx="163">
                  <c:v>-0.8142735958099365</c:v>
                </c:pt>
                <c:pt idx="164">
                  <c:v>39.32868576049805</c:v>
                </c:pt>
                <c:pt idx="165">
                  <c:v>-0.7252536416053772</c:v>
                </c:pt>
                <c:pt idx="166">
                  <c:v>-0.840599000453949</c:v>
                </c:pt>
                <c:pt idx="167">
                  <c:v>-0.2594422399997711</c:v>
                </c:pt>
                <c:pt idx="168">
                  <c:v>53.49262237548828</c:v>
                </c:pt>
                <c:pt idx="169">
                  <c:v>42.07568740844727</c:v>
                </c:pt>
                <c:pt idx="170">
                  <c:v>0.3082276582717896</c:v>
                </c:pt>
                <c:pt idx="171">
                  <c:v>0.2036433070898056</c:v>
                </c:pt>
                <c:pt idx="172">
                  <c:v>-0.369787722826004</c:v>
                </c:pt>
                <c:pt idx="173">
                  <c:v>-0.8133797645568848</c:v>
                </c:pt>
                <c:pt idx="174">
                  <c:v>37.48262023925781</c:v>
                </c:pt>
                <c:pt idx="175">
                  <c:v>-0.9766018390655518</c:v>
                </c:pt>
                <c:pt idx="176">
                  <c:v>0.6689242720603943</c:v>
                </c:pt>
                <c:pt idx="177">
                  <c:v>35.55061340332031</c:v>
                </c:pt>
                <c:pt idx="178">
                  <c:v>1.047031998634338</c:v>
                </c:pt>
                <c:pt idx="179">
                  <c:v>19.39193725585938</c:v>
                </c:pt>
                <c:pt idx="180">
                  <c:v>1.360372424125671</c:v>
                </c:pt>
                <c:pt idx="181">
                  <c:v>-1.093027710914612</c:v>
                </c:pt>
                <c:pt idx="182">
                  <c:v>46.50781631469727</c:v>
                </c:pt>
                <c:pt idx="183">
                  <c:v>-0.3303782641887665</c:v>
                </c:pt>
                <c:pt idx="184">
                  <c:v>52.14244842529297</c:v>
                </c:pt>
                <c:pt idx="185">
                  <c:v>-0.6413612365722656</c:v>
                </c:pt>
                <c:pt idx="186">
                  <c:v>-0.6033957600593567</c:v>
                </c:pt>
                <c:pt idx="187">
                  <c:v>-0.5923155546188354</c:v>
                </c:pt>
                <c:pt idx="188">
                  <c:v>0.115315854549408</c:v>
                </c:pt>
                <c:pt idx="189">
                  <c:v>49.03888320922852</c:v>
                </c:pt>
                <c:pt idx="190">
                  <c:v>36.56435012817383</c:v>
                </c:pt>
                <c:pt idx="191">
                  <c:v>-0.8103248476982117</c:v>
                </c:pt>
                <c:pt idx="192">
                  <c:v>69.32122039794922</c:v>
                </c:pt>
                <c:pt idx="193">
                  <c:v>1.159617066383362</c:v>
                </c:pt>
                <c:pt idx="194">
                  <c:v>-0.005805329885333776</c:v>
                </c:pt>
                <c:pt idx="195">
                  <c:v>39.13460540771484</c:v>
                </c:pt>
                <c:pt idx="196">
                  <c:v>3.199259757995605</c:v>
                </c:pt>
                <c:pt idx="197">
                  <c:v>-3.85872220993042</c:v>
                </c:pt>
                <c:pt idx="198">
                  <c:v>0.7205681204795837</c:v>
                </c:pt>
                <c:pt idx="199">
                  <c:v>49.67130661010742</c:v>
                </c:pt>
                <c:pt idx="200">
                  <c:v>0.2310049682855606</c:v>
                </c:pt>
                <c:pt idx="201">
                  <c:v>-1.337372183799744</c:v>
                </c:pt>
                <c:pt idx="202">
                  <c:v>-0.6643025875091553</c:v>
                </c:pt>
                <c:pt idx="203">
                  <c:v>42.5106315612793</c:v>
                </c:pt>
                <c:pt idx="204">
                  <c:v>51.23925018310547</c:v>
                </c:pt>
                <c:pt idx="205">
                  <c:v>0.5537312030792236</c:v>
                </c:pt>
                <c:pt idx="206">
                  <c:v>38.37800979614258</c:v>
                </c:pt>
                <c:pt idx="207">
                  <c:v>-0.8137775659561157</c:v>
                </c:pt>
                <c:pt idx="208">
                  <c:v>-0.7042277455329895</c:v>
                </c:pt>
                <c:pt idx="209">
                  <c:v>-1.878751039505005</c:v>
                </c:pt>
                <c:pt idx="210">
                  <c:v>49.16547012329102</c:v>
                </c:pt>
                <c:pt idx="211">
                  <c:v>0.59200119972229</c:v>
                </c:pt>
                <c:pt idx="212">
                  <c:v>21.99132537841797</c:v>
                </c:pt>
                <c:pt idx="213">
                  <c:v>-0.2557684779167175</c:v>
                </c:pt>
                <c:pt idx="214">
                  <c:v>-0.9673683047294617</c:v>
                </c:pt>
                <c:pt idx="215">
                  <c:v>48.64840316772461</c:v>
                </c:pt>
                <c:pt idx="216">
                  <c:v>0.7299588322639465</c:v>
                </c:pt>
                <c:pt idx="217">
                  <c:v>1.285242080688477</c:v>
                </c:pt>
                <c:pt idx="218">
                  <c:v>-0.829788863658905</c:v>
                </c:pt>
                <c:pt idx="219">
                  <c:v>3.337050437927246</c:v>
                </c:pt>
                <c:pt idx="220">
                  <c:v>0.7195711135864258</c:v>
                </c:pt>
                <c:pt idx="221">
                  <c:v>50.45967864990234</c:v>
                </c:pt>
                <c:pt idx="222">
                  <c:v>-0.2799966633319855</c:v>
                </c:pt>
                <c:pt idx="223">
                  <c:v>48.30109786987305</c:v>
                </c:pt>
                <c:pt idx="224">
                  <c:v>0.8740017414093018</c:v>
                </c:pt>
                <c:pt idx="225">
                  <c:v>2.657804727554321</c:v>
                </c:pt>
                <c:pt idx="226">
                  <c:v>77.47276306152344</c:v>
                </c:pt>
                <c:pt idx="227">
                  <c:v>39.90856552124023</c:v>
                </c:pt>
                <c:pt idx="228">
                  <c:v>-2.78758978843689</c:v>
                </c:pt>
                <c:pt idx="229">
                  <c:v>0.8366993069648743</c:v>
                </c:pt>
                <c:pt idx="230">
                  <c:v>-1.319774389266968</c:v>
                </c:pt>
                <c:pt idx="231">
                  <c:v>42.45108413696289</c:v>
                </c:pt>
                <c:pt idx="232">
                  <c:v>1.251544594764709</c:v>
                </c:pt>
                <c:pt idx="233">
                  <c:v>-0.7351158261299133</c:v>
                </c:pt>
                <c:pt idx="234">
                  <c:v>3.250252723693848</c:v>
                </c:pt>
                <c:pt idx="235">
                  <c:v>-0.8267977833747864</c:v>
                </c:pt>
                <c:pt idx="236">
                  <c:v>0.1079683303833008</c:v>
                </c:pt>
                <c:pt idx="237">
                  <c:v>49.51119995117188</c:v>
                </c:pt>
                <c:pt idx="238">
                  <c:v>-2.730037450790405</c:v>
                </c:pt>
                <c:pt idx="239">
                  <c:v>44.72542953491211</c:v>
                </c:pt>
                <c:pt idx="240">
                  <c:v>0.5781950950622559</c:v>
                </c:pt>
                <c:pt idx="241">
                  <c:v>-0.3158747553825378</c:v>
                </c:pt>
                <c:pt idx="242">
                  <c:v>0.04260679706931114</c:v>
                </c:pt>
                <c:pt idx="243">
                  <c:v>-0.5683329105377197</c:v>
                </c:pt>
                <c:pt idx="244">
                  <c:v>0.5041452646255493</c:v>
                </c:pt>
                <c:pt idx="245">
                  <c:v>0.2942889630794525</c:v>
                </c:pt>
                <c:pt idx="246">
                  <c:v>-0.7558912634849548</c:v>
                </c:pt>
                <c:pt idx="247">
                  <c:v>-0.06317593902349472</c:v>
                </c:pt>
                <c:pt idx="248">
                  <c:v>44.1085090637207</c:v>
                </c:pt>
                <c:pt idx="249">
                  <c:v>-1.401063799858093</c:v>
                </c:pt>
                <c:pt idx="250">
                  <c:v>0.6932703256607056</c:v>
                </c:pt>
                <c:pt idx="251">
                  <c:v>-1.486871600151062</c:v>
                </c:pt>
                <c:pt idx="252">
                  <c:v>0.6786047220230103</c:v>
                </c:pt>
                <c:pt idx="253">
                  <c:v>0.2401992082595825</c:v>
                </c:pt>
                <c:pt idx="254">
                  <c:v>-0.8185269236564636</c:v>
                </c:pt>
                <c:pt idx="255">
                  <c:v>0.7064133286476135</c:v>
                </c:pt>
                <c:pt idx="256">
                  <c:v>0.7013005018234253</c:v>
                </c:pt>
                <c:pt idx="257">
                  <c:v>42.10279846191406</c:v>
                </c:pt>
                <c:pt idx="258">
                  <c:v>-0.8193668127059937</c:v>
                </c:pt>
                <c:pt idx="259">
                  <c:v>1.901039242744446</c:v>
                </c:pt>
                <c:pt idx="260">
                  <c:v>15.99019908905029</c:v>
                </c:pt>
                <c:pt idx="261">
                  <c:v>-0.4277182221412659</c:v>
                </c:pt>
                <c:pt idx="262">
                  <c:v>43.37934875488281</c:v>
                </c:pt>
                <c:pt idx="263">
                  <c:v>-1.511974096298218</c:v>
                </c:pt>
                <c:pt idx="264">
                  <c:v>-4.112231254577637</c:v>
                </c:pt>
                <c:pt idx="265">
                  <c:v>-0.2884885370731354</c:v>
                </c:pt>
                <c:pt idx="266">
                  <c:v>1.405248284339905</c:v>
                </c:pt>
                <c:pt idx="267">
                  <c:v>2.486577033996582</c:v>
                </c:pt>
                <c:pt idx="268">
                  <c:v>-0.8520475625991821</c:v>
                </c:pt>
                <c:pt idx="269">
                  <c:v>-0.8089938163757324</c:v>
                </c:pt>
                <c:pt idx="270">
                  <c:v>45.08142852783203</c:v>
                </c:pt>
                <c:pt idx="271">
                  <c:v>-0.629568874835968</c:v>
                </c:pt>
                <c:pt idx="272">
                  <c:v>0.6082433462142944</c:v>
                </c:pt>
                <c:pt idx="273">
                  <c:v>50.69567489624023</c:v>
                </c:pt>
                <c:pt idx="274">
                  <c:v>0.3941976130008698</c:v>
                </c:pt>
                <c:pt idx="275">
                  <c:v>-0.0146213760599494</c:v>
                </c:pt>
                <c:pt idx="276">
                  <c:v>-0.4143001437187195</c:v>
                </c:pt>
                <c:pt idx="277">
                  <c:v>42.71525192260742</c:v>
                </c:pt>
                <c:pt idx="278">
                  <c:v>-0.4761156141757965</c:v>
                </c:pt>
                <c:pt idx="279">
                  <c:v>1.370686531066895</c:v>
                </c:pt>
                <c:pt idx="280">
                  <c:v>53.64382934570312</c:v>
                </c:pt>
                <c:pt idx="281">
                  <c:v>-0.4013044536113739</c:v>
                </c:pt>
                <c:pt idx="282">
                  <c:v>-2.270247459411621</c:v>
                </c:pt>
                <c:pt idx="283">
                  <c:v>0.8730685710906982</c:v>
                </c:pt>
                <c:pt idx="284">
                  <c:v>-0.6581338047981262</c:v>
                </c:pt>
                <c:pt idx="285">
                  <c:v>1.358564972877502</c:v>
                </c:pt>
                <c:pt idx="286">
                  <c:v>0.191929504275322</c:v>
                </c:pt>
                <c:pt idx="287">
                  <c:v>-0.8008015155792236</c:v>
                </c:pt>
                <c:pt idx="288">
                  <c:v>35.87158966064453</c:v>
                </c:pt>
                <c:pt idx="289">
                  <c:v>-0.7240159511566162</c:v>
                </c:pt>
                <c:pt idx="290">
                  <c:v>57.31028747558594</c:v>
                </c:pt>
                <c:pt idx="291">
                  <c:v>54.94484329223633</c:v>
                </c:pt>
                <c:pt idx="292">
                  <c:v>1.026831150054932</c:v>
                </c:pt>
                <c:pt idx="293">
                  <c:v>-0.7975403070449829</c:v>
                </c:pt>
                <c:pt idx="294">
                  <c:v>-1.648477911949158</c:v>
                </c:pt>
                <c:pt idx="295">
                  <c:v>0.3560504019260406</c:v>
                </c:pt>
                <c:pt idx="296">
                  <c:v>48.6437873840332</c:v>
                </c:pt>
                <c:pt idx="297">
                  <c:v>-1.186747908592224</c:v>
                </c:pt>
                <c:pt idx="298">
                  <c:v>0.3335952758789062</c:v>
                </c:pt>
                <c:pt idx="299">
                  <c:v>44.6690559387207</c:v>
                </c:pt>
                <c:pt idx="300">
                  <c:v>0.1277712732553482</c:v>
                </c:pt>
                <c:pt idx="301">
                  <c:v>0.8182224035263062</c:v>
                </c:pt>
                <c:pt idx="302">
                  <c:v>37.93049621582031</c:v>
                </c:pt>
                <c:pt idx="303">
                  <c:v>-0.844022274017334</c:v>
                </c:pt>
                <c:pt idx="304">
                  <c:v>0.7669273018836975</c:v>
                </c:pt>
                <c:pt idx="305">
                  <c:v>41.63359451293945</c:v>
                </c:pt>
                <c:pt idx="306">
                  <c:v>18.76983642578125</c:v>
                </c:pt>
                <c:pt idx="307">
                  <c:v>0.5859306454658508</c:v>
                </c:pt>
                <c:pt idx="308">
                  <c:v>-0.7629145979881287</c:v>
                </c:pt>
                <c:pt idx="309">
                  <c:v>48.19439697265625</c:v>
                </c:pt>
                <c:pt idx="310">
                  <c:v>35.83900833129883</c:v>
                </c:pt>
                <c:pt idx="311">
                  <c:v>1.500299572944641</c:v>
                </c:pt>
                <c:pt idx="312">
                  <c:v>49.25632095336914</c:v>
                </c:pt>
                <c:pt idx="313">
                  <c:v>40.03853607177734</c:v>
                </c:pt>
                <c:pt idx="314">
                  <c:v>-3.141572237014771</c:v>
                </c:pt>
                <c:pt idx="315">
                  <c:v>-0.655447244644165</c:v>
                </c:pt>
                <c:pt idx="316">
                  <c:v>-1.412070274353027</c:v>
                </c:pt>
                <c:pt idx="317">
                  <c:v>0.6431834101676941</c:v>
                </c:pt>
                <c:pt idx="318">
                  <c:v>0.7344527840614319</c:v>
                </c:pt>
                <c:pt idx="319">
                  <c:v>-1.412453413009644</c:v>
                </c:pt>
                <c:pt idx="320">
                  <c:v>-0.4787383377552032</c:v>
                </c:pt>
                <c:pt idx="321">
                  <c:v>-0.8010176420211792</c:v>
                </c:pt>
                <c:pt idx="322">
                  <c:v>37.38819885253906</c:v>
                </c:pt>
                <c:pt idx="323">
                  <c:v>2.100424289703369</c:v>
                </c:pt>
                <c:pt idx="324">
                  <c:v>-0.8335216045379639</c:v>
                </c:pt>
                <c:pt idx="325">
                  <c:v>0.1710411161184311</c:v>
                </c:pt>
                <c:pt idx="326">
                  <c:v>0.7495260238647461</c:v>
                </c:pt>
                <c:pt idx="327">
                  <c:v>38.99758148193359</c:v>
                </c:pt>
                <c:pt idx="328">
                  <c:v>-0.8016855716705322</c:v>
                </c:pt>
                <c:pt idx="329">
                  <c:v>0.7046648859977722</c:v>
                </c:pt>
                <c:pt idx="330">
                  <c:v>50.99957275390625</c:v>
                </c:pt>
                <c:pt idx="331">
                  <c:v>45.43387603759766</c:v>
                </c:pt>
                <c:pt idx="332">
                  <c:v>-4.033741474151611</c:v>
                </c:pt>
                <c:pt idx="333">
                  <c:v>0.4020264446735382</c:v>
                </c:pt>
                <c:pt idx="334">
                  <c:v>-0.8303340673446655</c:v>
                </c:pt>
                <c:pt idx="335">
                  <c:v>40.10996627807617</c:v>
                </c:pt>
                <c:pt idx="336">
                  <c:v>-0.9660913348197937</c:v>
                </c:pt>
                <c:pt idx="337">
                  <c:v>-0.750812828540802</c:v>
                </c:pt>
                <c:pt idx="338">
                  <c:v>1.012352228164673</c:v>
                </c:pt>
                <c:pt idx="339">
                  <c:v>-1.140339612960815</c:v>
                </c:pt>
                <c:pt idx="340">
                  <c:v>0.7183137536048889</c:v>
                </c:pt>
                <c:pt idx="341">
                  <c:v>54.86865997314453</c:v>
                </c:pt>
                <c:pt idx="342">
                  <c:v>0.76395583152771</c:v>
                </c:pt>
                <c:pt idx="343">
                  <c:v>40.73141098022461</c:v>
                </c:pt>
                <c:pt idx="344">
                  <c:v>-0.3085517883300781</c:v>
                </c:pt>
                <c:pt idx="345">
                  <c:v>62.50077819824219</c:v>
                </c:pt>
                <c:pt idx="346">
                  <c:v>3.378451347351074</c:v>
                </c:pt>
                <c:pt idx="347">
                  <c:v>-0.8173924088478088</c:v>
                </c:pt>
                <c:pt idx="348">
                  <c:v>0.6679567098617554</c:v>
                </c:pt>
                <c:pt idx="349">
                  <c:v>50.48244476318359</c:v>
                </c:pt>
                <c:pt idx="350">
                  <c:v>40.46203231811523</c:v>
                </c:pt>
                <c:pt idx="351">
                  <c:v>55.09515380859375</c:v>
                </c:pt>
                <c:pt idx="352">
                  <c:v>-0.6650638580322266</c:v>
                </c:pt>
                <c:pt idx="353">
                  <c:v>0.4766215085983276</c:v>
                </c:pt>
                <c:pt idx="354">
                  <c:v>-0.9526830911636353</c:v>
                </c:pt>
                <c:pt idx="355">
                  <c:v>-0.9411166310310364</c:v>
                </c:pt>
                <c:pt idx="356">
                  <c:v>0.1116126179695129</c:v>
                </c:pt>
                <c:pt idx="357">
                  <c:v>55.09648895263672</c:v>
                </c:pt>
                <c:pt idx="358">
                  <c:v>43.80838394165039</c:v>
                </c:pt>
                <c:pt idx="359">
                  <c:v>76.21733093261719</c:v>
                </c:pt>
                <c:pt idx="360">
                  <c:v>-1.285207629203796</c:v>
                </c:pt>
                <c:pt idx="361">
                  <c:v>-2.414393424987793</c:v>
                </c:pt>
                <c:pt idx="362">
                  <c:v>0.7047581672668457</c:v>
                </c:pt>
                <c:pt idx="363">
                  <c:v>-0.1192793920636177</c:v>
                </c:pt>
                <c:pt idx="364">
                  <c:v>-4.169282913208008</c:v>
                </c:pt>
                <c:pt idx="365">
                  <c:v>-4.320088863372803</c:v>
                </c:pt>
                <c:pt idx="366">
                  <c:v>45.0555305480957</c:v>
                </c:pt>
                <c:pt idx="367">
                  <c:v>-0.9534099698066711</c:v>
                </c:pt>
                <c:pt idx="368">
                  <c:v>43.63806533813477</c:v>
                </c:pt>
                <c:pt idx="369">
                  <c:v>0.9221928119659424</c:v>
                </c:pt>
                <c:pt idx="370">
                  <c:v>0.6982799768447876</c:v>
                </c:pt>
                <c:pt idx="371">
                  <c:v>0.2725509107112885</c:v>
                </c:pt>
                <c:pt idx="372">
                  <c:v>0.6708544492721558</c:v>
                </c:pt>
                <c:pt idx="373">
                  <c:v>-0.3282221555709839</c:v>
                </c:pt>
                <c:pt idx="374">
                  <c:v>-0.7725705504417419</c:v>
                </c:pt>
                <c:pt idx="375">
                  <c:v>2.25747275352478</c:v>
                </c:pt>
                <c:pt idx="376">
                  <c:v>3.174154996871948</c:v>
                </c:pt>
                <c:pt idx="377">
                  <c:v>0.7004017233848572</c:v>
                </c:pt>
                <c:pt idx="378">
                  <c:v>1.797766208648682</c:v>
                </c:pt>
                <c:pt idx="379">
                  <c:v>48.62937164306641</c:v>
                </c:pt>
                <c:pt idx="380">
                  <c:v>0.6912664175033569</c:v>
                </c:pt>
                <c:pt idx="381">
                  <c:v>32.31779479980469</c:v>
                </c:pt>
                <c:pt idx="382">
                  <c:v>0.03657554090023041</c:v>
                </c:pt>
                <c:pt idx="383">
                  <c:v>-0.6718318462371826</c:v>
                </c:pt>
                <c:pt idx="384">
                  <c:v>42.16421890258789</c:v>
                </c:pt>
                <c:pt idx="385">
                  <c:v>-0.3571996688842773</c:v>
                </c:pt>
                <c:pt idx="386">
                  <c:v>0.9229295253753662</c:v>
                </c:pt>
                <c:pt idx="387">
                  <c:v>1.182519197463989</c:v>
                </c:pt>
                <c:pt idx="388">
                  <c:v>-0.8683879375457764</c:v>
                </c:pt>
                <c:pt idx="389">
                  <c:v>-0.5197833180427551</c:v>
                </c:pt>
                <c:pt idx="390">
                  <c:v>53.71222305297852</c:v>
                </c:pt>
                <c:pt idx="391">
                  <c:v>43.66422271728516</c:v>
                </c:pt>
                <c:pt idx="392">
                  <c:v>-0.7649823427200317</c:v>
                </c:pt>
                <c:pt idx="393">
                  <c:v>70.67072296142578</c:v>
                </c:pt>
                <c:pt idx="394">
                  <c:v>2.352013111114502</c:v>
                </c:pt>
                <c:pt idx="395">
                  <c:v>-0.2153521925210953</c:v>
                </c:pt>
                <c:pt idx="396">
                  <c:v>43.67350006103516</c:v>
                </c:pt>
                <c:pt idx="397">
                  <c:v>45.87401962280273</c:v>
                </c:pt>
                <c:pt idx="398">
                  <c:v>2.261608123779297</c:v>
                </c:pt>
                <c:pt idx="399">
                  <c:v>36.21280288696289</c:v>
                </c:pt>
                <c:pt idx="400">
                  <c:v>26.43742942810059</c:v>
                </c:pt>
                <c:pt idx="401">
                  <c:v>-0.6680696606636047</c:v>
                </c:pt>
                <c:pt idx="402">
                  <c:v>-0.8503383994102478</c:v>
                </c:pt>
                <c:pt idx="403">
                  <c:v>0.6912615299224854</c:v>
                </c:pt>
                <c:pt idx="404">
                  <c:v>0.7129554152488708</c:v>
                </c:pt>
                <c:pt idx="405">
                  <c:v>54.73307418823242</c:v>
                </c:pt>
                <c:pt idx="406">
                  <c:v>0.654219388961792</c:v>
                </c:pt>
                <c:pt idx="407">
                  <c:v>-0.8160859346389771</c:v>
                </c:pt>
                <c:pt idx="408">
                  <c:v>-0.8069506287574768</c:v>
                </c:pt>
                <c:pt idx="409">
                  <c:v>-0.7232006788253784</c:v>
                </c:pt>
                <c:pt idx="410">
                  <c:v>0.7195956707000732</c:v>
                </c:pt>
                <c:pt idx="411">
                  <c:v>54.81448364257812</c:v>
                </c:pt>
                <c:pt idx="412">
                  <c:v>0.1039163842797279</c:v>
                </c:pt>
                <c:pt idx="413">
                  <c:v>-3.032940864562988</c:v>
                </c:pt>
                <c:pt idx="414">
                  <c:v>-0.7813276648521423</c:v>
                </c:pt>
                <c:pt idx="415">
                  <c:v>2.024842023849487</c:v>
                </c:pt>
                <c:pt idx="416">
                  <c:v>1.572301387786865</c:v>
                </c:pt>
                <c:pt idx="417">
                  <c:v>-4.323315620422363</c:v>
                </c:pt>
                <c:pt idx="418">
                  <c:v>44.19186019897461</c:v>
                </c:pt>
                <c:pt idx="419">
                  <c:v>35.77920913696289</c:v>
                </c:pt>
                <c:pt idx="420">
                  <c:v>0.7143256664276123</c:v>
                </c:pt>
                <c:pt idx="421">
                  <c:v>54.88296890258789</c:v>
                </c:pt>
                <c:pt idx="422">
                  <c:v>2.469097137451172</c:v>
                </c:pt>
                <c:pt idx="423">
                  <c:v>-0.7858510613441467</c:v>
                </c:pt>
                <c:pt idx="424">
                  <c:v>-0.7810181975364685</c:v>
                </c:pt>
                <c:pt idx="425">
                  <c:v>71.97373199462891</c:v>
                </c:pt>
                <c:pt idx="426">
                  <c:v>0.9983006119728088</c:v>
                </c:pt>
                <c:pt idx="427">
                  <c:v>10.26420879364014</c:v>
                </c:pt>
                <c:pt idx="428">
                  <c:v>50.51849365234375</c:v>
                </c:pt>
                <c:pt idx="429">
                  <c:v>-0.8073189854621887</c:v>
                </c:pt>
                <c:pt idx="430">
                  <c:v>-0.4168491959571838</c:v>
                </c:pt>
                <c:pt idx="431">
                  <c:v>1.707326889038086</c:v>
                </c:pt>
                <c:pt idx="432">
                  <c:v>0.4321188926696777</c:v>
                </c:pt>
                <c:pt idx="433">
                  <c:v>-0.06822981685400009</c:v>
                </c:pt>
                <c:pt idx="434">
                  <c:v>0.6912320852279663</c:v>
                </c:pt>
                <c:pt idx="435">
                  <c:v>36.01690673828125</c:v>
                </c:pt>
                <c:pt idx="436">
                  <c:v>2.007745265960693</c:v>
                </c:pt>
                <c:pt idx="437">
                  <c:v>-0.7816960215568542</c:v>
                </c:pt>
                <c:pt idx="438">
                  <c:v>1.326959848403931</c:v>
                </c:pt>
                <c:pt idx="439">
                  <c:v>32.45101165771484</c:v>
                </c:pt>
                <c:pt idx="440">
                  <c:v>0.368918389081955</c:v>
                </c:pt>
                <c:pt idx="441">
                  <c:v>47.27507781982422</c:v>
                </c:pt>
                <c:pt idx="442">
                  <c:v>41.66836929321289</c:v>
                </c:pt>
                <c:pt idx="443">
                  <c:v>-0.6614097356796265</c:v>
                </c:pt>
                <c:pt idx="444">
                  <c:v>43.08615875244141</c:v>
                </c:pt>
                <c:pt idx="445">
                  <c:v>-2.280576229095459</c:v>
                </c:pt>
                <c:pt idx="446">
                  <c:v>45.91567993164062</c:v>
                </c:pt>
                <c:pt idx="447">
                  <c:v>-0.02754339203238487</c:v>
                </c:pt>
                <c:pt idx="448">
                  <c:v>-3.599284887313843</c:v>
                </c:pt>
                <c:pt idx="449">
                  <c:v>-0.426067978143692</c:v>
                </c:pt>
                <c:pt idx="450">
                  <c:v>0.7183727025985718</c:v>
                </c:pt>
                <c:pt idx="451">
                  <c:v>0.1386599540710449</c:v>
                </c:pt>
                <c:pt idx="452">
                  <c:v>-0.6039065718650818</c:v>
                </c:pt>
                <c:pt idx="453">
                  <c:v>0.1223637759685516</c:v>
                </c:pt>
                <c:pt idx="454">
                  <c:v>44.03647232055664</c:v>
                </c:pt>
                <c:pt idx="455">
                  <c:v>-1.312353253364563</c:v>
                </c:pt>
                <c:pt idx="456">
                  <c:v>25.17267799377441</c:v>
                </c:pt>
                <c:pt idx="457">
                  <c:v>0.6034694314002991</c:v>
                </c:pt>
                <c:pt idx="458">
                  <c:v>-0.412090003490448</c:v>
                </c:pt>
                <c:pt idx="459">
                  <c:v>-0.6067797541618347</c:v>
                </c:pt>
                <c:pt idx="460">
                  <c:v>-0.9720783829689026</c:v>
                </c:pt>
                <c:pt idx="461">
                  <c:v>-0.7778257727622986</c:v>
                </c:pt>
                <c:pt idx="462">
                  <c:v>3.725204467773438</c:v>
                </c:pt>
                <c:pt idx="463">
                  <c:v>41.35263061523438</c:v>
                </c:pt>
                <c:pt idx="464">
                  <c:v>1.911638140678406</c:v>
                </c:pt>
                <c:pt idx="465">
                  <c:v>0.7220072150230408</c:v>
                </c:pt>
                <c:pt idx="466">
                  <c:v>26.38693618774414</c:v>
                </c:pt>
                <c:pt idx="467">
                  <c:v>0.6959764957427979</c:v>
                </c:pt>
                <c:pt idx="468">
                  <c:v>40.81600189208984</c:v>
                </c:pt>
                <c:pt idx="469">
                  <c:v>-0.2793581783771515</c:v>
                </c:pt>
                <c:pt idx="470">
                  <c:v>-0.7697808146476746</c:v>
                </c:pt>
                <c:pt idx="471">
                  <c:v>54.78969192504883</c:v>
                </c:pt>
                <c:pt idx="472">
                  <c:v>52.18193435668945</c:v>
                </c:pt>
                <c:pt idx="473">
                  <c:v>-0.8029576539993286</c:v>
                </c:pt>
                <c:pt idx="474">
                  <c:v>30.04896545410156</c:v>
                </c:pt>
                <c:pt idx="475">
                  <c:v>-0.3884806931018829</c:v>
                </c:pt>
                <c:pt idx="476">
                  <c:v>35.98357391357422</c:v>
                </c:pt>
                <c:pt idx="477">
                  <c:v>2.168541193008423</c:v>
                </c:pt>
                <c:pt idx="478">
                  <c:v>-0.06455113738775253</c:v>
                </c:pt>
                <c:pt idx="479">
                  <c:v>48.40356826782227</c:v>
                </c:pt>
                <c:pt idx="480">
                  <c:v>-0.5456960797309875</c:v>
                </c:pt>
                <c:pt idx="481">
                  <c:v>0.05645216628909111</c:v>
                </c:pt>
                <c:pt idx="482">
                  <c:v>1.033093333244324</c:v>
                </c:pt>
                <c:pt idx="483">
                  <c:v>76.24606323242188</c:v>
                </c:pt>
                <c:pt idx="484">
                  <c:v>-0.5993241667747498</c:v>
                </c:pt>
                <c:pt idx="485">
                  <c:v>-2.438449621200562</c:v>
                </c:pt>
                <c:pt idx="486">
                  <c:v>40.31278991699219</c:v>
                </c:pt>
                <c:pt idx="487">
                  <c:v>43.78057861328125</c:v>
                </c:pt>
                <c:pt idx="488">
                  <c:v>1.434417366981506</c:v>
                </c:pt>
                <c:pt idx="489">
                  <c:v>-2.621602535247803</c:v>
                </c:pt>
                <c:pt idx="490">
                  <c:v>4.799139022827148</c:v>
                </c:pt>
                <c:pt idx="491">
                  <c:v>-0.6132579445838928</c:v>
                </c:pt>
                <c:pt idx="492">
                  <c:v>-0.5512656569480896</c:v>
                </c:pt>
                <c:pt idx="493">
                  <c:v>-0.825407862663269</c:v>
                </c:pt>
                <c:pt idx="494">
                  <c:v>-0.8118817210197449</c:v>
                </c:pt>
                <c:pt idx="495">
                  <c:v>0.8567772507667542</c:v>
                </c:pt>
                <c:pt idx="496">
                  <c:v>0.2638625502586365</c:v>
                </c:pt>
                <c:pt idx="497">
                  <c:v>-0.7025333046913147</c:v>
                </c:pt>
                <c:pt idx="498">
                  <c:v>-0.6002278923988342</c:v>
                </c:pt>
                <c:pt idx="499">
                  <c:v>38.21871185302734</c:v>
                </c:pt>
                <c:pt idx="500">
                  <c:v>-0.3332170844078064</c:v>
                </c:pt>
                <c:pt idx="501">
                  <c:v>-0.7364910244941711</c:v>
                </c:pt>
                <c:pt idx="502">
                  <c:v>1.058912754058838</c:v>
                </c:pt>
                <c:pt idx="503">
                  <c:v>34.63299942016602</c:v>
                </c:pt>
                <c:pt idx="504">
                  <c:v>51.19884490966797</c:v>
                </c:pt>
                <c:pt idx="505">
                  <c:v>0.8056049346923828</c:v>
                </c:pt>
                <c:pt idx="506">
                  <c:v>1.089815616607666</c:v>
                </c:pt>
                <c:pt idx="507">
                  <c:v>11.35859870910645</c:v>
                </c:pt>
                <c:pt idx="508">
                  <c:v>-0.587659478187561</c:v>
                </c:pt>
                <c:pt idx="509">
                  <c:v>-0.1965953856706619</c:v>
                </c:pt>
                <c:pt idx="510">
                  <c:v>-0.7224344611167908</c:v>
                </c:pt>
                <c:pt idx="511">
                  <c:v>-4.314180374145508</c:v>
                </c:pt>
                <c:pt idx="512">
                  <c:v>-0.5517371892929077</c:v>
                </c:pt>
                <c:pt idx="513">
                  <c:v>52.02225112915039</c:v>
                </c:pt>
                <c:pt idx="514">
                  <c:v>1.569344639778137</c:v>
                </c:pt>
                <c:pt idx="515">
                  <c:v>-0.8186988234519958</c:v>
                </c:pt>
                <c:pt idx="516">
                  <c:v>2.624947071075439</c:v>
                </c:pt>
                <c:pt idx="517">
                  <c:v>-0.512224555015564</c:v>
                </c:pt>
                <c:pt idx="518">
                  <c:v>47.001708984375</c:v>
                </c:pt>
                <c:pt idx="519">
                  <c:v>0.9684733748435974</c:v>
                </c:pt>
                <c:pt idx="520">
                  <c:v>39.79075622558594</c:v>
                </c:pt>
                <c:pt idx="521">
                  <c:v>55.87511444091797</c:v>
                </c:pt>
                <c:pt idx="522">
                  <c:v>-0.721329391002655</c:v>
                </c:pt>
                <c:pt idx="523">
                  <c:v>-0.5856261253356934</c:v>
                </c:pt>
                <c:pt idx="524">
                  <c:v>77.59897613525391</c:v>
                </c:pt>
                <c:pt idx="525">
                  <c:v>5.871916770935059</c:v>
                </c:pt>
                <c:pt idx="526">
                  <c:v>0.05886368453502655</c:v>
                </c:pt>
                <c:pt idx="527">
                  <c:v>1.102295517921448</c:v>
                </c:pt>
                <c:pt idx="528">
                  <c:v>29.27248573303223</c:v>
                </c:pt>
                <c:pt idx="529">
                  <c:v>1.551761746406555</c:v>
                </c:pt>
                <c:pt idx="530">
                  <c:v>0.6523677706718445</c:v>
                </c:pt>
                <c:pt idx="531">
                  <c:v>49.99300765991211</c:v>
                </c:pt>
                <c:pt idx="532">
                  <c:v>0.7219728231430054</c:v>
                </c:pt>
                <c:pt idx="533">
                  <c:v>3.138483047485352</c:v>
                </c:pt>
                <c:pt idx="534">
                  <c:v>-0.8125595450401306</c:v>
                </c:pt>
                <c:pt idx="535">
                  <c:v>-0.8103985190391541</c:v>
                </c:pt>
                <c:pt idx="536">
                  <c:v>-0.1445586085319519</c:v>
                </c:pt>
                <c:pt idx="537">
                  <c:v>0.7115261554718018</c:v>
                </c:pt>
                <c:pt idx="538">
                  <c:v>53.19019317626953</c:v>
                </c:pt>
                <c:pt idx="539">
                  <c:v>0.6971749067306519</c:v>
                </c:pt>
                <c:pt idx="540">
                  <c:v>-4.18495512008667</c:v>
                </c:pt>
                <c:pt idx="541">
                  <c:v>-0.7965629696846008</c:v>
                </c:pt>
                <c:pt idx="542">
                  <c:v>-0.7124446034431458</c:v>
                </c:pt>
                <c:pt idx="543">
                  <c:v>1.505618691444397</c:v>
                </c:pt>
                <c:pt idx="544">
                  <c:v>2.714507341384888</c:v>
                </c:pt>
                <c:pt idx="545">
                  <c:v>0.8367533087730408</c:v>
                </c:pt>
                <c:pt idx="546">
                  <c:v>55.39667129516602</c:v>
                </c:pt>
                <c:pt idx="547">
                  <c:v>-0.8187086582183838</c:v>
                </c:pt>
                <c:pt idx="548">
                  <c:v>54.46274566650391</c:v>
                </c:pt>
                <c:pt idx="549">
                  <c:v>0.8785791993141174</c:v>
                </c:pt>
                <c:pt idx="550">
                  <c:v>-0.6761342883110046</c:v>
                </c:pt>
                <c:pt idx="551">
                  <c:v>48.0784797668457</c:v>
                </c:pt>
                <c:pt idx="552">
                  <c:v>-0.4051599502563477</c:v>
                </c:pt>
                <c:pt idx="553">
                  <c:v>0.713245153427124</c:v>
                </c:pt>
                <c:pt idx="554">
                  <c:v>32.37396240234375</c:v>
                </c:pt>
                <c:pt idx="555">
                  <c:v>41.79915618896484</c:v>
                </c:pt>
                <c:pt idx="556">
                  <c:v>51.81800842285156</c:v>
                </c:pt>
                <c:pt idx="557">
                  <c:v>0.03233696520328522</c:v>
                </c:pt>
                <c:pt idx="558">
                  <c:v>2.645923852920532</c:v>
                </c:pt>
                <c:pt idx="559">
                  <c:v>0.4828344881534576</c:v>
                </c:pt>
                <c:pt idx="560">
                  <c:v>-1.544443607330322</c:v>
                </c:pt>
                <c:pt idx="561">
                  <c:v>54.1311149597168</c:v>
                </c:pt>
                <c:pt idx="562">
                  <c:v>2.371531248092651</c:v>
                </c:pt>
                <c:pt idx="563">
                  <c:v>50.82975769042969</c:v>
                </c:pt>
                <c:pt idx="564">
                  <c:v>-0.8083897233009338</c:v>
                </c:pt>
                <c:pt idx="565">
                  <c:v>0.5686963796615601</c:v>
                </c:pt>
                <c:pt idx="566">
                  <c:v>0.7373112440109253</c:v>
                </c:pt>
                <c:pt idx="567">
                  <c:v>-0.7218353152275085</c:v>
                </c:pt>
                <c:pt idx="568">
                  <c:v>-0.813620388507843</c:v>
                </c:pt>
                <c:pt idx="569">
                  <c:v>-0.7744123339653015</c:v>
                </c:pt>
                <c:pt idx="570">
                  <c:v>50.69055938720703</c:v>
                </c:pt>
                <c:pt idx="571">
                  <c:v>0.7226113080978394</c:v>
                </c:pt>
                <c:pt idx="572">
                  <c:v>43.39529800415039</c:v>
                </c:pt>
                <c:pt idx="573">
                  <c:v>-0.122894212603569</c:v>
                </c:pt>
                <c:pt idx="574">
                  <c:v>44.0263786315918</c:v>
                </c:pt>
                <c:pt idx="575">
                  <c:v>-0.1229089498519897</c:v>
                </c:pt>
                <c:pt idx="576">
                  <c:v>1.10460889339447</c:v>
                </c:pt>
                <c:pt idx="577">
                  <c:v>48.62305068969727</c:v>
                </c:pt>
                <c:pt idx="578">
                  <c:v>0.9134799242019653</c:v>
                </c:pt>
                <c:pt idx="579">
                  <c:v>46.35606384277344</c:v>
                </c:pt>
                <c:pt idx="580">
                  <c:v>3.275686740875244</c:v>
                </c:pt>
                <c:pt idx="581">
                  <c:v>54.99642944335938</c:v>
                </c:pt>
                <c:pt idx="582">
                  <c:v>48.07127380371094</c:v>
                </c:pt>
                <c:pt idx="583">
                  <c:v>0.5894472599029541</c:v>
                </c:pt>
                <c:pt idx="584">
                  <c:v>0.4404634237289429</c:v>
                </c:pt>
                <c:pt idx="585">
                  <c:v>-0.7772412896156311</c:v>
                </c:pt>
                <c:pt idx="586">
                  <c:v>0.001979312859475613</c:v>
                </c:pt>
                <c:pt idx="587">
                  <c:v>35.57456207275391</c:v>
                </c:pt>
                <c:pt idx="588">
                  <c:v>4.174209117889404</c:v>
                </c:pt>
                <c:pt idx="589">
                  <c:v>58.63759613037109</c:v>
                </c:pt>
                <c:pt idx="590">
                  <c:v>-0.09776725620031357</c:v>
                </c:pt>
                <c:pt idx="591">
                  <c:v>36.56154251098633</c:v>
                </c:pt>
                <c:pt idx="592">
                  <c:v>55.19548416137695</c:v>
                </c:pt>
                <c:pt idx="593">
                  <c:v>1.593617081642151</c:v>
                </c:pt>
                <c:pt idx="594">
                  <c:v>0.7149985432624817</c:v>
                </c:pt>
                <c:pt idx="595">
                  <c:v>0.8493610024452209</c:v>
                </c:pt>
                <c:pt idx="596">
                  <c:v>53.75719451904297</c:v>
                </c:pt>
                <c:pt idx="597">
                  <c:v>-0.6566014289855957</c:v>
                </c:pt>
                <c:pt idx="598">
                  <c:v>0.8285266160964966</c:v>
                </c:pt>
                <c:pt idx="599">
                  <c:v>0.09540975838899612</c:v>
                </c:pt>
                <c:pt idx="600">
                  <c:v>0.4517106413841248</c:v>
                </c:pt>
                <c:pt idx="601">
                  <c:v>-0.7369920015335083</c:v>
                </c:pt>
                <c:pt idx="602">
                  <c:v>0.7119240164756775</c:v>
                </c:pt>
                <c:pt idx="603">
                  <c:v>1.433798551559448</c:v>
                </c:pt>
                <c:pt idx="604">
                  <c:v>-0.7880563139915466</c:v>
                </c:pt>
                <c:pt idx="605">
                  <c:v>0.6363270282745361</c:v>
                </c:pt>
                <c:pt idx="606">
                  <c:v>0.7155780792236328</c:v>
                </c:pt>
                <c:pt idx="607">
                  <c:v>51.88705444335938</c:v>
                </c:pt>
                <c:pt idx="608">
                  <c:v>38.53810882568359</c:v>
                </c:pt>
                <c:pt idx="609">
                  <c:v>-0.8079181909561157</c:v>
                </c:pt>
                <c:pt idx="610">
                  <c:v>0.4259059131145477</c:v>
                </c:pt>
                <c:pt idx="611">
                  <c:v>-0.6297505497932434</c:v>
                </c:pt>
                <c:pt idx="612">
                  <c:v>1.293758511543274</c:v>
                </c:pt>
                <c:pt idx="613">
                  <c:v>-0.7834150195121765</c:v>
                </c:pt>
                <c:pt idx="614">
                  <c:v>0.5834650993347168</c:v>
                </c:pt>
                <c:pt idx="615">
                  <c:v>25.91702270507812</c:v>
                </c:pt>
                <c:pt idx="616">
                  <c:v>-3.379792213439941</c:v>
                </c:pt>
                <c:pt idx="617">
                  <c:v>0.709782600402832</c:v>
                </c:pt>
                <c:pt idx="618">
                  <c:v>-0.7172577977180481</c:v>
                </c:pt>
                <c:pt idx="619">
                  <c:v>2.360760450363159</c:v>
                </c:pt>
                <c:pt idx="620">
                  <c:v>0.2438975274562836</c:v>
                </c:pt>
                <c:pt idx="621">
                  <c:v>46.05282592773438</c:v>
                </c:pt>
                <c:pt idx="622">
                  <c:v>1.89861786365509</c:v>
                </c:pt>
                <c:pt idx="623">
                  <c:v>-0.0335402674973011</c:v>
                </c:pt>
                <c:pt idx="624">
                  <c:v>0.7230631709098816</c:v>
                </c:pt>
                <c:pt idx="625">
                  <c:v>49.39469146728516</c:v>
                </c:pt>
                <c:pt idx="626">
                  <c:v>0.9939048886299133</c:v>
                </c:pt>
                <c:pt idx="627">
                  <c:v>35.42633819580078</c:v>
                </c:pt>
                <c:pt idx="628">
                  <c:v>-0.7412207722663879</c:v>
                </c:pt>
                <c:pt idx="629">
                  <c:v>-0.7833707928657532</c:v>
                </c:pt>
                <c:pt idx="630">
                  <c:v>-0.7150378227233887</c:v>
                </c:pt>
                <c:pt idx="631">
                  <c:v>-0.1610168665647507</c:v>
                </c:pt>
                <c:pt idx="632">
                  <c:v>48.06179809570312</c:v>
                </c:pt>
                <c:pt idx="633">
                  <c:v>42.87152099609375</c:v>
                </c:pt>
                <c:pt idx="634">
                  <c:v>-3.802711963653564</c:v>
                </c:pt>
                <c:pt idx="635">
                  <c:v>26.4209098815918</c:v>
                </c:pt>
                <c:pt idx="636">
                  <c:v>43.69087600708008</c:v>
                </c:pt>
                <c:pt idx="637">
                  <c:v>-0.7236377596855164</c:v>
                </c:pt>
                <c:pt idx="638">
                  <c:v>-0.1813797205686569</c:v>
                </c:pt>
                <c:pt idx="639">
                  <c:v>-0.8510947227478027</c:v>
                </c:pt>
                <c:pt idx="640">
                  <c:v>-0.7092816233634949</c:v>
                </c:pt>
                <c:pt idx="641">
                  <c:v>-0.8900719881057739</c:v>
                </c:pt>
                <c:pt idx="642">
                  <c:v>54.7850341796875</c:v>
                </c:pt>
                <c:pt idx="643">
                  <c:v>30.17124176025391</c:v>
                </c:pt>
                <c:pt idx="644">
                  <c:v>0.654469907283783</c:v>
                </c:pt>
                <c:pt idx="645">
                  <c:v>-0.8024222850799561</c:v>
                </c:pt>
                <c:pt idx="646">
                  <c:v>48.18386459350586</c:v>
                </c:pt>
                <c:pt idx="647">
                  <c:v>0.8543117046356201</c:v>
                </c:pt>
                <c:pt idx="648">
                  <c:v>45.39410400390625</c:v>
                </c:pt>
                <c:pt idx="649">
                  <c:v>34.48275375366211</c:v>
                </c:pt>
                <c:pt idx="650">
                  <c:v>-1.741495728492737</c:v>
                </c:pt>
                <c:pt idx="651">
                  <c:v>-0.7344871759414673</c:v>
                </c:pt>
                <c:pt idx="652">
                  <c:v>1.125973701477051</c:v>
                </c:pt>
                <c:pt idx="653">
                  <c:v>0.3266455829143524</c:v>
                </c:pt>
                <c:pt idx="654">
                  <c:v>2.01810359954834</c:v>
                </c:pt>
                <c:pt idx="655">
                  <c:v>-0.07957525551319122</c:v>
                </c:pt>
                <c:pt idx="656">
                  <c:v>0.942629337310791</c:v>
                </c:pt>
                <c:pt idx="657">
                  <c:v>1.64561939239502</c:v>
                </c:pt>
                <c:pt idx="658">
                  <c:v>-0.4754525721073151</c:v>
                </c:pt>
                <c:pt idx="659">
                  <c:v>-0.3846350312232971</c:v>
                </c:pt>
                <c:pt idx="660">
                  <c:v>0.1630158126354218</c:v>
                </c:pt>
                <c:pt idx="661">
                  <c:v>0.9498835802078247</c:v>
                </c:pt>
                <c:pt idx="662">
                  <c:v>0.4288232922554016</c:v>
                </c:pt>
                <c:pt idx="663">
                  <c:v>0.1262389123439789</c:v>
                </c:pt>
                <c:pt idx="664">
                  <c:v>1.398151278495789</c:v>
                </c:pt>
                <c:pt idx="665">
                  <c:v>48.54664611816406</c:v>
                </c:pt>
                <c:pt idx="666">
                  <c:v>44.09058380126953</c:v>
                </c:pt>
                <c:pt idx="667">
                  <c:v>54.60110092163086</c:v>
                </c:pt>
                <c:pt idx="668">
                  <c:v>-1.153148651123047</c:v>
                </c:pt>
                <c:pt idx="669">
                  <c:v>1.177863121032715</c:v>
                </c:pt>
                <c:pt idx="670">
                  <c:v>8.483200073242188</c:v>
                </c:pt>
                <c:pt idx="671">
                  <c:v>-0.4415930509567261</c:v>
                </c:pt>
                <c:pt idx="672">
                  <c:v>0.3199316263198853</c:v>
                </c:pt>
                <c:pt idx="673">
                  <c:v>-0.8147745728492737</c:v>
                </c:pt>
                <c:pt idx="674">
                  <c:v>-0.650997519493103</c:v>
                </c:pt>
                <c:pt idx="675">
                  <c:v>49.68653869628906</c:v>
                </c:pt>
                <c:pt idx="676">
                  <c:v>-0.6764485836029053</c:v>
                </c:pt>
                <c:pt idx="677">
                  <c:v>-0.551098644733429</c:v>
                </c:pt>
                <c:pt idx="678">
                  <c:v>33.83674621582031</c:v>
                </c:pt>
                <c:pt idx="679">
                  <c:v>-0.7717404961585999</c:v>
                </c:pt>
                <c:pt idx="680">
                  <c:v>51.57386779785156</c:v>
                </c:pt>
                <c:pt idx="681">
                  <c:v>41.88516998291016</c:v>
                </c:pt>
                <c:pt idx="682">
                  <c:v>-0.8985245823860168</c:v>
                </c:pt>
                <c:pt idx="683">
                  <c:v>-0.738416314125061</c:v>
                </c:pt>
                <c:pt idx="684">
                  <c:v>-0.2183187007904053</c:v>
                </c:pt>
                <c:pt idx="685">
                  <c:v>48.12162399291992</c:v>
                </c:pt>
                <c:pt idx="686">
                  <c:v>-0.102428212761879</c:v>
                </c:pt>
                <c:pt idx="687">
                  <c:v>37.80100250244141</c:v>
                </c:pt>
                <c:pt idx="688">
                  <c:v>43.78346252441406</c:v>
                </c:pt>
                <c:pt idx="689">
                  <c:v>-0.157844066619873</c:v>
                </c:pt>
                <c:pt idx="690">
                  <c:v>0.5051815509796143</c:v>
                </c:pt>
                <c:pt idx="691">
                  <c:v>54.96175765991211</c:v>
                </c:pt>
                <c:pt idx="692">
                  <c:v>-0.721928596496582</c:v>
                </c:pt>
                <c:pt idx="693">
                  <c:v>78.41310119628906</c:v>
                </c:pt>
                <c:pt idx="694">
                  <c:v>2.84930682182312</c:v>
                </c:pt>
                <c:pt idx="695">
                  <c:v>0.7234658598899841</c:v>
                </c:pt>
                <c:pt idx="696">
                  <c:v>40.19642639160156</c:v>
                </c:pt>
                <c:pt idx="697">
                  <c:v>-0.6214060187339783</c:v>
                </c:pt>
                <c:pt idx="698">
                  <c:v>38.44585037231445</c:v>
                </c:pt>
                <c:pt idx="699">
                  <c:v>36.46763610839844</c:v>
                </c:pt>
                <c:pt idx="700">
                  <c:v>43.78182220458984</c:v>
                </c:pt>
                <c:pt idx="701">
                  <c:v>-0.06937418133020401</c:v>
                </c:pt>
                <c:pt idx="702">
                  <c:v>0.280320793390274</c:v>
                </c:pt>
                <c:pt idx="703">
                  <c:v>1.828506946563721</c:v>
                </c:pt>
                <c:pt idx="704">
                  <c:v>50.71091079711914</c:v>
                </c:pt>
                <c:pt idx="705">
                  <c:v>5.963441371917725</c:v>
                </c:pt>
                <c:pt idx="706">
                  <c:v>-4.160427570343018</c:v>
                </c:pt>
                <c:pt idx="707">
                  <c:v>55.06775665283203</c:v>
                </c:pt>
                <c:pt idx="708">
                  <c:v>43.5427131652832</c:v>
                </c:pt>
                <c:pt idx="709">
                  <c:v>-0.1614146828651428</c:v>
                </c:pt>
                <c:pt idx="710">
                  <c:v>0.6805251240730286</c:v>
                </c:pt>
                <c:pt idx="711">
                  <c:v>0.6660756468772888</c:v>
                </c:pt>
                <c:pt idx="712">
                  <c:v>-1.179675459861755</c:v>
                </c:pt>
                <c:pt idx="713">
                  <c:v>0.02395803667604923</c:v>
                </c:pt>
                <c:pt idx="714">
                  <c:v>-1.070950746536255</c:v>
                </c:pt>
                <c:pt idx="715">
                  <c:v>35.44876098632812</c:v>
                </c:pt>
                <c:pt idx="716">
                  <c:v>-0.5234864950180054</c:v>
                </c:pt>
                <c:pt idx="717">
                  <c:v>-0.9179591536521912</c:v>
                </c:pt>
                <c:pt idx="718">
                  <c:v>0.4939392507076263</c:v>
                </c:pt>
                <c:pt idx="719">
                  <c:v>-0.4324872493743896</c:v>
                </c:pt>
                <c:pt idx="720">
                  <c:v>-0.9304489493370056</c:v>
                </c:pt>
                <c:pt idx="721">
                  <c:v>0.9742836356163025</c:v>
                </c:pt>
                <c:pt idx="722">
                  <c:v>-0.7651689648628235</c:v>
                </c:pt>
                <c:pt idx="723">
                  <c:v>-0.3766539096832275</c:v>
                </c:pt>
                <c:pt idx="724">
                  <c:v>49.12845230102539</c:v>
                </c:pt>
                <c:pt idx="725">
                  <c:v>0.7168943881988525</c:v>
                </c:pt>
                <c:pt idx="726">
                  <c:v>0.738745391368866</c:v>
                </c:pt>
                <c:pt idx="727">
                  <c:v>-0.7343299984931946</c:v>
                </c:pt>
                <c:pt idx="728">
                  <c:v>78.67006683349609</c:v>
                </c:pt>
                <c:pt idx="729">
                  <c:v>44.64954376220703</c:v>
                </c:pt>
                <c:pt idx="730">
                  <c:v>0.1056501269340515</c:v>
                </c:pt>
                <c:pt idx="731">
                  <c:v>0.7023171782493591</c:v>
                </c:pt>
                <c:pt idx="732">
                  <c:v>0.7977367639541626</c:v>
                </c:pt>
                <c:pt idx="733">
                  <c:v>0.6726029515266418</c:v>
                </c:pt>
                <c:pt idx="734">
                  <c:v>0.5790840983390808</c:v>
                </c:pt>
                <c:pt idx="735">
                  <c:v>0.6615423560142517</c:v>
                </c:pt>
                <c:pt idx="736">
                  <c:v>-0.3568902611732483</c:v>
                </c:pt>
                <c:pt idx="737">
                  <c:v>-0.9890720248222351</c:v>
                </c:pt>
                <c:pt idx="738">
                  <c:v>-1.710740327835083</c:v>
                </c:pt>
                <c:pt idx="739">
                  <c:v>43.81889343261719</c:v>
                </c:pt>
                <c:pt idx="740">
                  <c:v>-2.133340835571289</c:v>
                </c:pt>
                <c:pt idx="741">
                  <c:v>55.95778274536133</c:v>
                </c:pt>
                <c:pt idx="742">
                  <c:v>54.00948715209961</c:v>
                </c:pt>
                <c:pt idx="743">
                  <c:v>0.4778935611248016</c:v>
                </c:pt>
                <c:pt idx="744">
                  <c:v>-0.2749231159687042</c:v>
                </c:pt>
                <c:pt idx="745">
                  <c:v>0.3013565242290497</c:v>
                </c:pt>
                <c:pt idx="746">
                  <c:v>1.973178505897522</c:v>
                </c:pt>
                <c:pt idx="747">
                  <c:v>-0.8293713927268982</c:v>
                </c:pt>
                <c:pt idx="748">
                  <c:v>60.79248809814453</c:v>
                </c:pt>
                <c:pt idx="749">
                  <c:v>46.92934417724609</c:v>
                </c:pt>
                <c:pt idx="750">
                  <c:v>0.3820073902606964</c:v>
                </c:pt>
                <c:pt idx="751">
                  <c:v>-0.7631749510765076</c:v>
                </c:pt>
                <c:pt idx="752">
                  <c:v>0.195622906088829</c:v>
                </c:pt>
                <c:pt idx="753">
                  <c:v>-1.054266571998596</c:v>
                </c:pt>
                <c:pt idx="754">
                  <c:v>53.23055648803711</c:v>
                </c:pt>
                <c:pt idx="755">
                  <c:v>-0.1439692229032516</c:v>
                </c:pt>
                <c:pt idx="756">
                  <c:v>0.997205376625061</c:v>
                </c:pt>
                <c:pt idx="757">
                  <c:v>-0.7667062878608704</c:v>
                </c:pt>
                <c:pt idx="758">
                  <c:v>24.41579818725586</c:v>
                </c:pt>
                <c:pt idx="759">
                  <c:v>67.76805114746094</c:v>
                </c:pt>
                <c:pt idx="760">
                  <c:v>1.08318018913269</c:v>
                </c:pt>
                <c:pt idx="761">
                  <c:v>48.50848388671875</c:v>
                </c:pt>
                <c:pt idx="762">
                  <c:v>-3.731044054031372</c:v>
                </c:pt>
                <c:pt idx="763">
                  <c:v>1.710715770721436</c:v>
                </c:pt>
                <c:pt idx="764">
                  <c:v>-0.3772236406803131</c:v>
                </c:pt>
                <c:pt idx="765">
                  <c:v>2.026182889938354</c:v>
                </c:pt>
                <c:pt idx="766">
                  <c:v>48.64690399169922</c:v>
                </c:pt>
                <c:pt idx="767">
                  <c:v>47.16499710083008</c:v>
                </c:pt>
                <c:pt idx="768">
                  <c:v>-1.678624391555786</c:v>
                </c:pt>
                <c:pt idx="769">
                  <c:v>39.02766418457031</c:v>
                </c:pt>
                <c:pt idx="770">
                  <c:v>49.0082893371582</c:v>
                </c:pt>
                <c:pt idx="771">
                  <c:v>47.70691299438477</c:v>
                </c:pt>
                <c:pt idx="772">
                  <c:v>-0.5728563666343689</c:v>
                </c:pt>
                <c:pt idx="773">
                  <c:v>-0.02756303735077381</c:v>
                </c:pt>
                <c:pt idx="774">
                  <c:v>-0.3293124735355377</c:v>
                </c:pt>
                <c:pt idx="775">
                  <c:v>-0.7369674444198608</c:v>
                </c:pt>
                <c:pt idx="776">
                  <c:v>-0.8295040130615234</c:v>
                </c:pt>
                <c:pt idx="777">
                  <c:v>37.65079116821289</c:v>
                </c:pt>
                <c:pt idx="778">
                  <c:v>0.7614608407020569</c:v>
                </c:pt>
                <c:pt idx="779">
                  <c:v>1.59815526008606</c:v>
                </c:pt>
                <c:pt idx="780">
                  <c:v>0.2447275519371033</c:v>
                </c:pt>
                <c:pt idx="781">
                  <c:v>39.01412582397461</c:v>
                </c:pt>
                <c:pt idx="782">
                  <c:v>0.8197891712188721</c:v>
                </c:pt>
                <c:pt idx="783">
                  <c:v>-0.1893559098243713</c:v>
                </c:pt>
                <c:pt idx="784">
                  <c:v>0.4328752458095551</c:v>
                </c:pt>
                <c:pt idx="785">
                  <c:v>0.7836310863494873</c:v>
                </c:pt>
                <c:pt idx="786">
                  <c:v>0.4447756707668304</c:v>
                </c:pt>
                <c:pt idx="787">
                  <c:v>0.1108218804001808</c:v>
                </c:pt>
                <c:pt idx="788">
                  <c:v>-0.7900503873825073</c:v>
                </c:pt>
                <c:pt idx="789">
                  <c:v>43.54807662963867</c:v>
                </c:pt>
                <c:pt idx="790">
                  <c:v>-0.7726048827171326</c:v>
                </c:pt>
                <c:pt idx="791">
                  <c:v>-0.8292977213859558</c:v>
                </c:pt>
                <c:pt idx="792">
                  <c:v>-0.8213215470314026</c:v>
                </c:pt>
                <c:pt idx="793">
                  <c:v>66.17369842529297</c:v>
                </c:pt>
                <c:pt idx="794">
                  <c:v>0.7302535176277161</c:v>
                </c:pt>
                <c:pt idx="795">
                  <c:v>37.3667106628418</c:v>
                </c:pt>
                <c:pt idx="796">
                  <c:v>0.7221594452857971</c:v>
                </c:pt>
                <c:pt idx="797">
                  <c:v>-1.459706425666809</c:v>
                </c:pt>
                <c:pt idx="798">
                  <c:v>44.5685920715332</c:v>
                </c:pt>
                <c:pt idx="799">
                  <c:v>-0.6639931797981262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-0.4726972579956055</c:v>
                </c:pt>
                <c:pt idx="1">
                  <c:v>36.74138641357422</c:v>
                </c:pt>
                <c:pt idx="2">
                  <c:v>-0.6319901943206787</c:v>
                </c:pt>
                <c:pt idx="3">
                  <c:v>43.47971343994141</c:v>
                </c:pt>
                <c:pt idx="4">
                  <c:v>54.26279067993164</c:v>
                </c:pt>
                <c:pt idx="5">
                  <c:v>-0.8069604635238647</c:v>
                </c:pt>
                <c:pt idx="6">
                  <c:v>43.58407211303711</c:v>
                </c:pt>
                <c:pt idx="7">
                  <c:v>2.572303771972656</c:v>
                </c:pt>
                <c:pt idx="8">
                  <c:v>47.43120574951172</c:v>
                </c:pt>
                <c:pt idx="9">
                  <c:v>-2.416303873062134</c:v>
                </c:pt>
                <c:pt idx="10">
                  <c:v>0.7003427743911743</c:v>
                </c:pt>
                <c:pt idx="11">
                  <c:v>40.28173065185547</c:v>
                </c:pt>
                <c:pt idx="12">
                  <c:v>20.06266784667969</c:v>
                </c:pt>
                <c:pt idx="13">
                  <c:v>0.7232350707054138</c:v>
                </c:pt>
                <c:pt idx="14">
                  <c:v>-0.8050548434257507</c:v>
                </c:pt>
                <c:pt idx="15">
                  <c:v>37.78472137451172</c:v>
                </c:pt>
                <c:pt idx="16">
                  <c:v>48.64845275878906</c:v>
                </c:pt>
                <c:pt idx="17">
                  <c:v>0.7208186388015747</c:v>
                </c:pt>
                <c:pt idx="18">
                  <c:v>1.81961727142334</c:v>
                </c:pt>
                <c:pt idx="19">
                  <c:v>56.95027923583984</c:v>
                </c:pt>
                <c:pt idx="20">
                  <c:v>6.969141006469727</c:v>
                </c:pt>
                <c:pt idx="21">
                  <c:v>0.6468473076820374</c:v>
                </c:pt>
                <c:pt idx="22">
                  <c:v>48.91099166870117</c:v>
                </c:pt>
                <c:pt idx="23">
                  <c:v>0.6811095476150513</c:v>
                </c:pt>
                <c:pt idx="24">
                  <c:v>2.566481351852417</c:v>
                </c:pt>
                <c:pt idx="25">
                  <c:v>0.7883068323135376</c:v>
                </c:pt>
                <c:pt idx="26">
                  <c:v>55.1379508972168</c:v>
                </c:pt>
                <c:pt idx="27">
                  <c:v>-0.791563093662262</c:v>
                </c:pt>
                <c:pt idx="28">
                  <c:v>-0.7543048858642578</c:v>
                </c:pt>
                <c:pt idx="29">
                  <c:v>20.84582328796387</c:v>
                </c:pt>
                <c:pt idx="30">
                  <c:v>0.6711344122886658</c:v>
                </c:pt>
                <c:pt idx="31">
                  <c:v>48.38508605957031</c:v>
                </c:pt>
                <c:pt idx="32">
                  <c:v>42.03453063964844</c:v>
                </c:pt>
                <c:pt idx="33">
                  <c:v>37.49863815307617</c:v>
                </c:pt>
                <c:pt idx="34">
                  <c:v>52.87913131713867</c:v>
                </c:pt>
                <c:pt idx="35">
                  <c:v>0.6732021570205688</c:v>
                </c:pt>
                <c:pt idx="36">
                  <c:v>-0.7285492420196533</c:v>
                </c:pt>
                <c:pt idx="37">
                  <c:v>0.5891820192337036</c:v>
                </c:pt>
                <c:pt idx="38">
                  <c:v>74.10369110107422</c:v>
                </c:pt>
                <c:pt idx="39">
                  <c:v>0.2856448292732239</c:v>
                </c:pt>
                <c:pt idx="40">
                  <c:v>39.2883415222168</c:v>
                </c:pt>
                <c:pt idx="41">
                  <c:v>46.55845642089844</c:v>
                </c:pt>
                <c:pt idx="42">
                  <c:v>0.1260080635547638</c:v>
                </c:pt>
                <c:pt idx="43">
                  <c:v>0.5459367632865906</c:v>
                </c:pt>
                <c:pt idx="44">
                  <c:v>-0.7844464182853699</c:v>
                </c:pt>
                <c:pt idx="45">
                  <c:v>44.28726577758789</c:v>
                </c:pt>
                <c:pt idx="46">
                  <c:v>40.07366943359375</c:v>
                </c:pt>
                <c:pt idx="47">
                  <c:v>0.1679223477840424</c:v>
                </c:pt>
                <c:pt idx="48">
                  <c:v>16.56785583496094</c:v>
                </c:pt>
                <c:pt idx="49">
                  <c:v>0.2278518229722977</c:v>
                </c:pt>
                <c:pt idx="50">
                  <c:v>39.65104293823242</c:v>
                </c:pt>
                <c:pt idx="51">
                  <c:v>1.927698493003845</c:v>
                </c:pt>
                <c:pt idx="52">
                  <c:v>-4.23436450958252</c:v>
                </c:pt>
                <c:pt idx="53">
                  <c:v>26.2968807220459</c:v>
                </c:pt>
                <c:pt idx="54">
                  <c:v>39.16696929931641</c:v>
                </c:pt>
                <c:pt idx="55">
                  <c:v>55.06830215454102</c:v>
                </c:pt>
                <c:pt idx="56">
                  <c:v>-4.154848098754883</c:v>
                </c:pt>
                <c:pt idx="57">
                  <c:v>52.06227874755859</c:v>
                </c:pt>
                <c:pt idx="58">
                  <c:v>-1.250552535057068</c:v>
                </c:pt>
                <c:pt idx="59">
                  <c:v>12.61165428161621</c:v>
                </c:pt>
                <c:pt idx="60">
                  <c:v>48.66128158569336</c:v>
                </c:pt>
                <c:pt idx="61">
                  <c:v>42.25576400756836</c:v>
                </c:pt>
                <c:pt idx="62">
                  <c:v>6.356512069702148</c:v>
                </c:pt>
                <c:pt idx="63">
                  <c:v>-3.811523199081421</c:v>
                </c:pt>
                <c:pt idx="64">
                  <c:v>0.749614417552948</c:v>
                </c:pt>
                <c:pt idx="65">
                  <c:v>3.603975296020508</c:v>
                </c:pt>
                <c:pt idx="66">
                  <c:v>-2.70187520980835</c:v>
                </c:pt>
                <c:pt idx="67">
                  <c:v>-0.2851487696170807</c:v>
                </c:pt>
                <c:pt idx="68">
                  <c:v>-0.03030362538993359</c:v>
                </c:pt>
                <c:pt idx="69">
                  <c:v>-0.7833118438720703</c:v>
                </c:pt>
                <c:pt idx="70">
                  <c:v>-3.81458306312561</c:v>
                </c:pt>
                <c:pt idx="71">
                  <c:v>0.01036806311458349</c:v>
                </c:pt>
                <c:pt idx="72">
                  <c:v>-0.02707189321517944</c:v>
                </c:pt>
                <c:pt idx="73">
                  <c:v>23.10640907287598</c:v>
                </c:pt>
                <c:pt idx="74">
                  <c:v>44.67548370361328</c:v>
                </c:pt>
                <c:pt idx="75">
                  <c:v>42.22225189208984</c:v>
                </c:pt>
                <c:pt idx="76">
                  <c:v>48.68436431884766</c:v>
                </c:pt>
                <c:pt idx="77">
                  <c:v>51.3117561340332</c:v>
                </c:pt>
                <c:pt idx="78">
                  <c:v>47.6444091796875</c:v>
                </c:pt>
                <c:pt idx="79">
                  <c:v>27.18657112121582</c:v>
                </c:pt>
                <c:pt idx="80">
                  <c:v>51.12349700927734</c:v>
                </c:pt>
                <c:pt idx="81">
                  <c:v>73.16957855224609</c:v>
                </c:pt>
                <c:pt idx="82">
                  <c:v>41.4735107421875</c:v>
                </c:pt>
                <c:pt idx="83">
                  <c:v>-2.417399168014526</c:v>
                </c:pt>
                <c:pt idx="84">
                  <c:v>48.39845275878906</c:v>
                </c:pt>
                <c:pt idx="85">
                  <c:v>48.64867401123047</c:v>
                </c:pt>
                <c:pt idx="86">
                  <c:v>-4.213569164276123</c:v>
                </c:pt>
                <c:pt idx="87">
                  <c:v>-0.1251436620950699</c:v>
                </c:pt>
                <c:pt idx="88">
                  <c:v>-0.2498993128538132</c:v>
                </c:pt>
                <c:pt idx="89">
                  <c:v>40.90479278564453</c:v>
                </c:pt>
                <c:pt idx="90">
                  <c:v>0.7568441033363342</c:v>
                </c:pt>
                <c:pt idx="91">
                  <c:v>1.262634634971619</c:v>
                </c:pt>
                <c:pt idx="92">
                  <c:v>49.27254486083984</c:v>
                </c:pt>
                <c:pt idx="93">
                  <c:v>0.7033289670944214</c:v>
                </c:pt>
                <c:pt idx="94">
                  <c:v>43.61748504638672</c:v>
                </c:pt>
                <c:pt idx="95">
                  <c:v>-3.475703001022339</c:v>
                </c:pt>
                <c:pt idx="96">
                  <c:v>1.27323842048645</c:v>
                </c:pt>
                <c:pt idx="97">
                  <c:v>56.62170791625977</c:v>
                </c:pt>
                <c:pt idx="98">
                  <c:v>-0.7264029383659363</c:v>
                </c:pt>
                <c:pt idx="99">
                  <c:v>-3.493227005004883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55.81079864501953</c:v>
                </c:pt>
                <c:pt idx="1">
                  <c:v>42.55754089355469</c:v>
                </c:pt>
                <c:pt idx="2">
                  <c:v>-0.7681747674942017</c:v>
                </c:pt>
                <c:pt idx="3">
                  <c:v>40.32770156860352</c:v>
                </c:pt>
                <c:pt idx="4">
                  <c:v>63.07638931274414</c:v>
                </c:pt>
                <c:pt idx="5">
                  <c:v>1.799445986747742</c:v>
                </c:pt>
                <c:pt idx="6">
                  <c:v>-0.04326493293046951</c:v>
                </c:pt>
                <c:pt idx="7">
                  <c:v>-0.7785723209381104</c:v>
                </c:pt>
                <c:pt idx="8">
                  <c:v>-0.9504975080490112</c:v>
                </c:pt>
                <c:pt idx="9">
                  <c:v>-2.999243497848511</c:v>
                </c:pt>
                <c:pt idx="10">
                  <c:v>48.64860916137695</c:v>
                </c:pt>
                <c:pt idx="11">
                  <c:v>-0.8181782364845276</c:v>
                </c:pt>
                <c:pt idx="12">
                  <c:v>-0.9309450387954712</c:v>
                </c:pt>
                <c:pt idx="13">
                  <c:v>48.98448944091797</c:v>
                </c:pt>
                <c:pt idx="14">
                  <c:v>43.14285659790039</c:v>
                </c:pt>
                <c:pt idx="15">
                  <c:v>1.455575942993164</c:v>
                </c:pt>
                <c:pt idx="16">
                  <c:v>0.7123414874076843</c:v>
                </c:pt>
                <c:pt idx="17">
                  <c:v>40.22554779052734</c:v>
                </c:pt>
                <c:pt idx="18">
                  <c:v>0.9046933650970459</c:v>
                </c:pt>
                <c:pt idx="19">
                  <c:v>0.6108611822128296</c:v>
                </c:pt>
                <c:pt idx="20">
                  <c:v>44.78105545043945</c:v>
                </c:pt>
                <c:pt idx="21">
                  <c:v>-0.7237802147865295</c:v>
                </c:pt>
                <c:pt idx="22">
                  <c:v>46.46476745605469</c:v>
                </c:pt>
                <c:pt idx="23">
                  <c:v>33.74084091186523</c:v>
                </c:pt>
                <c:pt idx="24">
                  <c:v>35.50663375854492</c:v>
                </c:pt>
                <c:pt idx="25">
                  <c:v>1.404354453086853</c:v>
                </c:pt>
                <c:pt idx="26">
                  <c:v>39.98994064331055</c:v>
                </c:pt>
                <c:pt idx="27">
                  <c:v>40.23394393920898</c:v>
                </c:pt>
                <c:pt idx="28">
                  <c:v>0.7167568802833557</c:v>
                </c:pt>
                <c:pt idx="29">
                  <c:v>-0.4489602446556091</c:v>
                </c:pt>
                <c:pt idx="30">
                  <c:v>0.6611592769622803</c:v>
                </c:pt>
                <c:pt idx="31">
                  <c:v>43.90190887451172</c:v>
                </c:pt>
                <c:pt idx="32">
                  <c:v>-0.8133502602577209</c:v>
                </c:pt>
                <c:pt idx="33">
                  <c:v>0.6624362468719482</c:v>
                </c:pt>
                <c:pt idx="34">
                  <c:v>-0.6786587834358215</c:v>
                </c:pt>
                <c:pt idx="35">
                  <c:v>0.7081421613693237</c:v>
                </c:pt>
                <c:pt idx="36">
                  <c:v>0.7216290235519409</c:v>
                </c:pt>
                <c:pt idx="37">
                  <c:v>0.756780207157135</c:v>
                </c:pt>
                <c:pt idx="38">
                  <c:v>1.148065328598022</c:v>
                </c:pt>
                <c:pt idx="39">
                  <c:v>47.57785034179688</c:v>
                </c:pt>
                <c:pt idx="40">
                  <c:v>27.46827125549316</c:v>
                </c:pt>
                <c:pt idx="41">
                  <c:v>-0.5210897326469421</c:v>
                </c:pt>
                <c:pt idx="42">
                  <c:v>3.11046576499939</c:v>
                </c:pt>
                <c:pt idx="43">
                  <c:v>0.7219826579093933</c:v>
                </c:pt>
                <c:pt idx="44">
                  <c:v>-0.7667799592018127</c:v>
                </c:pt>
                <c:pt idx="45">
                  <c:v>48.21043395996094</c:v>
                </c:pt>
                <c:pt idx="46">
                  <c:v>3.108869552612305</c:v>
                </c:pt>
                <c:pt idx="47">
                  <c:v>-0.6920424699783325</c:v>
                </c:pt>
                <c:pt idx="48">
                  <c:v>1.462476491928101</c:v>
                </c:pt>
                <c:pt idx="49">
                  <c:v>74.17243957519531</c:v>
                </c:pt>
                <c:pt idx="50">
                  <c:v>0.1920129954814911</c:v>
                </c:pt>
                <c:pt idx="51">
                  <c:v>43.21034622192383</c:v>
                </c:pt>
                <c:pt idx="52">
                  <c:v>36.33501434326172</c:v>
                </c:pt>
                <c:pt idx="53">
                  <c:v>0.7815388441085815</c:v>
                </c:pt>
                <c:pt idx="54">
                  <c:v>55.34824752807617</c:v>
                </c:pt>
                <c:pt idx="55">
                  <c:v>-0.5763385891914368</c:v>
                </c:pt>
                <c:pt idx="56">
                  <c:v>43.42229843139648</c:v>
                </c:pt>
                <c:pt idx="57">
                  <c:v>-0.7589854598045349</c:v>
                </c:pt>
                <c:pt idx="58">
                  <c:v>-0.9557281732559204</c:v>
                </c:pt>
                <c:pt idx="59">
                  <c:v>39.62755966186523</c:v>
                </c:pt>
                <c:pt idx="60">
                  <c:v>-0.7670107483863831</c:v>
                </c:pt>
                <c:pt idx="61">
                  <c:v>0.5205003619194031</c:v>
                </c:pt>
                <c:pt idx="62">
                  <c:v>1.432379126548767</c:v>
                </c:pt>
                <c:pt idx="63">
                  <c:v>35.51256561279297</c:v>
                </c:pt>
                <c:pt idx="64">
                  <c:v>47.67229080200195</c:v>
                </c:pt>
                <c:pt idx="65">
                  <c:v>-0.637613832950592</c:v>
                </c:pt>
                <c:pt idx="66">
                  <c:v>43.2662239074707</c:v>
                </c:pt>
                <c:pt idx="67">
                  <c:v>3.943503618240356</c:v>
                </c:pt>
                <c:pt idx="68">
                  <c:v>44.58477020263672</c:v>
                </c:pt>
                <c:pt idx="69">
                  <c:v>22.78350830078125</c:v>
                </c:pt>
                <c:pt idx="70">
                  <c:v>-4.210686206817627</c:v>
                </c:pt>
                <c:pt idx="71">
                  <c:v>-3.130251407623291</c:v>
                </c:pt>
                <c:pt idx="72">
                  <c:v>48.79779815673828</c:v>
                </c:pt>
                <c:pt idx="73">
                  <c:v>19.91238403320312</c:v>
                </c:pt>
                <c:pt idx="74">
                  <c:v>41.71851348876953</c:v>
                </c:pt>
                <c:pt idx="75">
                  <c:v>-0.8283989429473877</c:v>
                </c:pt>
                <c:pt idx="76">
                  <c:v>2.159985303878784</c:v>
                </c:pt>
                <c:pt idx="77">
                  <c:v>-2.375092029571533</c:v>
                </c:pt>
                <c:pt idx="78">
                  <c:v>1.480452418327332</c:v>
                </c:pt>
                <c:pt idx="79">
                  <c:v>39.24478912353516</c:v>
                </c:pt>
                <c:pt idx="80">
                  <c:v>-0.5699537396430969</c:v>
                </c:pt>
                <c:pt idx="81">
                  <c:v>63.80054473876953</c:v>
                </c:pt>
                <c:pt idx="82">
                  <c:v>-0.374163806438446</c:v>
                </c:pt>
                <c:pt idx="83">
                  <c:v>0.4921760559082031</c:v>
                </c:pt>
                <c:pt idx="84">
                  <c:v>0.7184022068977356</c:v>
                </c:pt>
                <c:pt idx="85">
                  <c:v>-4.243509292602539</c:v>
                </c:pt>
                <c:pt idx="86">
                  <c:v>-0.6801518201828003</c:v>
                </c:pt>
                <c:pt idx="87">
                  <c:v>44.1392822265625</c:v>
                </c:pt>
                <c:pt idx="88">
                  <c:v>1.996714234352112</c:v>
                </c:pt>
                <c:pt idx="89">
                  <c:v>-0.4324528574943542</c:v>
                </c:pt>
                <c:pt idx="90">
                  <c:v>0.6288223266601562</c:v>
                </c:pt>
                <c:pt idx="91">
                  <c:v>0.7932624816894531</c:v>
                </c:pt>
                <c:pt idx="92">
                  <c:v>44.42465209960938</c:v>
                </c:pt>
                <c:pt idx="93">
                  <c:v>0.9345794916152954</c:v>
                </c:pt>
                <c:pt idx="94">
                  <c:v>-0.5458925366401672</c:v>
                </c:pt>
                <c:pt idx="95">
                  <c:v>42.44919586181641</c:v>
                </c:pt>
                <c:pt idx="96">
                  <c:v>40.68939971923828</c:v>
                </c:pt>
                <c:pt idx="97">
                  <c:v>42.62250900268555</c:v>
                </c:pt>
                <c:pt idx="98">
                  <c:v>43.51473617553711</c:v>
                </c:pt>
                <c:pt idx="99">
                  <c:v>0.3915454149246216</c:v>
                </c:pt>
                <c:pt idx="100">
                  <c:v>45.38611602783203</c:v>
                </c:pt>
                <c:pt idx="101">
                  <c:v>43.94664001464844</c:v>
                </c:pt>
                <c:pt idx="102">
                  <c:v>46.89568328857422</c:v>
                </c:pt>
                <c:pt idx="103">
                  <c:v>44.12481307983398</c:v>
                </c:pt>
                <c:pt idx="104">
                  <c:v>43.78199768066406</c:v>
                </c:pt>
                <c:pt idx="105">
                  <c:v>43.90312194824219</c:v>
                </c:pt>
                <c:pt idx="106">
                  <c:v>0.3299411535263062</c:v>
                </c:pt>
                <c:pt idx="107">
                  <c:v>44.09540176391602</c:v>
                </c:pt>
                <c:pt idx="108">
                  <c:v>48.55653762817383</c:v>
                </c:pt>
                <c:pt idx="109">
                  <c:v>43.81016159057617</c:v>
                </c:pt>
                <c:pt idx="110">
                  <c:v>46.70054244995117</c:v>
                </c:pt>
                <c:pt idx="111">
                  <c:v>45.44043731689453</c:v>
                </c:pt>
                <c:pt idx="112">
                  <c:v>41.42104721069336</c:v>
                </c:pt>
                <c:pt idx="113">
                  <c:v>44.44270324707031</c:v>
                </c:pt>
                <c:pt idx="114">
                  <c:v>43.93399047851562</c:v>
                </c:pt>
                <c:pt idx="115">
                  <c:v>43.9619140625</c:v>
                </c:pt>
                <c:pt idx="116">
                  <c:v>47.01310348510742</c:v>
                </c:pt>
                <c:pt idx="117">
                  <c:v>43.93099594116211</c:v>
                </c:pt>
                <c:pt idx="118">
                  <c:v>44.32049560546875</c:v>
                </c:pt>
                <c:pt idx="119">
                  <c:v>44.10611724853516</c:v>
                </c:pt>
                <c:pt idx="120">
                  <c:v>2.723033666610718</c:v>
                </c:pt>
                <c:pt idx="121">
                  <c:v>44.09893417358398</c:v>
                </c:pt>
                <c:pt idx="122">
                  <c:v>45.3840446472168</c:v>
                </c:pt>
                <c:pt idx="123">
                  <c:v>0.245975062251091</c:v>
                </c:pt>
                <c:pt idx="124">
                  <c:v>44.56089019775391</c:v>
                </c:pt>
                <c:pt idx="125">
                  <c:v>43.81338882446289</c:v>
                </c:pt>
                <c:pt idx="126">
                  <c:v>44.06224060058594</c:v>
                </c:pt>
                <c:pt idx="127">
                  <c:v>44.58358001708984</c:v>
                </c:pt>
                <c:pt idx="128">
                  <c:v>43.78710174560547</c:v>
                </c:pt>
                <c:pt idx="129">
                  <c:v>44.02030181884766</c:v>
                </c:pt>
                <c:pt idx="130">
                  <c:v>42.53521728515625</c:v>
                </c:pt>
                <c:pt idx="131">
                  <c:v>43.96638107299805</c:v>
                </c:pt>
                <c:pt idx="132">
                  <c:v>47.66931915283203</c:v>
                </c:pt>
                <c:pt idx="133">
                  <c:v>44.12450790405273</c:v>
                </c:pt>
                <c:pt idx="134">
                  <c:v>46.20135879516602</c:v>
                </c:pt>
                <c:pt idx="135">
                  <c:v>44.25859451293945</c:v>
                </c:pt>
                <c:pt idx="136">
                  <c:v>44.57785415649414</c:v>
                </c:pt>
                <c:pt idx="137">
                  <c:v>44.02413177490234</c:v>
                </c:pt>
                <c:pt idx="138">
                  <c:v>43.99658203125</c:v>
                </c:pt>
                <c:pt idx="139">
                  <c:v>44.04529571533203</c:v>
                </c:pt>
                <c:pt idx="140">
                  <c:v>47.6136589050293</c:v>
                </c:pt>
                <c:pt idx="141">
                  <c:v>44.35967254638672</c:v>
                </c:pt>
                <c:pt idx="142">
                  <c:v>43.92693710327148</c:v>
                </c:pt>
                <c:pt idx="143">
                  <c:v>44.07955551147461</c:v>
                </c:pt>
                <c:pt idx="144">
                  <c:v>43.89287567138672</c:v>
                </c:pt>
                <c:pt idx="145">
                  <c:v>47.89697265625</c:v>
                </c:pt>
                <c:pt idx="146">
                  <c:v>47.32859802246094</c:v>
                </c:pt>
                <c:pt idx="147">
                  <c:v>47.27342987060547</c:v>
                </c:pt>
                <c:pt idx="148">
                  <c:v>44.03649520874023</c:v>
                </c:pt>
                <c:pt idx="149">
                  <c:v>44.15897369384766</c:v>
                </c:pt>
                <c:pt idx="150">
                  <c:v>43.99713134765625</c:v>
                </c:pt>
                <c:pt idx="151">
                  <c:v>45.05214309692383</c:v>
                </c:pt>
                <c:pt idx="152">
                  <c:v>38.1565055847168</c:v>
                </c:pt>
                <c:pt idx="153">
                  <c:v>44.45224380493164</c:v>
                </c:pt>
                <c:pt idx="154">
                  <c:v>45.69253540039062</c:v>
                </c:pt>
                <c:pt idx="155">
                  <c:v>43.9739990234375</c:v>
                </c:pt>
                <c:pt idx="156">
                  <c:v>45.55165863037109</c:v>
                </c:pt>
                <c:pt idx="157">
                  <c:v>44.47821044921875</c:v>
                </c:pt>
                <c:pt idx="158">
                  <c:v>44.12209320068359</c:v>
                </c:pt>
                <c:pt idx="159">
                  <c:v>46.66323089599609</c:v>
                </c:pt>
                <c:pt idx="160">
                  <c:v>44.0219612121582</c:v>
                </c:pt>
                <c:pt idx="161">
                  <c:v>41.98505783081055</c:v>
                </c:pt>
                <c:pt idx="162">
                  <c:v>37.25472259521484</c:v>
                </c:pt>
                <c:pt idx="163">
                  <c:v>47.72134780883789</c:v>
                </c:pt>
                <c:pt idx="164">
                  <c:v>44.04259490966797</c:v>
                </c:pt>
                <c:pt idx="165">
                  <c:v>43.96129989624023</c:v>
                </c:pt>
                <c:pt idx="166">
                  <c:v>44.09793853759766</c:v>
                </c:pt>
                <c:pt idx="167">
                  <c:v>43.95056533813477</c:v>
                </c:pt>
                <c:pt idx="168">
                  <c:v>47.86907958984375</c:v>
                </c:pt>
                <c:pt idx="169">
                  <c:v>43.92061614990234</c:v>
                </c:pt>
                <c:pt idx="170">
                  <c:v>44.79074478149414</c:v>
                </c:pt>
                <c:pt idx="171">
                  <c:v>43.70397567749023</c:v>
                </c:pt>
                <c:pt idx="172">
                  <c:v>46.02618026733398</c:v>
                </c:pt>
                <c:pt idx="173">
                  <c:v>45.09585571289062</c:v>
                </c:pt>
                <c:pt idx="174">
                  <c:v>44.90547943115234</c:v>
                </c:pt>
                <c:pt idx="175">
                  <c:v>44.96109008789062</c:v>
                </c:pt>
                <c:pt idx="176">
                  <c:v>49.67300796508789</c:v>
                </c:pt>
                <c:pt idx="177">
                  <c:v>44.33053588867188</c:v>
                </c:pt>
                <c:pt idx="178">
                  <c:v>46.37837982177734</c:v>
                </c:pt>
                <c:pt idx="179">
                  <c:v>44.12849807739258</c:v>
                </c:pt>
                <c:pt idx="180">
                  <c:v>44.0894889831543</c:v>
                </c:pt>
                <c:pt idx="181">
                  <c:v>44.40898132324219</c:v>
                </c:pt>
                <c:pt idx="182">
                  <c:v>43.77273559570312</c:v>
                </c:pt>
                <c:pt idx="183">
                  <c:v>44.27316665649414</c:v>
                </c:pt>
                <c:pt idx="184">
                  <c:v>44.20249176025391</c:v>
                </c:pt>
                <c:pt idx="185">
                  <c:v>43.86752700805664</c:v>
                </c:pt>
                <c:pt idx="186">
                  <c:v>43.80055618286133</c:v>
                </c:pt>
                <c:pt idx="187">
                  <c:v>44.08020782470703</c:v>
                </c:pt>
                <c:pt idx="188">
                  <c:v>44.74347686767578</c:v>
                </c:pt>
                <c:pt idx="189">
                  <c:v>44.85092163085938</c:v>
                </c:pt>
                <c:pt idx="190">
                  <c:v>44.22925186157227</c:v>
                </c:pt>
                <c:pt idx="191">
                  <c:v>48.07740783691406</c:v>
                </c:pt>
                <c:pt idx="192">
                  <c:v>44.26651382446289</c:v>
                </c:pt>
                <c:pt idx="193">
                  <c:v>44.20291900634766</c:v>
                </c:pt>
                <c:pt idx="194">
                  <c:v>45.08761215209961</c:v>
                </c:pt>
                <c:pt idx="195">
                  <c:v>44.50730514526367</c:v>
                </c:pt>
                <c:pt idx="196">
                  <c:v>-1.171468377113342</c:v>
                </c:pt>
                <c:pt idx="197">
                  <c:v>43.70970916748047</c:v>
                </c:pt>
                <c:pt idx="198">
                  <c:v>-0.868034303188324</c:v>
                </c:pt>
                <c:pt idx="199">
                  <c:v>48.2437744140625</c:v>
                </c:pt>
                <c:pt idx="200">
                  <c:v>-0.6850043535232544</c:v>
                </c:pt>
                <c:pt idx="201">
                  <c:v>22.76596832275391</c:v>
                </c:pt>
                <c:pt idx="202">
                  <c:v>36.23849487304688</c:v>
                </c:pt>
                <c:pt idx="203">
                  <c:v>-0.8185564279556274</c:v>
                </c:pt>
                <c:pt idx="204">
                  <c:v>1.763351678848267</c:v>
                </c:pt>
                <c:pt idx="205">
                  <c:v>43.52484893798828</c:v>
                </c:pt>
                <c:pt idx="206">
                  <c:v>48.64846801757812</c:v>
                </c:pt>
                <c:pt idx="207">
                  <c:v>54.96417236328125</c:v>
                </c:pt>
                <c:pt idx="208">
                  <c:v>-0.8287132978439331</c:v>
                </c:pt>
                <c:pt idx="209">
                  <c:v>13.29776859283447</c:v>
                </c:pt>
                <c:pt idx="210">
                  <c:v>13.65767383575439</c:v>
                </c:pt>
                <c:pt idx="211">
                  <c:v>44.13143920898438</c:v>
                </c:pt>
                <c:pt idx="212">
                  <c:v>56.86813735961914</c:v>
                </c:pt>
                <c:pt idx="213">
                  <c:v>48.67531204223633</c:v>
                </c:pt>
                <c:pt idx="214">
                  <c:v>54.43719482421875</c:v>
                </c:pt>
                <c:pt idx="215">
                  <c:v>1.442467212677002</c:v>
                </c:pt>
                <c:pt idx="216">
                  <c:v>35.38566207885742</c:v>
                </c:pt>
                <c:pt idx="217">
                  <c:v>48.6531982421875</c:v>
                </c:pt>
                <c:pt idx="218">
                  <c:v>48.05020523071289</c:v>
                </c:pt>
                <c:pt idx="219">
                  <c:v>39.78783416748047</c:v>
                </c:pt>
                <c:pt idx="220">
                  <c:v>-0.6522449851036072</c:v>
                </c:pt>
                <c:pt idx="221">
                  <c:v>48.1802978515625</c:v>
                </c:pt>
                <c:pt idx="222">
                  <c:v>53.89434432983398</c:v>
                </c:pt>
                <c:pt idx="223">
                  <c:v>0.5056923627853394</c:v>
                </c:pt>
                <c:pt idx="224">
                  <c:v>1.457039475440979</c:v>
                </c:pt>
                <c:pt idx="225">
                  <c:v>-4.288886070251465</c:v>
                </c:pt>
                <c:pt idx="226">
                  <c:v>54.53589630126953</c:v>
                </c:pt>
                <c:pt idx="227">
                  <c:v>53.55150604248047</c:v>
                </c:pt>
                <c:pt idx="228">
                  <c:v>48.65622329711914</c:v>
                </c:pt>
                <c:pt idx="229">
                  <c:v>-0.3404369056224823</c:v>
                </c:pt>
                <c:pt idx="230">
                  <c:v>7.82415771484375</c:v>
                </c:pt>
                <c:pt idx="231">
                  <c:v>0.2910081148147583</c:v>
                </c:pt>
                <c:pt idx="232">
                  <c:v>-0.7260836958885193</c:v>
                </c:pt>
                <c:pt idx="233">
                  <c:v>-0.4915866851806641</c:v>
                </c:pt>
                <c:pt idx="234">
                  <c:v>-2.419511079788208</c:v>
                </c:pt>
                <c:pt idx="235">
                  <c:v>-0.8949785232543945</c:v>
                </c:pt>
                <c:pt idx="236">
                  <c:v>55.11458206176758</c:v>
                </c:pt>
                <c:pt idx="237">
                  <c:v>0.563416600227356</c:v>
                </c:pt>
                <c:pt idx="238">
                  <c:v>-1.569310307502747</c:v>
                </c:pt>
                <c:pt idx="239">
                  <c:v>0.7193697690963745</c:v>
                </c:pt>
                <c:pt idx="240">
                  <c:v>-1.26478099822998</c:v>
                </c:pt>
                <c:pt idx="241">
                  <c:v>35.49824142456055</c:v>
                </c:pt>
                <c:pt idx="242">
                  <c:v>47.44720458984375</c:v>
                </c:pt>
                <c:pt idx="243">
                  <c:v>-0.7663084268569946</c:v>
                </c:pt>
                <c:pt idx="244">
                  <c:v>75.38577270507812</c:v>
                </c:pt>
                <c:pt idx="245">
                  <c:v>48.39055633544922</c:v>
                </c:pt>
                <c:pt idx="246">
                  <c:v>35.47631454467773</c:v>
                </c:pt>
                <c:pt idx="247">
                  <c:v>43.14850616455078</c:v>
                </c:pt>
                <c:pt idx="248">
                  <c:v>22.86253547668457</c:v>
                </c:pt>
                <c:pt idx="249">
                  <c:v>71.25234222412109</c:v>
                </c:pt>
                <c:pt idx="250">
                  <c:v>1.961395978927612</c:v>
                </c:pt>
                <c:pt idx="251">
                  <c:v>24.54294586181641</c:v>
                </c:pt>
                <c:pt idx="252">
                  <c:v>51.96536636352539</c:v>
                </c:pt>
                <c:pt idx="253">
                  <c:v>37.42375183105469</c:v>
                </c:pt>
                <c:pt idx="254">
                  <c:v>-0.8476714491844177</c:v>
                </c:pt>
                <c:pt idx="255">
                  <c:v>47.48584747314453</c:v>
                </c:pt>
                <c:pt idx="256">
                  <c:v>54.30784225463867</c:v>
                </c:pt>
                <c:pt idx="257">
                  <c:v>45.78696441650391</c:v>
                </c:pt>
                <c:pt idx="258">
                  <c:v>49.5338134765625</c:v>
                </c:pt>
                <c:pt idx="259">
                  <c:v>50.0101318359375</c:v>
                </c:pt>
                <c:pt idx="260">
                  <c:v>0.814180314540863</c:v>
                </c:pt>
                <c:pt idx="261">
                  <c:v>54.98265075683594</c:v>
                </c:pt>
                <c:pt idx="262">
                  <c:v>40.74185562133789</c:v>
                </c:pt>
                <c:pt idx="263">
                  <c:v>-1.970776796340942</c:v>
                </c:pt>
                <c:pt idx="264">
                  <c:v>-0.7796725034713745</c:v>
                </c:pt>
                <c:pt idx="265">
                  <c:v>-0.8119259476661682</c:v>
                </c:pt>
                <c:pt idx="266">
                  <c:v>-4.265827178955078</c:v>
                </c:pt>
                <c:pt idx="267">
                  <c:v>-0.6824454665184021</c:v>
                </c:pt>
                <c:pt idx="268">
                  <c:v>35.09686279296875</c:v>
                </c:pt>
                <c:pt idx="269">
                  <c:v>0.3762659132480621</c:v>
                </c:pt>
                <c:pt idx="270">
                  <c:v>40.9694709777832</c:v>
                </c:pt>
                <c:pt idx="271">
                  <c:v>61.93192672729492</c:v>
                </c:pt>
                <c:pt idx="272">
                  <c:v>-0.5003045201301575</c:v>
                </c:pt>
                <c:pt idx="273">
                  <c:v>-0.5193854570388794</c:v>
                </c:pt>
                <c:pt idx="274">
                  <c:v>3.641545295715332</c:v>
                </c:pt>
                <c:pt idx="275">
                  <c:v>1.473605871200562</c:v>
                </c:pt>
                <c:pt idx="276">
                  <c:v>45.70420837402344</c:v>
                </c:pt>
                <c:pt idx="277">
                  <c:v>24.83716201782227</c:v>
                </c:pt>
                <c:pt idx="278">
                  <c:v>0.03609421849250793</c:v>
                </c:pt>
                <c:pt idx="279">
                  <c:v>-1.090616106987</c:v>
                </c:pt>
                <c:pt idx="280">
                  <c:v>-0.0279805101454258</c:v>
                </c:pt>
                <c:pt idx="281">
                  <c:v>0.7227684855461121</c:v>
                </c:pt>
                <c:pt idx="282">
                  <c:v>42.84463119506836</c:v>
                </c:pt>
                <c:pt idx="283">
                  <c:v>17.60862350463867</c:v>
                </c:pt>
                <c:pt idx="284">
                  <c:v>77.79676818847656</c:v>
                </c:pt>
                <c:pt idx="285">
                  <c:v>-0.6265925168991089</c:v>
                </c:pt>
                <c:pt idx="286">
                  <c:v>57.2097282409668</c:v>
                </c:pt>
                <c:pt idx="287">
                  <c:v>-0.6917428374290466</c:v>
                </c:pt>
                <c:pt idx="288">
                  <c:v>-0.7314617037773132</c:v>
                </c:pt>
                <c:pt idx="289">
                  <c:v>53.09826278686523</c:v>
                </c:pt>
                <c:pt idx="290">
                  <c:v>48.15422439575195</c:v>
                </c:pt>
                <c:pt idx="291">
                  <c:v>1.264299631118774</c:v>
                </c:pt>
                <c:pt idx="292">
                  <c:v>-1.435095191001892</c:v>
                </c:pt>
                <c:pt idx="293">
                  <c:v>-0.8293468356132507</c:v>
                </c:pt>
                <c:pt idx="294">
                  <c:v>-0.01850141957402229</c:v>
                </c:pt>
                <c:pt idx="295">
                  <c:v>42.46374893188477</c:v>
                </c:pt>
                <c:pt idx="296">
                  <c:v>49.51826095581055</c:v>
                </c:pt>
                <c:pt idx="297">
                  <c:v>0.6081893444061279</c:v>
                </c:pt>
                <c:pt idx="298">
                  <c:v>48.80878067016602</c:v>
                </c:pt>
                <c:pt idx="299">
                  <c:v>-0.8645423054695129</c:v>
                </c:pt>
                <c:pt idx="300">
                  <c:v>0.5607791543006897</c:v>
                </c:pt>
                <c:pt idx="301">
                  <c:v>-0.8022651076316833</c:v>
                </c:pt>
                <c:pt idx="302">
                  <c:v>0.7305629253387451</c:v>
                </c:pt>
                <c:pt idx="303">
                  <c:v>48.27865982055664</c:v>
                </c:pt>
                <c:pt idx="304">
                  <c:v>0.5331571698188782</c:v>
                </c:pt>
                <c:pt idx="305">
                  <c:v>48.66447830200195</c:v>
                </c:pt>
                <c:pt idx="306">
                  <c:v>34.68636322021484</c:v>
                </c:pt>
                <c:pt idx="307">
                  <c:v>0.6674557328224182</c:v>
                </c:pt>
                <c:pt idx="308">
                  <c:v>0.4987721145153046</c:v>
                </c:pt>
                <c:pt idx="309">
                  <c:v>-0.734683632850647</c:v>
                </c:pt>
                <c:pt idx="310">
                  <c:v>1.260375380516052</c:v>
                </c:pt>
                <c:pt idx="311">
                  <c:v>-4.157156467437744</c:v>
                </c:pt>
                <c:pt idx="312">
                  <c:v>41.97687149047852</c:v>
                </c:pt>
                <c:pt idx="313">
                  <c:v>-0.7965678572654724</c:v>
                </c:pt>
                <c:pt idx="314">
                  <c:v>-0.1614343374967575</c:v>
                </c:pt>
                <c:pt idx="315">
                  <c:v>35.54281616210938</c:v>
                </c:pt>
                <c:pt idx="316">
                  <c:v>44.57355117797852</c:v>
                </c:pt>
                <c:pt idx="317">
                  <c:v>1.044345378875732</c:v>
                </c:pt>
                <c:pt idx="318">
                  <c:v>54.40015411376953</c:v>
                </c:pt>
                <c:pt idx="319">
                  <c:v>-0.3311346471309662</c:v>
                </c:pt>
                <c:pt idx="320">
                  <c:v>0.7134416103363037</c:v>
                </c:pt>
                <c:pt idx="321">
                  <c:v>14.10395050048828</c:v>
                </c:pt>
                <c:pt idx="322">
                  <c:v>-0.8088857531547546</c:v>
                </c:pt>
                <c:pt idx="323">
                  <c:v>34.07786178588867</c:v>
                </c:pt>
                <c:pt idx="324">
                  <c:v>-0.7605571150779724</c:v>
                </c:pt>
                <c:pt idx="325">
                  <c:v>-0.7182695865631104</c:v>
                </c:pt>
                <c:pt idx="326">
                  <c:v>0.3994626700878143</c:v>
                </c:pt>
                <c:pt idx="327">
                  <c:v>-0.8143669366836548</c:v>
                </c:pt>
                <c:pt idx="328">
                  <c:v>36.65865707397461</c:v>
                </c:pt>
                <c:pt idx="329">
                  <c:v>-1.424358725547791</c:v>
                </c:pt>
                <c:pt idx="330">
                  <c:v>28.41487312316895</c:v>
                </c:pt>
                <c:pt idx="331">
                  <c:v>-4.163030624389648</c:v>
                </c:pt>
                <c:pt idx="332">
                  <c:v>-0.7928646206855774</c:v>
                </c:pt>
                <c:pt idx="333">
                  <c:v>0.8960099220275879</c:v>
                </c:pt>
                <c:pt idx="334">
                  <c:v>0.5844326615333557</c:v>
                </c:pt>
                <c:pt idx="335">
                  <c:v>3.863383054733276</c:v>
                </c:pt>
                <c:pt idx="336">
                  <c:v>48.67421340942383</c:v>
                </c:pt>
                <c:pt idx="337">
                  <c:v>-0.7433425188064575</c:v>
                </c:pt>
                <c:pt idx="338">
                  <c:v>-0.605743408203125</c:v>
                </c:pt>
                <c:pt idx="339">
                  <c:v>-1.18893837928772</c:v>
                </c:pt>
                <c:pt idx="340">
                  <c:v>2.433747053146362</c:v>
                </c:pt>
                <c:pt idx="341">
                  <c:v>49.32057189941406</c:v>
                </c:pt>
                <c:pt idx="342">
                  <c:v>27.7855167388916</c:v>
                </c:pt>
                <c:pt idx="343">
                  <c:v>0.2660383284091949</c:v>
                </c:pt>
                <c:pt idx="344">
                  <c:v>0.04661453887820244</c:v>
                </c:pt>
                <c:pt idx="345">
                  <c:v>-0.5323663949966431</c:v>
                </c:pt>
                <c:pt idx="346">
                  <c:v>0.7494572401046753</c:v>
                </c:pt>
                <c:pt idx="347">
                  <c:v>59.08046722412109</c:v>
                </c:pt>
                <c:pt idx="348">
                  <c:v>0.5305541157722473</c:v>
                </c:pt>
                <c:pt idx="349">
                  <c:v>43.55574035644531</c:v>
                </c:pt>
                <c:pt idx="350">
                  <c:v>8.404219627380371</c:v>
                </c:pt>
                <c:pt idx="351">
                  <c:v>-0.6021727919578552</c:v>
                </c:pt>
                <c:pt idx="352">
                  <c:v>-0.7825161814689636</c:v>
                </c:pt>
                <c:pt idx="353">
                  <c:v>-1.359601378440857</c:v>
                </c:pt>
                <c:pt idx="354">
                  <c:v>0.03173776715993881</c:v>
                </c:pt>
                <c:pt idx="355">
                  <c:v>-3.34756326675415</c:v>
                </c:pt>
                <c:pt idx="356">
                  <c:v>1.552503347396851</c:v>
                </c:pt>
                <c:pt idx="357">
                  <c:v>0.7484307885169983</c:v>
                </c:pt>
                <c:pt idx="358">
                  <c:v>-1.102713108062744</c:v>
                </c:pt>
                <c:pt idx="359">
                  <c:v>-0.8165132403373718</c:v>
                </c:pt>
                <c:pt idx="360">
                  <c:v>0.1700784862041473</c:v>
                </c:pt>
                <c:pt idx="361">
                  <c:v>-0.7980707883834839</c:v>
                </c:pt>
                <c:pt idx="362">
                  <c:v>0.6998025178909302</c:v>
                </c:pt>
                <c:pt idx="363">
                  <c:v>0.7211526036262512</c:v>
                </c:pt>
                <c:pt idx="364">
                  <c:v>0.4898824095726013</c:v>
                </c:pt>
                <c:pt idx="365">
                  <c:v>0.6233705878257751</c:v>
                </c:pt>
                <c:pt idx="366">
                  <c:v>-0.7262310385704041</c:v>
                </c:pt>
                <c:pt idx="367">
                  <c:v>0.6555061936378479</c:v>
                </c:pt>
                <c:pt idx="368">
                  <c:v>43.82708740234375</c:v>
                </c:pt>
                <c:pt idx="369">
                  <c:v>-1.301179647445679</c:v>
                </c:pt>
                <c:pt idx="370">
                  <c:v>0.6528245806694031</c:v>
                </c:pt>
                <c:pt idx="371">
                  <c:v>-0.808370053768158</c:v>
                </c:pt>
                <c:pt idx="372">
                  <c:v>-0.9281651377677917</c:v>
                </c:pt>
                <c:pt idx="373">
                  <c:v>0.7269530296325684</c:v>
                </c:pt>
                <c:pt idx="374">
                  <c:v>43.51536178588867</c:v>
                </c:pt>
                <c:pt idx="375">
                  <c:v>51.25829315185547</c:v>
                </c:pt>
                <c:pt idx="376">
                  <c:v>16.71280479431152</c:v>
                </c:pt>
                <c:pt idx="377">
                  <c:v>-0.502475380897522</c:v>
                </c:pt>
                <c:pt idx="378">
                  <c:v>-0.4029399752616882</c:v>
                </c:pt>
                <c:pt idx="379">
                  <c:v>0.1679812967777252</c:v>
                </c:pt>
                <c:pt idx="380">
                  <c:v>-0.92057204246521</c:v>
                </c:pt>
                <c:pt idx="381">
                  <c:v>-0.1036953702569008</c:v>
                </c:pt>
                <c:pt idx="382">
                  <c:v>0.7191339731216431</c:v>
                </c:pt>
                <c:pt idx="383">
                  <c:v>1.595537424087524</c:v>
                </c:pt>
                <c:pt idx="384">
                  <c:v>-0.7714212536811829</c:v>
                </c:pt>
                <c:pt idx="385">
                  <c:v>13.0956449508667</c:v>
                </c:pt>
                <c:pt idx="386">
                  <c:v>0.6182332634925842</c:v>
                </c:pt>
                <c:pt idx="387">
                  <c:v>0.6913352012634277</c:v>
                </c:pt>
                <c:pt idx="388">
                  <c:v>1.216020107269287</c:v>
                </c:pt>
                <c:pt idx="389">
                  <c:v>10.57814121246338</c:v>
                </c:pt>
                <c:pt idx="390">
                  <c:v>0.4412590861320496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58.7480354309082</v>
      </c>
      <c r="C2">
        <v>0</v>
      </c>
      <c r="D2">
        <v>-0.4726972579956055</v>
      </c>
      <c r="E2">
        <v>51.7318</v>
      </c>
      <c r="F2">
        <v>55.81079864501953</v>
      </c>
      <c r="G2">
        <v>0</v>
      </c>
      <c r="H2">
        <v>0</v>
      </c>
    </row>
    <row r="3" spans="1:8">
      <c r="A3">
        <v>42.38009999999999</v>
      </c>
      <c r="B3">
        <v>37.09305191040039</v>
      </c>
      <c r="C3">
        <v>29.8541</v>
      </c>
      <c r="D3">
        <v>36.74138641357422</v>
      </c>
      <c r="E3">
        <v>29.3754</v>
      </c>
      <c r="F3">
        <v>42.55754089355469</v>
      </c>
      <c r="G3">
        <v>83</v>
      </c>
      <c r="H3">
        <v>83</v>
      </c>
    </row>
    <row r="4" spans="1:8">
      <c r="A4">
        <v>43.5251</v>
      </c>
      <c r="B4">
        <v>42.52458190917969</v>
      </c>
      <c r="C4">
        <v>0</v>
      </c>
      <c r="D4">
        <v>-0.6319901943206787</v>
      </c>
      <c r="E4">
        <v>0</v>
      </c>
      <c r="F4">
        <v>-0.7681747674942017</v>
      </c>
      <c r="G4">
        <v>83</v>
      </c>
      <c r="H4">
        <v>0</v>
      </c>
    </row>
    <row r="5" spans="1:8">
      <c r="A5">
        <v>0</v>
      </c>
      <c r="B5">
        <v>-0.8253538608551025</v>
      </c>
      <c r="C5">
        <v>45.521</v>
      </c>
      <c r="D5">
        <v>43.47971343994141</v>
      </c>
      <c r="E5">
        <v>42.1438</v>
      </c>
      <c r="F5">
        <v>40.32770156860352</v>
      </c>
      <c r="G5">
        <v>83</v>
      </c>
      <c r="H5">
        <v>83</v>
      </c>
    </row>
    <row r="6" spans="1:8">
      <c r="A6">
        <v>52.7907</v>
      </c>
      <c r="B6">
        <v>47.57551574707031</v>
      </c>
      <c r="C6">
        <v>48.9495</v>
      </c>
      <c r="D6">
        <v>54.26279067993164</v>
      </c>
      <c r="E6">
        <v>0</v>
      </c>
      <c r="F6">
        <v>63.07638931274414</v>
      </c>
      <c r="G6">
        <v>0</v>
      </c>
      <c r="H6">
        <v>83</v>
      </c>
    </row>
    <row r="7" spans="1:8">
      <c r="A7">
        <v>0</v>
      </c>
      <c r="B7">
        <v>-0.2944363057613373</v>
      </c>
      <c r="C7">
        <v>0</v>
      </c>
      <c r="D7">
        <v>-0.8069604635238647</v>
      </c>
      <c r="E7">
        <v>0</v>
      </c>
      <c r="F7">
        <v>1.799445986747742</v>
      </c>
      <c r="G7">
        <v>83</v>
      </c>
      <c r="H7">
        <v>83</v>
      </c>
    </row>
    <row r="8" spans="1:8">
      <c r="A8">
        <v>0</v>
      </c>
      <c r="B8">
        <v>-0.7917939424514771</v>
      </c>
      <c r="C8">
        <v>43.6431</v>
      </c>
      <c r="D8">
        <v>43.58407211303711</v>
      </c>
      <c r="E8">
        <v>0</v>
      </c>
      <c r="F8">
        <v>-0.04326493293046951</v>
      </c>
    </row>
    <row r="9" spans="1:8">
      <c r="A9">
        <v>43.6393</v>
      </c>
      <c r="B9">
        <v>54.33112716674805</v>
      </c>
      <c r="C9">
        <v>38.5119</v>
      </c>
      <c r="D9">
        <v>2.572303771972656</v>
      </c>
      <c r="E9">
        <v>0</v>
      </c>
      <c r="F9">
        <v>-0.7785723209381104</v>
      </c>
    </row>
    <row r="10" spans="1:8">
      <c r="A10">
        <v>0</v>
      </c>
      <c r="B10">
        <v>1.833796620368958</v>
      </c>
      <c r="C10">
        <v>46.1308</v>
      </c>
      <c r="D10">
        <v>47.43120574951172</v>
      </c>
      <c r="E10">
        <v>0</v>
      </c>
      <c r="F10">
        <v>-0.9504975080490112</v>
      </c>
    </row>
    <row r="11" spans="1:8">
      <c r="A11">
        <v>0</v>
      </c>
      <c r="B11">
        <v>-0.7274883389472961</v>
      </c>
      <c r="C11">
        <v>0</v>
      </c>
      <c r="D11">
        <v>-2.416303873062134</v>
      </c>
      <c r="E11">
        <v>0</v>
      </c>
      <c r="F11">
        <v>-2.999243497848511</v>
      </c>
    </row>
    <row r="12" spans="1:8">
      <c r="A12">
        <v>0</v>
      </c>
      <c r="B12">
        <v>1.149037837982178</v>
      </c>
      <c r="C12">
        <v>0</v>
      </c>
      <c r="D12">
        <v>0.7003427743911743</v>
      </c>
      <c r="E12">
        <v>51.4297</v>
      </c>
      <c r="F12">
        <v>48.64860916137695</v>
      </c>
    </row>
    <row r="13" spans="1:8">
      <c r="A13">
        <v>43.6193</v>
      </c>
      <c r="B13">
        <v>42.59687805175781</v>
      </c>
      <c r="C13">
        <v>50.52059999999999</v>
      </c>
      <c r="D13">
        <v>40.28173065185547</v>
      </c>
      <c r="E13">
        <v>0</v>
      </c>
      <c r="F13">
        <v>-0.8181782364845276</v>
      </c>
    </row>
    <row r="14" spans="1:8">
      <c r="A14">
        <v>0</v>
      </c>
      <c r="B14">
        <v>-0.7714409232139587</v>
      </c>
      <c r="C14">
        <v>0</v>
      </c>
      <c r="D14">
        <v>20.06266784667969</v>
      </c>
      <c r="E14">
        <v>0</v>
      </c>
      <c r="F14">
        <v>-0.9309450387954712</v>
      </c>
    </row>
    <row r="15" spans="1:8">
      <c r="A15">
        <v>0</v>
      </c>
      <c r="B15">
        <v>-0.08920659869909286</v>
      </c>
      <c r="C15">
        <v>0</v>
      </c>
      <c r="D15">
        <v>0.7232350707054138</v>
      </c>
      <c r="E15">
        <v>48.3736</v>
      </c>
      <c r="F15">
        <v>48.98448944091797</v>
      </c>
    </row>
    <row r="16" spans="1:8">
      <c r="A16">
        <v>0</v>
      </c>
      <c r="B16">
        <v>0.04256259649991989</v>
      </c>
      <c r="C16">
        <v>0</v>
      </c>
      <c r="D16">
        <v>-0.8050548434257507</v>
      </c>
      <c r="E16">
        <v>41.5994</v>
      </c>
      <c r="F16">
        <v>43.14285659790039</v>
      </c>
    </row>
    <row r="17" spans="1:6">
      <c r="A17">
        <v>0</v>
      </c>
      <c r="B17">
        <v>0.8630983233451843</v>
      </c>
      <c r="C17">
        <v>39.8082</v>
      </c>
      <c r="D17">
        <v>37.78472137451172</v>
      </c>
      <c r="E17">
        <v>0</v>
      </c>
      <c r="F17">
        <v>1.455575942993164</v>
      </c>
    </row>
    <row r="18" spans="1:6">
      <c r="A18">
        <v>0</v>
      </c>
      <c r="B18">
        <v>-0.7386520504951477</v>
      </c>
      <c r="C18">
        <v>52.5774</v>
      </c>
      <c r="D18">
        <v>48.64845275878906</v>
      </c>
      <c r="E18">
        <v>0</v>
      </c>
      <c r="F18">
        <v>0.7123414874076843</v>
      </c>
    </row>
    <row r="19" spans="1:6">
      <c r="A19">
        <v>49.35329999999999</v>
      </c>
      <c r="B19">
        <v>47.5781364440918</v>
      </c>
      <c r="C19">
        <v>0</v>
      </c>
      <c r="D19">
        <v>0.7208186388015747</v>
      </c>
      <c r="E19">
        <v>43.6125</v>
      </c>
      <c r="F19">
        <v>40.22554779052734</v>
      </c>
    </row>
    <row r="20" spans="1:6">
      <c r="A20">
        <v>0</v>
      </c>
      <c r="B20">
        <v>-0.01956720277667046</v>
      </c>
      <c r="C20">
        <v>0</v>
      </c>
      <c r="D20">
        <v>1.81961727142334</v>
      </c>
      <c r="E20">
        <v>0</v>
      </c>
      <c r="F20">
        <v>0.9046933650970459</v>
      </c>
    </row>
    <row r="21" spans="1:6">
      <c r="A21">
        <v>0</v>
      </c>
      <c r="B21">
        <v>-2.975929021835327</v>
      </c>
      <c r="C21">
        <v>54.841</v>
      </c>
      <c r="D21">
        <v>56.95027923583984</v>
      </c>
      <c r="E21">
        <v>0</v>
      </c>
      <c r="F21">
        <v>0.6108611822128296</v>
      </c>
    </row>
    <row r="22" spans="1:6">
      <c r="A22">
        <v>0</v>
      </c>
      <c r="B22">
        <v>0.9162991046905518</v>
      </c>
      <c r="C22">
        <v>0</v>
      </c>
      <c r="D22">
        <v>6.969141006469727</v>
      </c>
      <c r="E22">
        <v>29.7064</v>
      </c>
      <c r="F22">
        <v>44.78105545043945</v>
      </c>
    </row>
    <row r="23" spans="1:6">
      <c r="A23">
        <v>46.02050000000001</v>
      </c>
      <c r="B23">
        <v>47.76892471313477</v>
      </c>
      <c r="C23">
        <v>0</v>
      </c>
      <c r="D23">
        <v>0.6468473076820374</v>
      </c>
      <c r="E23">
        <v>0</v>
      </c>
      <c r="F23">
        <v>-0.7237802147865295</v>
      </c>
    </row>
    <row r="24" spans="1:6">
      <c r="A24">
        <v>62.0499</v>
      </c>
      <c r="B24">
        <v>78.39063262939453</v>
      </c>
      <c r="C24">
        <v>53.0678</v>
      </c>
      <c r="D24">
        <v>48.91099166870117</v>
      </c>
      <c r="E24">
        <v>37.4762</v>
      </c>
      <c r="F24">
        <v>46.46476745605469</v>
      </c>
    </row>
    <row r="25" spans="1:6">
      <c r="A25">
        <v>0</v>
      </c>
      <c r="B25">
        <v>0.4515780210494995</v>
      </c>
      <c r="C25">
        <v>0</v>
      </c>
      <c r="D25">
        <v>0.6811095476150513</v>
      </c>
      <c r="E25">
        <v>0</v>
      </c>
      <c r="F25">
        <v>33.74084091186523</v>
      </c>
    </row>
    <row r="26" spans="1:6">
      <c r="A26">
        <v>0</v>
      </c>
      <c r="B26">
        <v>0.6450644731521606</v>
      </c>
      <c r="C26">
        <v>0</v>
      </c>
      <c r="D26">
        <v>2.566481351852417</v>
      </c>
      <c r="E26">
        <v>0</v>
      </c>
      <c r="F26">
        <v>35.50663375854492</v>
      </c>
    </row>
    <row r="27" spans="1:6">
      <c r="A27">
        <v>46.83370000000001</v>
      </c>
      <c r="B27">
        <v>46.17960357666016</v>
      </c>
      <c r="C27">
        <v>0</v>
      </c>
      <c r="D27">
        <v>0.7883068323135376</v>
      </c>
      <c r="E27">
        <v>0</v>
      </c>
      <c r="F27">
        <v>1.404354453086853</v>
      </c>
    </row>
    <row r="28" spans="1:6">
      <c r="A28">
        <v>0</v>
      </c>
      <c r="B28">
        <v>0.3416745960712433</v>
      </c>
      <c r="C28">
        <v>52.2236</v>
      </c>
      <c r="D28">
        <v>55.1379508972168</v>
      </c>
      <c r="E28">
        <v>47.2576</v>
      </c>
      <c r="F28">
        <v>39.98994064331055</v>
      </c>
    </row>
    <row r="29" spans="1:6">
      <c r="A29">
        <v>0</v>
      </c>
      <c r="B29">
        <v>0.1536644250154495</v>
      </c>
      <c r="C29">
        <v>0</v>
      </c>
      <c r="D29">
        <v>-0.791563093662262</v>
      </c>
      <c r="E29">
        <v>53.1601</v>
      </c>
      <c r="F29">
        <v>40.23394393920898</v>
      </c>
    </row>
    <row r="30" spans="1:6">
      <c r="A30">
        <v>0</v>
      </c>
      <c r="B30">
        <v>0.6794151067733765</v>
      </c>
      <c r="C30">
        <v>0</v>
      </c>
      <c r="D30">
        <v>-0.7543048858642578</v>
      </c>
      <c r="E30">
        <v>43.8987</v>
      </c>
      <c r="F30">
        <v>0.7167568802833557</v>
      </c>
    </row>
    <row r="31" spans="1:6">
      <c r="A31">
        <v>52.456</v>
      </c>
      <c r="B31">
        <v>54.85041046142578</v>
      </c>
      <c r="C31">
        <v>0</v>
      </c>
      <c r="D31">
        <v>20.84582328796387</v>
      </c>
      <c r="E31">
        <v>0</v>
      </c>
      <c r="F31">
        <v>-0.4489602446556091</v>
      </c>
    </row>
    <row r="32" spans="1:6">
      <c r="A32">
        <v>0</v>
      </c>
      <c r="B32">
        <v>0.6119662523269653</v>
      </c>
      <c r="C32">
        <v>0</v>
      </c>
      <c r="D32">
        <v>0.6711344122886658</v>
      </c>
      <c r="E32">
        <v>0</v>
      </c>
      <c r="F32">
        <v>0.6611592769622803</v>
      </c>
    </row>
    <row r="33" spans="1:6">
      <c r="A33">
        <v>0</v>
      </c>
      <c r="B33">
        <v>14.16115379333496</v>
      </c>
      <c r="C33">
        <v>45.7426</v>
      </c>
      <c r="D33">
        <v>48.38508605957031</v>
      </c>
      <c r="E33">
        <v>45.50769999999999</v>
      </c>
      <c r="F33">
        <v>43.90190887451172</v>
      </c>
    </row>
    <row r="34" spans="1:6">
      <c r="A34">
        <v>42.21579999999999</v>
      </c>
      <c r="B34">
        <v>44.68053817749023</v>
      </c>
      <c r="C34">
        <v>41.42009999999999</v>
      </c>
      <c r="D34">
        <v>42.03453063964844</v>
      </c>
      <c r="E34">
        <v>0</v>
      </c>
      <c r="F34">
        <v>-0.8133502602577209</v>
      </c>
    </row>
    <row r="35" spans="1:6">
      <c r="A35">
        <v>0</v>
      </c>
      <c r="B35">
        <v>-0.8123630881309509</v>
      </c>
      <c r="C35">
        <v>53.7274</v>
      </c>
      <c r="D35">
        <v>37.49863815307617</v>
      </c>
      <c r="E35">
        <v>0</v>
      </c>
      <c r="F35">
        <v>0.6624362468719482</v>
      </c>
    </row>
    <row r="36" spans="1:6">
      <c r="A36">
        <v>0</v>
      </c>
      <c r="B36">
        <v>-4.035155773162842</v>
      </c>
      <c r="C36">
        <v>51.0701</v>
      </c>
      <c r="D36">
        <v>52.87913131713867</v>
      </c>
      <c r="E36">
        <v>0</v>
      </c>
      <c r="F36">
        <v>-0.6786587834358215</v>
      </c>
    </row>
    <row r="37" spans="1:6">
      <c r="A37">
        <v>0</v>
      </c>
      <c r="B37">
        <v>0.9745243191719055</v>
      </c>
      <c r="C37">
        <v>0</v>
      </c>
      <c r="D37">
        <v>0.6732021570205688</v>
      </c>
      <c r="E37">
        <v>0</v>
      </c>
      <c r="F37">
        <v>0.7081421613693237</v>
      </c>
    </row>
    <row r="38" spans="1:6">
      <c r="A38">
        <v>23.60290000000001</v>
      </c>
      <c r="B38">
        <v>3.248700857162476</v>
      </c>
      <c r="C38">
        <v>0</v>
      </c>
      <c r="D38">
        <v>-0.7285492420196533</v>
      </c>
      <c r="E38">
        <v>0</v>
      </c>
      <c r="F38">
        <v>0.7216290235519409</v>
      </c>
    </row>
    <row r="39" spans="1:6">
      <c r="A39">
        <v>0</v>
      </c>
      <c r="B39">
        <v>0.6589884161949158</v>
      </c>
      <c r="C39">
        <v>53.7609</v>
      </c>
      <c r="D39">
        <v>0.5891820192337036</v>
      </c>
      <c r="E39">
        <v>0</v>
      </c>
      <c r="F39">
        <v>0.756780207157135</v>
      </c>
    </row>
    <row r="40" spans="1:6">
      <c r="A40">
        <v>48.5902</v>
      </c>
      <c r="B40">
        <v>51.86491012573242</v>
      </c>
      <c r="C40">
        <v>55.0286</v>
      </c>
      <c r="D40">
        <v>74.10369110107422</v>
      </c>
      <c r="E40">
        <v>0</v>
      </c>
      <c r="F40">
        <v>1.148065328598022</v>
      </c>
    </row>
    <row r="41" spans="1:6">
      <c r="A41">
        <v>45.953</v>
      </c>
      <c r="B41">
        <v>43.41443252563477</v>
      </c>
      <c r="C41">
        <v>0</v>
      </c>
      <c r="D41">
        <v>0.2856448292732239</v>
      </c>
      <c r="E41">
        <v>36.8156</v>
      </c>
      <c r="F41">
        <v>47.57785034179688</v>
      </c>
    </row>
    <row r="42" spans="1:6">
      <c r="A42">
        <v>0</v>
      </c>
      <c r="B42">
        <v>-0.7499778866767883</v>
      </c>
      <c r="C42">
        <v>27.6215</v>
      </c>
      <c r="D42">
        <v>39.2883415222168</v>
      </c>
      <c r="E42">
        <v>33.8124</v>
      </c>
      <c r="F42">
        <v>27.46827125549316</v>
      </c>
    </row>
    <row r="43" spans="1:6">
      <c r="A43">
        <v>0</v>
      </c>
      <c r="B43">
        <v>0.7176212668418884</v>
      </c>
      <c r="C43">
        <v>58.4716</v>
      </c>
      <c r="D43">
        <v>46.55845642089844</v>
      </c>
      <c r="E43">
        <v>43.2953</v>
      </c>
      <c r="F43">
        <v>-0.5210897326469421</v>
      </c>
    </row>
    <row r="44" spans="1:6">
      <c r="A44">
        <v>0</v>
      </c>
      <c r="B44">
        <v>-0.9298792481422424</v>
      </c>
      <c r="C44">
        <v>0</v>
      </c>
      <c r="D44">
        <v>0.1260080635547638</v>
      </c>
      <c r="E44">
        <v>0</v>
      </c>
      <c r="F44">
        <v>3.11046576499939</v>
      </c>
    </row>
    <row r="45" spans="1:6">
      <c r="A45">
        <v>0</v>
      </c>
      <c r="B45">
        <v>0.3779308795928955</v>
      </c>
      <c r="C45">
        <v>0</v>
      </c>
      <c r="D45">
        <v>0.5459367632865906</v>
      </c>
      <c r="E45">
        <v>0</v>
      </c>
      <c r="F45">
        <v>0.7219826579093933</v>
      </c>
    </row>
    <row r="46" spans="1:6">
      <c r="A46">
        <v>57.3358</v>
      </c>
      <c r="B46">
        <v>76.68321228027344</v>
      </c>
      <c r="C46">
        <v>0</v>
      </c>
      <c r="D46">
        <v>-0.7844464182853699</v>
      </c>
      <c r="E46">
        <v>0</v>
      </c>
      <c r="F46">
        <v>-0.7667799592018127</v>
      </c>
    </row>
    <row r="47" spans="1:6">
      <c r="A47">
        <v>46.5874</v>
      </c>
      <c r="B47">
        <v>39.87685012817383</v>
      </c>
      <c r="C47">
        <v>44.8539</v>
      </c>
      <c r="D47">
        <v>44.28726577758789</v>
      </c>
      <c r="E47">
        <v>41.7163</v>
      </c>
      <c r="F47">
        <v>48.21043395996094</v>
      </c>
    </row>
    <row r="48" spans="1:6">
      <c r="A48">
        <v>0</v>
      </c>
      <c r="B48">
        <v>5.09446907043457</v>
      </c>
      <c r="C48">
        <v>47.9586</v>
      </c>
      <c r="D48">
        <v>40.07366943359375</v>
      </c>
      <c r="E48">
        <v>0</v>
      </c>
      <c r="F48">
        <v>3.108869552612305</v>
      </c>
    </row>
    <row r="49" spans="1:6">
      <c r="A49">
        <v>0</v>
      </c>
      <c r="B49">
        <v>-0.3763297498226166</v>
      </c>
      <c r="C49">
        <v>0</v>
      </c>
      <c r="D49">
        <v>0.1679223477840424</v>
      </c>
      <c r="E49">
        <v>0</v>
      </c>
      <c r="F49">
        <v>-0.6920424699783325</v>
      </c>
    </row>
    <row r="50" spans="1:6">
      <c r="A50">
        <v>0</v>
      </c>
      <c r="B50">
        <v>0.4970187246799469</v>
      </c>
      <c r="C50">
        <v>41.4521</v>
      </c>
      <c r="D50">
        <v>16.56785583496094</v>
      </c>
      <c r="E50">
        <v>0</v>
      </c>
      <c r="F50">
        <v>1.462476491928101</v>
      </c>
    </row>
    <row r="51" spans="1:6">
      <c r="A51">
        <v>0</v>
      </c>
      <c r="B51">
        <v>-0.1691796779632568</v>
      </c>
      <c r="C51">
        <v>0</v>
      </c>
      <c r="D51">
        <v>0.2278518229722977</v>
      </c>
      <c r="E51">
        <v>46.2899</v>
      </c>
      <c r="F51">
        <v>74.17243957519531</v>
      </c>
    </row>
    <row r="52" spans="1:6">
      <c r="A52">
        <v>0</v>
      </c>
      <c r="B52">
        <v>0.5124849081039429</v>
      </c>
      <c r="C52">
        <v>0</v>
      </c>
      <c r="D52">
        <v>39.65104293823242</v>
      </c>
      <c r="E52">
        <v>0</v>
      </c>
      <c r="F52">
        <v>0.1920129954814911</v>
      </c>
    </row>
    <row r="53" spans="1:6">
      <c r="A53">
        <v>0</v>
      </c>
      <c r="B53">
        <v>-2.569369077682495</v>
      </c>
      <c r="C53">
        <v>0</v>
      </c>
      <c r="D53">
        <v>1.927698493003845</v>
      </c>
      <c r="E53">
        <v>45.58959999999999</v>
      </c>
      <c r="F53">
        <v>43.21034622192383</v>
      </c>
    </row>
    <row r="54" spans="1:6">
      <c r="A54">
        <v>0</v>
      </c>
      <c r="B54">
        <v>-0.5866673588752747</v>
      </c>
      <c r="C54">
        <v>0</v>
      </c>
      <c r="D54">
        <v>-4.23436450958252</v>
      </c>
      <c r="E54">
        <v>57.1504</v>
      </c>
      <c r="F54">
        <v>36.33501434326172</v>
      </c>
    </row>
    <row r="55" spans="1:6">
      <c r="A55">
        <v>0</v>
      </c>
      <c r="B55">
        <v>-0.657004177570343</v>
      </c>
      <c r="C55">
        <v>44.04800000000001</v>
      </c>
      <c r="D55">
        <v>26.2968807220459</v>
      </c>
      <c r="E55">
        <v>0</v>
      </c>
      <c r="F55">
        <v>0.7815388441085815</v>
      </c>
    </row>
    <row r="56" spans="1:6">
      <c r="A56">
        <v>53.5318</v>
      </c>
      <c r="B56">
        <v>54.28595352172852</v>
      </c>
      <c r="C56">
        <v>34.4479</v>
      </c>
      <c r="D56">
        <v>39.16696929931641</v>
      </c>
      <c r="E56">
        <v>48.3275</v>
      </c>
      <c r="F56">
        <v>55.34824752807617</v>
      </c>
    </row>
    <row r="57" spans="1:6">
      <c r="A57">
        <v>43.0797</v>
      </c>
      <c r="B57">
        <v>47.41604614257812</v>
      </c>
      <c r="C57">
        <v>52.6765</v>
      </c>
      <c r="D57">
        <v>55.06830215454102</v>
      </c>
      <c r="E57">
        <v>0</v>
      </c>
      <c r="F57">
        <v>-0.5763385891914368</v>
      </c>
    </row>
    <row r="58" spans="1:6">
      <c r="A58">
        <v>50.9594</v>
      </c>
      <c r="B58">
        <v>40.21099472045898</v>
      </c>
      <c r="C58">
        <v>0</v>
      </c>
      <c r="D58">
        <v>-4.154848098754883</v>
      </c>
      <c r="E58">
        <v>43.4308</v>
      </c>
      <c r="F58">
        <v>43.42229843139648</v>
      </c>
    </row>
    <row r="59" spans="1:6">
      <c r="A59">
        <v>0</v>
      </c>
      <c r="B59">
        <v>-0.685608446598053</v>
      </c>
      <c r="C59">
        <v>48.528</v>
      </c>
      <c r="D59">
        <v>52.06227874755859</v>
      </c>
      <c r="E59">
        <v>0</v>
      </c>
      <c r="F59">
        <v>-0.7589854598045349</v>
      </c>
    </row>
    <row r="60" spans="1:6">
      <c r="A60">
        <v>58.7856</v>
      </c>
      <c r="B60">
        <v>76.64460754394531</v>
      </c>
      <c r="C60">
        <v>0</v>
      </c>
      <c r="D60">
        <v>-1.250552535057068</v>
      </c>
      <c r="E60">
        <v>0</v>
      </c>
      <c r="F60">
        <v>-0.9557281732559204</v>
      </c>
    </row>
    <row r="61" spans="1:6">
      <c r="A61">
        <v>45.5578</v>
      </c>
      <c r="B61">
        <v>44.32328033447266</v>
      </c>
      <c r="C61">
        <v>38.66</v>
      </c>
      <c r="D61">
        <v>12.61165428161621</v>
      </c>
      <c r="E61">
        <v>46.8311</v>
      </c>
      <c r="F61">
        <v>39.62755966186523</v>
      </c>
    </row>
    <row r="62" spans="1:6">
      <c r="A62">
        <v>0</v>
      </c>
      <c r="B62">
        <v>0.485462099313736</v>
      </c>
      <c r="C62">
        <v>51.3021</v>
      </c>
      <c r="D62">
        <v>48.66128158569336</v>
      </c>
      <c r="E62">
        <v>0</v>
      </c>
      <c r="F62">
        <v>-0.7670107483863831</v>
      </c>
    </row>
    <row r="63" spans="1:6">
      <c r="A63">
        <v>0</v>
      </c>
      <c r="B63">
        <v>0.386923760175705</v>
      </c>
      <c r="C63">
        <v>40.8088</v>
      </c>
      <c r="D63">
        <v>42.25576400756836</v>
      </c>
      <c r="E63">
        <v>0</v>
      </c>
      <c r="F63">
        <v>0.5205003619194031</v>
      </c>
    </row>
    <row r="64" spans="1:6">
      <c r="A64">
        <v>53.3671</v>
      </c>
      <c r="B64">
        <v>38.50194931030273</v>
      </c>
      <c r="C64">
        <v>0</v>
      </c>
      <c r="D64">
        <v>6.356512069702148</v>
      </c>
      <c r="E64">
        <v>0</v>
      </c>
      <c r="F64">
        <v>1.432379126548767</v>
      </c>
    </row>
    <row r="65" spans="1:6">
      <c r="A65">
        <v>51.606</v>
      </c>
      <c r="B65">
        <v>39.62039184570312</v>
      </c>
      <c r="C65">
        <v>0</v>
      </c>
      <c r="D65">
        <v>-3.811523199081421</v>
      </c>
      <c r="E65">
        <v>50.5748</v>
      </c>
      <c r="F65">
        <v>35.51256561279297</v>
      </c>
    </row>
    <row r="66" spans="1:6">
      <c r="A66">
        <v>40.0355</v>
      </c>
      <c r="B66">
        <v>47.67147827148438</v>
      </c>
      <c r="C66">
        <v>0</v>
      </c>
      <c r="D66">
        <v>0.749614417552948</v>
      </c>
      <c r="E66">
        <v>41.9705</v>
      </c>
      <c r="F66">
        <v>47.67229080200195</v>
      </c>
    </row>
    <row r="67" spans="1:6">
      <c r="A67">
        <v>0</v>
      </c>
      <c r="B67">
        <v>-1.007951617240906</v>
      </c>
      <c r="C67">
        <v>0</v>
      </c>
      <c r="D67">
        <v>3.603975296020508</v>
      </c>
      <c r="E67">
        <v>0</v>
      </c>
      <c r="F67">
        <v>-0.637613832950592</v>
      </c>
    </row>
    <row r="68" spans="1:6">
      <c r="A68">
        <v>0</v>
      </c>
      <c r="B68">
        <v>-0.605114758014679</v>
      </c>
      <c r="C68">
        <v>0</v>
      </c>
      <c r="D68">
        <v>-2.70187520980835</v>
      </c>
      <c r="E68">
        <v>45.5274</v>
      </c>
      <c r="F68">
        <v>43.2662239074707</v>
      </c>
    </row>
    <row r="69" spans="1:6">
      <c r="A69">
        <v>0</v>
      </c>
      <c r="B69">
        <v>-1.250282406806946</v>
      </c>
      <c r="C69">
        <v>53.55390000000001</v>
      </c>
      <c r="D69">
        <v>-0.2851487696170807</v>
      </c>
      <c r="E69">
        <v>49.3915</v>
      </c>
      <c r="F69">
        <v>3.943503618240356</v>
      </c>
    </row>
    <row r="70" spans="1:6">
      <c r="A70">
        <v>0</v>
      </c>
      <c r="B70">
        <v>4.192093849182129</v>
      </c>
      <c r="C70">
        <v>0</v>
      </c>
      <c r="D70">
        <v>-0.03030362538993359</v>
      </c>
      <c r="E70">
        <v>46.1004</v>
      </c>
      <c r="F70">
        <v>44.58477020263672</v>
      </c>
    </row>
    <row r="71" spans="1:6">
      <c r="A71">
        <v>39.1261</v>
      </c>
      <c r="B71">
        <v>38.99120712280273</v>
      </c>
      <c r="C71">
        <v>0</v>
      </c>
      <c r="D71">
        <v>-0.7833118438720703</v>
      </c>
      <c r="E71">
        <v>41.7128</v>
      </c>
      <c r="F71">
        <v>22.78350830078125</v>
      </c>
    </row>
    <row r="72" spans="1:6">
      <c r="A72">
        <v>0</v>
      </c>
      <c r="B72">
        <v>0.7192764282226562</v>
      </c>
      <c r="C72">
        <v>0</v>
      </c>
      <c r="D72">
        <v>-3.81458306312561</v>
      </c>
      <c r="E72">
        <v>0</v>
      </c>
      <c r="F72">
        <v>-4.210686206817627</v>
      </c>
    </row>
    <row r="73" spans="1:6">
      <c r="A73">
        <v>52.7612</v>
      </c>
      <c r="B73">
        <v>52.93259811401367</v>
      </c>
      <c r="C73">
        <v>0</v>
      </c>
      <c r="D73">
        <v>0.01036806311458349</v>
      </c>
      <c r="E73">
        <v>48.05880000000001</v>
      </c>
      <c r="F73">
        <v>-3.130251407623291</v>
      </c>
    </row>
    <row r="74" spans="1:6">
      <c r="A74">
        <v>0</v>
      </c>
      <c r="B74">
        <v>1.281543731689453</v>
      </c>
      <c r="C74">
        <v>0</v>
      </c>
      <c r="D74">
        <v>-0.02707189321517944</v>
      </c>
      <c r="E74">
        <v>51.5206</v>
      </c>
      <c r="F74">
        <v>48.79779815673828</v>
      </c>
    </row>
    <row r="75" spans="1:6">
      <c r="A75">
        <v>0</v>
      </c>
      <c r="B75">
        <v>-0.2545848190784454</v>
      </c>
      <c r="C75">
        <v>46.6899</v>
      </c>
      <c r="D75">
        <v>23.10640907287598</v>
      </c>
      <c r="E75">
        <v>30.9889</v>
      </c>
      <c r="F75">
        <v>19.91238403320312</v>
      </c>
    </row>
    <row r="76" spans="1:6">
      <c r="A76">
        <v>0</v>
      </c>
      <c r="B76">
        <v>-0.7937929034233093</v>
      </c>
      <c r="C76">
        <v>63.4531</v>
      </c>
      <c r="D76">
        <v>44.67548370361328</v>
      </c>
      <c r="E76">
        <v>43.1068</v>
      </c>
      <c r="F76">
        <v>41.71851348876953</v>
      </c>
    </row>
    <row r="77" spans="1:6">
      <c r="A77">
        <v>60.1834</v>
      </c>
      <c r="B77">
        <v>36.34513473510742</v>
      </c>
      <c r="C77">
        <v>46.5848</v>
      </c>
      <c r="D77">
        <v>42.22225189208984</v>
      </c>
      <c r="E77">
        <v>0</v>
      </c>
      <c r="F77">
        <v>-0.8283989429473877</v>
      </c>
    </row>
    <row r="78" spans="1:6">
      <c r="A78">
        <v>0</v>
      </c>
      <c r="B78">
        <v>4.854952335357666</v>
      </c>
      <c r="C78">
        <v>53.4568</v>
      </c>
      <c r="D78">
        <v>48.68436431884766</v>
      </c>
      <c r="E78">
        <v>31.3181</v>
      </c>
      <c r="F78">
        <v>2.159985303878784</v>
      </c>
    </row>
    <row r="79" spans="1:6">
      <c r="A79">
        <v>52.32370000000001</v>
      </c>
      <c r="B79">
        <v>49.18692779541016</v>
      </c>
      <c r="C79">
        <v>52.6467</v>
      </c>
      <c r="D79">
        <v>51.3117561340332</v>
      </c>
      <c r="E79">
        <v>46.1463</v>
      </c>
      <c r="F79">
        <v>-2.375092029571533</v>
      </c>
    </row>
    <row r="80" spans="1:6">
      <c r="A80">
        <v>0</v>
      </c>
      <c r="B80">
        <v>-0.4061766266822815</v>
      </c>
      <c r="C80">
        <v>0</v>
      </c>
      <c r="D80">
        <v>47.6444091796875</v>
      </c>
      <c r="E80">
        <v>38.3322</v>
      </c>
      <c r="F80">
        <v>1.480452418327332</v>
      </c>
    </row>
    <row r="81" spans="1:6">
      <c r="A81">
        <v>0</v>
      </c>
      <c r="B81">
        <v>-0.8207420110702515</v>
      </c>
      <c r="C81">
        <v>58.0638</v>
      </c>
      <c r="D81">
        <v>27.18657112121582</v>
      </c>
      <c r="E81">
        <v>0</v>
      </c>
      <c r="F81">
        <v>39.24478912353516</v>
      </c>
    </row>
    <row r="82" spans="1:6">
      <c r="A82">
        <v>0</v>
      </c>
      <c r="B82">
        <v>-0.2065165042877197</v>
      </c>
      <c r="C82">
        <v>52.0305</v>
      </c>
      <c r="D82">
        <v>51.12349700927734</v>
      </c>
      <c r="E82">
        <v>36.6463</v>
      </c>
      <c r="F82">
        <v>-0.5699537396430969</v>
      </c>
    </row>
    <row r="83" spans="1:6">
      <c r="A83">
        <v>0</v>
      </c>
      <c r="B83">
        <v>-0.4474082291126251</v>
      </c>
      <c r="C83">
        <v>52.3615</v>
      </c>
      <c r="D83">
        <v>73.16957855224609</v>
      </c>
      <c r="E83">
        <v>55.7741</v>
      </c>
      <c r="F83">
        <v>63.80054473876953</v>
      </c>
    </row>
    <row r="84" spans="1:6">
      <c r="A84">
        <v>44.432</v>
      </c>
      <c r="B84">
        <v>2.698034286499023</v>
      </c>
      <c r="C84">
        <v>43.9606</v>
      </c>
      <c r="D84">
        <v>41.4735107421875</v>
      </c>
      <c r="E84">
        <v>0</v>
      </c>
      <c r="F84">
        <v>-0.374163806438446</v>
      </c>
    </row>
    <row r="85" spans="1:6">
      <c r="A85">
        <v>0</v>
      </c>
      <c r="B85">
        <v>-2.631833076477051</v>
      </c>
      <c r="C85">
        <v>0</v>
      </c>
      <c r="D85">
        <v>-2.417399168014526</v>
      </c>
      <c r="E85">
        <v>26.5272</v>
      </c>
      <c r="F85">
        <v>0.4921760559082031</v>
      </c>
    </row>
    <row r="86" spans="1:6">
      <c r="A86">
        <v>0</v>
      </c>
      <c r="B86">
        <v>22.66455078125</v>
      </c>
      <c r="C86">
        <v>52.2198</v>
      </c>
      <c r="D86">
        <v>48.39845275878906</v>
      </c>
      <c r="E86">
        <v>0</v>
      </c>
      <c r="F86">
        <v>0.7184022068977356</v>
      </c>
    </row>
    <row r="87" spans="1:6">
      <c r="A87">
        <v>0</v>
      </c>
      <c r="B87">
        <v>-3.862425327301025</v>
      </c>
      <c r="C87">
        <v>51.2868</v>
      </c>
      <c r="D87">
        <v>48.64867401123047</v>
      </c>
      <c r="E87">
        <v>49.6522</v>
      </c>
      <c r="F87">
        <v>-4.243509292602539</v>
      </c>
    </row>
    <row r="88" spans="1:6">
      <c r="A88">
        <v>0</v>
      </c>
      <c r="B88">
        <v>0.7177342176437378</v>
      </c>
      <c r="C88">
        <v>0</v>
      </c>
      <c r="D88">
        <v>-4.213569164276123</v>
      </c>
      <c r="E88">
        <v>0</v>
      </c>
      <c r="F88">
        <v>-0.6801518201828003</v>
      </c>
    </row>
    <row r="89" spans="1:6">
      <c r="A89">
        <v>51.8361</v>
      </c>
      <c r="B89">
        <v>52.96838760375977</v>
      </c>
      <c r="C89">
        <v>0</v>
      </c>
      <c r="D89">
        <v>-0.1251436620950699</v>
      </c>
      <c r="E89">
        <v>35.4484</v>
      </c>
      <c r="F89">
        <v>44.1392822265625</v>
      </c>
    </row>
    <row r="90" spans="1:6">
      <c r="A90">
        <v>36.9098</v>
      </c>
      <c r="B90">
        <v>42.24203491210938</v>
      </c>
      <c r="C90">
        <v>0</v>
      </c>
      <c r="D90">
        <v>-0.2498993128538132</v>
      </c>
      <c r="E90">
        <v>0</v>
      </c>
      <c r="F90">
        <v>1.996714234352112</v>
      </c>
    </row>
    <row r="91" spans="1:6">
      <c r="A91">
        <v>0</v>
      </c>
      <c r="B91">
        <v>0.385646790266037</v>
      </c>
      <c r="C91">
        <v>33.8464</v>
      </c>
      <c r="D91">
        <v>40.90479278564453</v>
      </c>
      <c r="E91">
        <v>0</v>
      </c>
      <c r="F91">
        <v>-0.4324528574943542</v>
      </c>
    </row>
    <row r="92" spans="1:6">
      <c r="A92">
        <v>46.0166</v>
      </c>
      <c r="B92">
        <v>46.65302276611328</v>
      </c>
      <c r="C92">
        <v>0</v>
      </c>
      <c r="D92">
        <v>0.7568441033363342</v>
      </c>
      <c r="E92">
        <v>40.9911</v>
      </c>
      <c r="F92">
        <v>0.6288223266601562</v>
      </c>
    </row>
    <row r="93" spans="1:6">
      <c r="A93">
        <v>0</v>
      </c>
      <c r="B93">
        <v>0.5872960090637207</v>
      </c>
      <c r="C93">
        <v>0</v>
      </c>
      <c r="D93">
        <v>1.262634634971619</v>
      </c>
      <c r="E93">
        <v>0</v>
      </c>
      <c r="F93">
        <v>0.7932624816894531</v>
      </c>
    </row>
    <row r="94" spans="1:6">
      <c r="A94">
        <v>0</v>
      </c>
      <c r="B94">
        <v>0.7174690365791321</v>
      </c>
      <c r="C94">
        <v>52.4535</v>
      </c>
      <c r="D94">
        <v>49.27254486083984</v>
      </c>
      <c r="E94">
        <v>0</v>
      </c>
      <c r="F94">
        <v>44.42465209960938</v>
      </c>
    </row>
    <row r="95" spans="1:6">
      <c r="A95">
        <v>0</v>
      </c>
      <c r="B95">
        <v>31.31191825866699</v>
      </c>
      <c r="C95">
        <v>0</v>
      </c>
      <c r="D95">
        <v>0.7033289670944214</v>
      </c>
      <c r="E95">
        <v>0</v>
      </c>
      <c r="F95">
        <v>0.9345794916152954</v>
      </c>
    </row>
    <row r="96" spans="1:6">
      <c r="A96">
        <v>53.3035</v>
      </c>
      <c r="B96">
        <v>54.64754486083984</v>
      </c>
      <c r="C96">
        <v>44.0207</v>
      </c>
      <c r="D96">
        <v>43.61748504638672</v>
      </c>
      <c r="E96">
        <v>0</v>
      </c>
      <c r="F96">
        <v>-0.5458925366401672</v>
      </c>
    </row>
    <row r="97" spans="1:6">
      <c r="A97">
        <v>53.9481</v>
      </c>
      <c r="B97">
        <v>42.33559799194336</v>
      </c>
      <c r="C97">
        <v>0</v>
      </c>
      <c r="D97">
        <v>-3.475703001022339</v>
      </c>
      <c r="E97">
        <v>46.3967</v>
      </c>
      <c r="F97">
        <v>42.44919586181641</v>
      </c>
    </row>
    <row r="98" spans="1:6">
      <c r="A98">
        <v>0</v>
      </c>
      <c r="B98">
        <v>0.568784773349762</v>
      </c>
      <c r="C98">
        <v>0</v>
      </c>
      <c r="D98">
        <v>1.27323842048645</v>
      </c>
      <c r="E98">
        <v>0</v>
      </c>
      <c r="F98">
        <v>40.68939971923828</v>
      </c>
    </row>
    <row r="99" spans="1:6">
      <c r="A99">
        <v>0</v>
      </c>
      <c r="B99">
        <v>-1.278523206710815</v>
      </c>
      <c r="C99">
        <v>52.4244</v>
      </c>
      <c r="D99">
        <v>56.62170791625977</v>
      </c>
      <c r="E99">
        <v>45.4271</v>
      </c>
      <c r="F99">
        <v>42.62250900268555</v>
      </c>
    </row>
    <row r="100" spans="1:6">
      <c r="A100">
        <v>39.4785</v>
      </c>
      <c r="B100">
        <v>43.4369010925293</v>
      </c>
      <c r="C100">
        <v>0</v>
      </c>
      <c r="D100">
        <v>-0.7264029383659363</v>
      </c>
      <c r="E100">
        <v>38.2511</v>
      </c>
      <c r="F100">
        <v>43.51473617553711</v>
      </c>
    </row>
    <row r="101" spans="1:6">
      <c r="A101">
        <v>0</v>
      </c>
      <c r="B101">
        <v>2.782246112823486</v>
      </c>
      <c r="C101">
        <v>0</v>
      </c>
      <c r="D101">
        <v>-3.493227005004883</v>
      </c>
      <c r="E101">
        <v>0</v>
      </c>
      <c r="F101">
        <v>0.3915454149246216</v>
      </c>
    </row>
    <row r="102" spans="1:6">
      <c r="A102">
        <v>0</v>
      </c>
      <c r="B102">
        <v>-0.8119701743125916</v>
      </c>
      <c r="E102">
        <v>0</v>
      </c>
      <c r="F102">
        <v>45.38611602783203</v>
      </c>
    </row>
    <row r="103" spans="1:6">
      <c r="A103">
        <v>50.60390000000001</v>
      </c>
      <c r="B103">
        <v>35.57233810424805</v>
      </c>
      <c r="E103">
        <v>65.2462</v>
      </c>
      <c r="F103">
        <v>43.94664001464844</v>
      </c>
    </row>
    <row r="104" spans="1:6">
      <c r="A104">
        <v>0</v>
      </c>
      <c r="B104">
        <v>-0.6776764988899231</v>
      </c>
      <c r="E104">
        <v>0</v>
      </c>
      <c r="F104">
        <v>46.89568328857422</v>
      </c>
    </row>
    <row r="105" spans="1:6">
      <c r="A105">
        <v>0</v>
      </c>
      <c r="B105">
        <v>-0.9437393546104431</v>
      </c>
      <c r="E105">
        <v>0</v>
      </c>
      <c r="F105">
        <v>44.12481307983398</v>
      </c>
    </row>
    <row r="106" spans="1:6">
      <c r="A106">
        <v>0</v>
      </c>
      <c r="B106">
        <v>0.06169267743825912</v>
      </c>
      <c r="E106">
        <v>47.7145</v>
      </c>
      <c r="F106">
        <v>43.78199768066406</v>
      </c>
    </row>
    <row r="107" spans="1:6">
      <c r="A107">
        <v>53.0476</v>
      </c>
      <c r="B107">
        <v>49.34407424926758</v>
      </c>
      <c r="E107">
        <v>0</v>
      </c>
      <c r="F107">
        <v>43.90312194824219</v>
      </c>
    </row>
    <row r="108" spans="1:6">
      <c r="A108">
        <v>0</v>
      </c>
      <c r="B108">
        <v>0.721329391002655</v>
      </c>
      <c r="E108">
        <v>0</v>
      </c>
      <c r="F108">
        <v>0.3299411535263062</v>
      </c>
    </row>
    <row r="109" spans="1:6">
      <c r="A109">
        <v>0</v>
      </c>
      <c r="B109">
        <v>0.4971169531345367</v>
      </c>
      <c r="E109">
        <v>0</v>
      </c>
      <c r="F109">
        <v>44.09540176391602</v>
      </c>
    </row>
    <row r="110" spans="1:6">
      <c r="A110">
        <v>0</v>
      </c>
      <c r="B110">
        <v>3.948419809341431</v>
      </c>
      <c r="E110">
        <v>0</v>
      </c>
      <c r="F110">
        <v>48.55653762817383</v>
      </c>
    </row>
    <row r="111" spans="1:6">
      <c r="A111">
        <v>0</v>
      </c>
      <c r="B111">
        <v>-0.7285541296005249</v>
      </c>
      <c r="E111">
        <v>0</v>
      </c>
      <c r="F111">
        <v>43.81016159057617</v>
      </c>
    </row>
    <row r="112" spans="1:6">
      <c r="A112">
        <v>0</v>
      </c>
      <c r="B112">
        <v>18.7719612121582</v>
      </c>
      <c r="E112">
        <v>0</v>
      </c>
      <c r="F112">
        <v>46.70054244995117</v>
      </c>
    </row>
    <row r="113" spans="1:6">
      <c r="A113">
        <v>0</v>
      </c>
      <c r="B113">
        <v>-0.7145369052886963</v>
      </c>
      <c r="E113">
        <v>63.3281</v>
      </c>
      <c r="F113">
        <v>45.44043731689453</v>
      </c>
    </row>
    <row r="114" spans="1:6">
      <c r="A114">
        <v>37.3766</v>
      </c>
      <c r="B114">
        <v>15.60869216918945</v>
      </c>
      <c r="E114">
        <v>0</v>
      </c>
      <c r="F114">
        <v>41.42104721069336</v>
      </c>
    </row>
    <row r="115" spans="1:6">
      <c r="A115">
        <v>0</v>
      </c>
      <c r="B115">
        <v>-2.824921607971191</v>
      </c>
      <c r="E115">
        <v>0</v>
      </c>
      <c r="F115">
        <v>44.44270324707031</v>
      </c>
    </row>
    <row r="116" spans="1:6">
      <c r="A116">
        <v>44.184</v>
      </c>
      <c r="B116">
        <v>43.50094223022461</v>
      </c>
      <c r="E116">
        <v>49.8428</v>
      </c>
      <c r="F116">
        <v>43.93399047851562</v>
      </c>
    </row>
    <row r="117" spans="1:6">
      <c r="A117">
        <v>0</v>
      </c>
      <c r="B117">
        <v>-5.827475547790527</v>
      </c>
      <c r="E117">
        <v>46.0307</v>
      </c>
      <c r="F117">
        <v>43.9619140625</v>
      </c>
    </row>
    <row r="118" spans="1:6">
      <c r="A118">
        <v>0</v>
      </c>
      <c r="B118">
        <v>-0.7065115571022034</v>
      </c>
      <c r="E118">
        <v>0</v>
      </c>
      <c r="F118">
        <v>47.01310348510742</v>
      </c>
    </row>
    <row r="119" spans="1:6">
      <c r="A119">
        <v>0</v>
      </c>
      <c r="B119">
        <v>-1.85184121131897</v>
      </c>
      <c r="E119">
        <v>42.8544</v>
      </c>
      <c r="F119">
        <v>43.93099594116211</v>
      </c>
    </row>
    <row r="120" spans="1:6">
      <c r="A120">
        <v>41.9475</v>
      </c>
      <c r="B120">
        <v>44.25653457641602</v>
      </c>
      <c r="E120">
        <v>46.3987</v>
      </c>
      <c r="F120">
        <v>44.32049560546875</v>
      </c>
    </row>
    <row r="121" spans="1:6">
      <c r="A121">
        <v>0</v>
      </c>
      <c r="B121">
        <v>1.697887063026428</v>
      </c>
      <c r="E121">
        <v>0</v>
      </c>
      <c r="F121">
        <v>44.10611724853516</v>
      </c>
    </row>
    <row r="122" spans="1:6">
      <c r="A122">
        <v>37.6106</v>
      </c>
      <c r="B122">
        <v>0.8525534272193909</v>
      </c>
      <c r="E122">
        <v>0</v>
      </c>
      <c r="F122">
        <v>2.723033666610718</v>
      </c>
    </row>
    <row r="123" spans="1:6">
      <c r="A123">
        <v>0</v>
      </c>
      <c r="B123">
        <v>-1.346035957336426</v>
      </c>
      <c r="E123">
        <v>0</v>
      </c>
      <c r="F123">
        <v>44.09893417358398</v>
      </c>
    </row>
    <row r="124" spans="1:6">
      <c r="A124">
        <v>0</v>
      </c>
      <c r="B124">
        <v>0.7432786822319031</v>
      </c>
      <c r="E124">
        <v>0</v>
      </c>
      <c r="F124">
        <v>45.3840446472168</v>
      </c>
    </row>
    <row r="125" spans="1:6">
      <c r="A125">
        <v>0</v>
      </c>
      <c r="B125">
        <v>7.553900241851807</v>
      </c>
      <c r="E125">
        <v>0</v>
      </c>
      <c r="F125">
        <v>0.245975062251091</v>
      </c>
    </row>
    <row r="126" spans="1:6">
      <c r="A126">
        <v>0</v>
      </c>
      <c r="B126">
        <v>-0.7830957770347595</v>
      </c>
      <c r="E126">
        <v>0</v>
      </c>
      <c r="F126">
        <v>44.56089019775391</v>
      </c>
    </row>
    <row r="127" spans="1:6">
      <c r="A127">
        <v>53.1546</v>
      </c>
      <c r="B127">
        <v>55.10621643066406</v>
      </c>
      <c r="E127">
        <v>57.5132</v>
      </c>
      <c r="F127">
        <v>43.81338882446289</v>
      </c>
    </row>
    <row r="128" spans="1:6">
      <c r="A128">
        <v>0</v>
      </c>
      <c r="B128">
        <v>0.6773031949996948</v>
      </c>
      <c r="E128">
        <v>0</v>
      </c>
      <c r="F128">
        <v>44.06224060058594</v>
      </c>
    </row>
    <row r="129" spans="1:6">
      <c r="A129">
        <v>0</v>
      </c>
      <c r="B129">
        <v>0.7981346249580383</v>
      </c>
      <c r="E129">
        <v>0</v>
      </c>
      <c r="F129">
        <v>44.58358001708984</v>
      </c>
    </row>
    <row r="130" spans="1:6">
      <c r="A130">
        <v>0</v>
      </c>
      <c r="B130">
        <v>2.400800943374634</v>
      </c>
      <c r="E130">
        <v>58.4079</v>
      </c>
      <c r="F130">
        <v>43.78710174560547</v>
      </c>
    </row>
    <row r="131" spans="1:6">
      <c r="A131">
        <v>43.0209</v>
      </c>
      <c r="B131">
        <v>39.39855194091797</v>
      </c>
      <c r="E131">
        <v>0</v>
      </c>
      <c r="F131">
        <v>44.02030181884766</v>
      </c>
    </row>
    <row r="132" spans="1:6">
      <c r="A132">
        <v>37.9423</v>
      </c>
      <c r="B132">
        <v>40.85969543457031</v>
      </c>
      <c r="E132">
        <v>0</v>
      </c>
      <c r="F132">
        <v>42.53521728515625</v>
      </c>
    </row>
    <row r="133" spans="1:6">
      <c r="A133">
        <v>0</v>
      </c>
      <c r="B133">
        <v>-0.9647406935691833</v>
      </c>
      <c r="E133">
        <v>0</v>
      </c>
      <c r="F133">
        <v>43.96638107299805</v>
      </c>
    </row>
    <row r="134" spans="1:6">
      <c r="A134">
        <v>0</v>
      </c>
      <c r="B134">
        <v>0.8477352857589722</v>
      </c>
      <c r="E134">
        <v>0</v>
      </c>
      <c r="F134">
        <v>47.66931915283203</v>
      </c>
    </row>
    <row r="135" spans="1:6">
      <c r="A135">
        <v>40.3783</v>
      </c>
      <c r="B135">
        <v>40.05566024780273</v>
      </c>
      <c r="E135">
        <v>0</v>
      </c>
      <c r="F135">
        <v>44.12450790405273</v>
      </c>
    </row>
    <row r="136" spans="1:6">
      <c r="A136">
        <v>65.0134</v>
      </c>
      <c r="B136">
        <v>56.35958099365234</v>
      </c>
      <c r="E136">
        <v>51.02170000000001</v>
      </c>
      <c r="F136">
        <v>46.20135879516602</v>
      </c>
    </row>
    <row r="137" spans="1:6">
      <c r="A137">
        <v>0</v>
      </c>
      <c r="B137">
        <v>-0.7596780061721802</v>
      </c>
      <c r="E137">
        <v>0</v>
      </c>
      <c r="F137">
        <v>44.25859451293945</v>
      </c>
    </row>
    <row r="138" spans="1:6">
      <c r="A138">
        <v>52.1477</v>
      </c>
      <c r="B138">
        <v>49.58755111694336</v>
      </c>
      <c r="E138">
        <v>0</v>
      </c>
      <c r="F138">
        <v>44.57785415649414</v>
      </c>
    </row>
    <row r="139" spans="1:6">
      <c r="A139">
        <v>38.3351</v>
      </c>
      <c r="B139">
        <v>41.7559814453125</v>
      </c>
      <c r="E139">
        <v>0</v>
      </c>
      <c r="F139">
        <v>44.02413177490234</v>
      </c>
    </row>
    <row r="140" spans="1:6">
      <c r="A140">
        <v>0</v>
      </c>
      <c r="B140">
        <v>-4.191389083862305</v>
      </c>
      <c r="E140">
        <v>0</v>
      </c>
      <c r="F140">
        <v>43.99658203125</v>
      </c>
    </row>
    <row r="141" spans="1:6">
      <c r="A141">
        <v>0</v>
      </c>
      <c r="B141">
        <v>0.04163924232125282</v>
      </c>
      <c r="E141">
        <v>51.9776</v>
      </c>
      <c r="F141">
        <v>44.04529571533203</v>
      </c>
    </row>
    <row r="142" spans="1:6">
      <c r="A142">
        <v>47.9265</v>
      </c>
      <c r="B142">
        <v>37.30279541015625</v>
      </c>
      <c r="E142">
        <v>0</v>
      </c>
      <c r="F142">
        <v>47.6136589050293</v>
      </c>
    </row>
    <row r="143" spans="1:6">
      <c r="A143">
        <v>0</v>
      </c>
      <c r="B143">
        <v>0.6108022332191467</v>
      </c>
      <c r="E143">
        <v>0</v>
      </c>
      <c r="F143">
        <v>44.35967254638672</v>
      </c>
    </row>
    <row r="144" spans="1:6">
      <c r="A144">
        <v>0</v>
      </c>
      <c r="B144">
        <v>0.5517224073410034</v>
      </c>
      <c r="E144">
        <v>0</v>
      </c>
      <c r="F144">
        <v>43.92693710327148</v>
      </c>
    </row>
    <row r="145" spans="1:6">
      <c r="A145">
        <v>0</v>
      </c>
      <c r="B145">
        <v>-0.7697218656539917</v>
      </c>
      <c r="E145">
        <v>0</v>
      </c>
      <c r="F145">
        <v>44.07955551147461</v>
      </c>
    </row>
    <row r="146" spans="1:6">
      <c r="A146">
        <v>0</v>
      </c>
      <c r="B146">
        <v>-0.2501989006996155</v>
      </c>
      <c r="E146">
        <v>0</v>
      </c>
      <c r="F146">
        <v>43.89287567138672</v>
      </c>
    </row>
    <row r="147" spans="1:6">
      <c r="A147">
        <v>49.24809999999999</v>
      </c>
      <c r="B147">
        <v>0.671556830406189</v>
      </c>
      <c r="E147">
        <v>0</v>
      </c>
      <c r="F147">
        <v>47.89697265625</v>
      </c>
    </row>
    <row r="148" spans="1:6">
      <c r="A148">
        <v>45.51389999999999</v>
      </c>
      <c r="B148">
        <v>43.48683547973633</v>
      </c>
      <c r="E148">
        <v>53.3588</v>
      </c>
      <c r="F148">
        <v>47.32859802246094</v>
      </c>
    </row>
    <row r="149" spans="1:6">
      <c r="A149">
        <v>0</v>
      </c>
      <c r="B149">
        <v>2.795467615127563</v>
      </c>
      <c r="E149">
        <v>34.9546</v>
      </c>
      <c r="F149">
        <v>47.27342987060547</v>
      </c>
    </row>
    <row r="150" spans="1:6">
      <c r="A150">
        <v>0</v>
      </c>
      <c r="B150">
        <v>-0.8093572854995728</v>
      </c>
      <c r="E150">
        <v>0</v>
      </c>
      <c r="F150">
        <v>44.03649520874023</v>
      </c>
    </row>
    <row r="151" spans="1:6">
      <c r="A151">
        <v>0</v>
      </c>
      <c r="B151">
        <v>-0.7926681637763977</v>
      </c>
      <c r="E151">
        <v>0</v>
      </c>
      <c r="F151">
        <v>44.15897369384766</v>
      </c>
    </row>
    <row r="152" spans="1:6">
      <c r="A152">
        <v>0</v>
      </c>
      <c r="B152">
        <v>-0.01822146587073803</v>
      </c>
      <c r="E152">
        <v>0</v>
      </c>
      <c r="F152">
        <v>43.99713134765625</v>
      </c>
    </row>
    <row r="153" spans="1:6">
      <c r="A153">
        <v>0</v>
      </c>
      <c r="B153">
        <v>-0.6899796724319458</v>
      </c>
      <c r="E153">
        <v>0</v>
      </c>
      <c r="F153">
        <v>45.05214309692383</v>
      </c>
    </row>
    <row r="154" spans="1:6">
      <c r="A154">
        <v>53.4677</v>
      </c>
      <c r="B154">
        <v>48.77350616455078</v>
      </c>
      <c r="E154">
        <v>55.00759999999999</v>
      </c>
      <c r="F154">
        <v>38.1565055847168</v>
      </c>
    </row>
    <row r="155" spans="1:6">
      <c r="A155">
        <v>46.2953</v>
      </c>
      <c r="B155">
        <v>47.57749938964844</v>
      </c>
      <c r="E155">
        <v>27.296</v>
      </c>
      <c r="F155">
        <v>44.45224380493164</v>
      </c>
    </row>
    <row r="156" spans="1:6">
      <c r="A156">
        <v>0</v>
      </c>
      <c r="B156">
        <v>0.8349655270576477</v>
      </c>
      <c r="E156">
        <v>68.2514</v>
      </c>
      <c r="F156">
        <v>45.69253540039062</v>
      </c>
    </row>
    <row r="157" spans="1:6">
      <c r="A157">
        <v>0</v>
      </c>
      <c r="B157">
        <v>-0.2884885370731354</v>
      </c>
      <c r="E157">
        <v>0</v>
      </c>
      <c r="F157">
        <v>43.9739990234375</v>
      </c>
    </row>
    <row r="158" spans="1:6">
      <c r="A158">
        <v>0</v>
      </c>
      <c r="B158">
        <v>0.7062758207321167</v>
      </c>
      <c r="E158">
        <v>0</v>
      </c>
      <c r="F158">
        <v>45.55165863037109</v>
      </c>
    </row>
    <row r="159" spans="1:6">
      <c r="A159">
        <v>42.2339</v>
      </c>
      <c r="B159">
        <v>2.935856342315674</v>
      </c>
      <c r="E159">
        <v>52.1266</v>
      </c>
      <c r="F159">
        <v>44.47821044921875</v>
      </c>
    </row>
    <row r="160" spans="1:6">
      <c r="A160">
        <v>0</v>
      </c>
      <c r="B160">
        <v>0.4037356376647949</v>
      </c>
      <c r="E160">
        <v>56.9723</v>
      </c>
      <c r="F160">
        <v>44.12209320068359</v>
      </c>
    </row>
    <row r="161" spans="1:6">
      <c r="A161">
        <v>0</v>
      </c>
      <c r="B161">
        <v>0.5314381718635559</v>
      </c>
      <c r="E161">
        <v>50.0149</v>
      </c>
      <c r="F161">
        <v>46.66323089599609</v>
      </c>
    </row>
    <row r="162" spans="1:6">
      <c r="A162">
        <v>0</v>
      </c>
      <c r="B162">
        <v>-0.3984902203083038</v>
      </c>
      <c r="E162">
        <v>47.4245</v>
      </c>
      <c r="F162">
        <v>44.0219612121582</v>
      </c>
    </row>
    <row r="163" spans="1:6">
      <c r="A163">
        <v>50.8392</v>
      </c>
      <c r="B163">
        <v>53.14839172363281</v>
      </c>
      <c r="E163">
        <v>48.1148</v>
      </c>
      <c r="F163">
        <v>41.98505783081055</v>
      </c>
    </row>
    <row r="164" spans="1:6">
      <c r="A164">
        <v>43.2419</v>
      </c>
      <c r="B164">
        <v>43.87527847290039</v>
      </c>
      <c r="E164">
        <v>48.9905</v>
      </c>
      <c r="F164">
        <v>37.25472259521484</v>
      </c>
    </row>
    <row r="165" spans="1:6">
      <c r="A165">
        <v>0</v>
      </c>
      <c r="B165">
        <v>-0.8142735958099365</v>
      </c>
      <c r="E165">
        <v>0</v>
      </c>
      <c r="F165">
        <v>47.72134780883789</v>
      </c>
    </row>
    <row r="166" spans="1:6">
      <c r="A166">
        <v>47.5449</v>
      </c>
      <c r="B166">
        <v>39.32868576049805</v>
      </c>
      <c r="E166">
        <v>53.0738</v>
      </c>
      <c r="F166">
        <v>44.04259490966797</v>
      </c>
    </row>
    <row r="167" spans="1:6">
      <c r="A167">
        <v>0</v>
      </c>
      <c r="B167">
        <v>-0.7252536416053772</v>
      </c>
      <c r="E167">
        <v>0</v>
      </c>
      <c r="F167">
        <v>43.96129989624023</v>
      </c>
    </row>
    <row r="168" spans="1:6">
      <c r="A168">
        <v>0</v>
      </c>
      <c r="B168">
        <v>-0.840599000453949</v>
      </c>
      <c r="E168">
        <v>0</v>
      </c>
      <c r="F168">
        <v>44.09793853759766</v>
      </c>
    </row>
    <row r="169" spans="1:6">
      <c r="A169">
        <v>0</v>
      </c>
      <c r="B169">
        <v>-0.2594422399997711</v>
      </c>
      <c r="E169">
        <v>0</v>
      </c>
      <c r="F169">
        <v>43.95056533813477</v>
      </c>
    </row>
    <row r="170" spans="1:6">
      <c r="A170">
        <v>51.9674</v>
      </c>
      <c r="B170">
        <v>53.49262237548828</v>
      </c>
      <c r="E170">
        <v>71.8596</v>
      </c>
      <c r="F170">
        <v>47.86907958984375</v>
      </c>
    </row>
    <row r="171" spans="1:6">
      <c r="A171">
        <v>45.43709999999999</v>
      </c>
      <c r="B171">
        <v>42.07568740844727</v>
      </c>
      <c r="E171">
        <v>42.27460000000001</v>
      </c>
      <c r="F171">
        <v>43.92061614990234</v>
      </c>
    </row>
    <row r="172" spans="1:6">
      <c r="A172">
        <v>0</v>
      </c>
      <c r="B172">
        <v>0.3082276582717896</v>
      </c>
      <c r="E172">
        <v>52.23510000000001</v>
      </c>
      <c r="F172">
        <v>44.79074478149414</v>
      </c>
    </row>
    <row r="173" spans="1:6">
      <c r="A173">
        <v>0</v>
      </c>
      <c r="B173">
        <v>0.2036433070898056</v>
      </c>
      <c r="E173">
        <v>0</v>
      </c>
      <c r="F173">
        <v>43.70397567749023</v>
      </c>
    </row>
    <row r="174" spans="1:6">
      <c r="A174">
        <v>0</v>
      </c>
      <c r="B174">
        <v>-0.369787722826004</v>
      </c>
      <c r="E174">
        <v>0</v>
      </c>
      <c r="F174">
        <v>46.02618026733398</v>
      </c>
    </row>
    <row r="175" spans="1:6">
      <c r="A175">
        <v>0</v>
      </c>
      <c r="B175">
        <v>-0.8133797645568848</v>
      </c>
      <c r="E175">
        <v>0</v>
      </c>
      <c r="F175">
        <v>45.09585571289062</v>
      </c>
    </row>
    <row r="176" spans="1:6">
      <c r="A176">
        <v>35.3662</v>
      </c>
      <c r="B176">
        <v>37.48262023925781</v>
      </c>
      <c r="E176">
        <v>0</v>
      </c>
      <c r="F176">
        <v>44.90547943115234</v>
      </c>
    </row>
    <row r="177" spans="1:6">
      <c r="A177">
        <v>0</v>
      </c>
      <c r="B177">
        <v>-0.9766018390655518</v>
      </c>
      <c r="E177">
        <v>0</v>
      </c>
      <c r="F177">
        <v>44.96109008789062</v>
      </c>
    </row>
    <row r="178" spans="1:6">
      <c r="A178">
        <v>0</v>
      </c>
      <c r="B178">
        <v>0.6689242720603943</v>
      </c>
      <c r="E178">
        <v>0</v>
      </c>
      <c r="F178">
        <v>49.67300796508789</v>
      </c>
    </row>
    <row r="179" spans="1:6">
      <c r="A179">
        <v>37.0464</v>
      </c>
      <c r="B179">
        <v>35.55061340332031</v>
      </c>
      <c r="E179">
        <v>0</v>
      </c>
      <c r="F179">
        <v>44.33053588867188</v>
      </c>
    </row>
    <row r="180" spans="1:6">
      <c r="A180">
        <v>0</v>
      </c>
      <c r="B180">
        <v>1.047031998634338</v>
      </c>
      <c r="E180">
        <v>0</v>
      </c>
      <c r="F180">
        <v>46.37837982177734</v>
      </c>
    </row>
    <row r="181" spans="1:6">
      <c r="A181">
        <v>51.4881</v>
      </c>
      <c r="B181">
        <v>19.39193725585938</v>
      </c>
      <c r="E181">
        <v>0</v>
      </c>
      <c r="F181">
        <v>44.12849807739258</v>
      </c>
    </row>
    <row r="182" spans="1:6">
      <c r="A182">
        <v>0</v>
      </c>
      <c r="B182">
        <v>1.360372424125671</v>
      </c>
      <c r="E182">
        <v>0</v>
      </c>
      <c r="F182">
        <v>44.0894889831543</v>
      </c>
    </row>
    <row r="183" spans="1:6">
      <c r="A183">
        <v>0</v>
      </c>
      <c r="B183">
        <v>-1.093027710914612</v>
      </c>
      <c r="E183">
        <v>0</v>
      </c>
      <c r="F183">
        <v>44.40898132324219</v>
      </c>
    </row>
    <row r="184" spans="1:6">
      <c r="A184">
        <v>48.0859</v>
      </c>
      <c r="B184">
        <v>46.50781631469727</v>
      </c>
      <c r="E184">
        <v>0</v>
      </c>
      <c r="F184">
        <v>43.77273559570312</v>
      </c>
    </row>
    <row r="185" spans="1:6">
      <c r="A185">
        <v>0</v>
      </c>
      <c r="B185">
        <v>-0.3303782641887665</v>
      </c>
      <c r="E185">
        <v>48.0677</v>
      </c>
      <c r="F185">
        <v>44.27316665649414</v>
      </c>
    </row>
    <row r="186" spans="1:6">
      <c r="A186">
        <v>51.9162</v>
      </c>
      <c r="B186">
        <v>52.14244842529297</v>
      </c>
      <c r="E186">
        <v>51.54519999999999</v>
      </c>
      <c r="F186">
        <v>44.20249176025391</v>
      </c>
    </row>
    <row r="187" spans="1:6">
      <c r="A187">
        <v>0</v>
      </c>
      <c r="B187">
        <v>-0.6413612365722656</v>
      </c>
      <c r="E187">
        <v>0</v>
      </c>
      <c r="F187">
        <v>43.86752700805664</v>
      </c>
    </row>
    <row r="188" spans="1:6">
      <c r="A188">
        <v>0</v>
      </c>
      <c r="B188">
        <v>-0.6033957600593567</v>
      </c>
      <c r="E188">
        <v>0</v>
      </c>
      <c r="F188">
        <v>43.80055618286133</v>
      </c>
    </row>
    <row r="189" spans="1:6">
      <c r="A189">
        <v>0</v>
      </c>
      <c r="B189">
        <v>-0.5923155546188354</v>
      </c>
      <c r="E189">
        <v>50.4563</v>
      </c>
      <c r="F189">
        <v>44.08020782470703</v>
      </c>
    </row>
    <row r="190" spans="1:6">
      <c r="A190">
        <v>0</v>
      </c>
      <c r="B190">
        <v>0.115315854549408</v>
      </c>
      <c r="E190">
        <v>54.6848</v>
      </c>
      <c r="F190">
        <v>44.74347686767578</v>
      </c>
    </row>
    <row r="191" spans="1:6">
      <c r="A191">
        <v>49.38</v>
      </c>
      <c r="B191">
        <v>49.03888320922852</v>
      </c>
      <c r="E191">
        <v>0</v>
      </c>
      <c r="F191">
        <v>44.85092163085938</v>
      </c>
    </row>
    <row r="192" spans="1:6">
      <c r="A192">
        <v>47.30439999999999</v>
      </c>
      <c r="B192">
        <v>36.56435012817383</v>
      </c>
      <c r="E192">
        <v>0</v>
      </c>
      <c r="F192">
        <v>44.22925186157227</v>
      </c>
    </row>
    <row r="193" spans="1:6">
      <c r="A193">
        <v>0</v>
      </c>
      <c r="B193">
        <v>-0.8103248476982117</v>
      </c>
      <c r="E193">
        <v>0</v>
      </c>
      <c r="F193">
        <v>48.07740783691406</v>
      </c>
    </row>
    <row r="194" spans="1:6">
      <c r="A194">
        <v>61.2443</v>
      </c>
      <c r="B194">
        <v>69.32122039794922</v>
      </c>
      <c r="E194">
        <v>34.3823</v>
      </c>
      <c r="F194">
        <v>44.26651382446289</v>
      </c>
    </row>
    <row r="195" spans="1:6">
      <c r="A195">
        <v>0</v>
      </c>
      <c r="B195">
        <v>1.159617066383362</v>
      </c>
      <c r="E195">
        <v>44.9896</v>
      </c>
      <c r="F195">
        <v>44.20291900634766</v>
      </c>
    </row>
    <row r="196" spans="1:6">
      <c r="A196">
        <v>0</v>
      </c>
      <c r="B196">
        <v>-0.005805329885333776</v>
      </c>
      <c r="E196">
        <v>53.4777</v>
      </c>
      <c r="F196">
        <v>45.08761215209961</v>
      </c>
    </row>
    <row r="197" spans="1:6">
      <c r="A197">
        <v>42.98</v>
      </c>
      <c r="B197">
        <v>39.13460540771484</v>
      </c>
      <c r="E197">
        <v>22.5543</v>
      </c>
      <c r="F197">
        <v>44.50730514526367</v>
      </c>
    </row>
    <row r="198" spans="1:6">
      <c r="A198">
        <v>0</v>
      </c>
      <c r="B198">
        <v>3.199259757995605</v>
      </c>
      <c r="E198">
        <v>0</v>
      </c>
      <c r="F198">
        <v>-1.171468377113342</v>
      </c>
    </row>
    <row r="199" spans="1:6">
      <c r="A199">
        <v>0</v>
      </c>
      <c r="B199">
        <v>-3.85872220993042</v>
      </c>
      <c r="E199">
        <v>0</v>
      </c>
      <c r="F199">
        <v>43.70970916748047</v>
      </c>
    </row>
    <row r="200" spans="1:6">
      <c r="A200">
        <v>0</v>
      </c>
      <c r="B200">
        <v>0.7205681204795837</v>
      </c>
      <c r="E200">
        <v>0</v>
      </c>
      <c r="F200">
        <v>-0.868034303188324</v>
      </c>
    </row>
    <row r="201" spans="1:6">
      <c r="A201">
        <v>52.8393</v>
      </c>
      <c r="B201">
        <v>49.67130661010742</v>
      </c>
      <c r="E201">
        <v>34.7122</v>
      </c>
      <c r="F201">
        <v>48.2437744140625</v>
      </c>
    </row>
    <row r="202" spans="1:6">
      <c r="A202">
        <v>0</v>
      </c>
      <c r="B202">
        <v>0.2310049682855606</v>
      </c>
      <c r="E202">
        <v>0</v>
      </c>
      <c r="F202">
        <v>-0.6850043535232544</v>
      </c>
    </row>
    <row r="203" spans="1:6">
      <c r="A203">
        <v>0</v>
      </c>
      <c r="B203">
        <v>-1.337372183799744</v>
      </c>
      <c r="E203">
        <v>0</v>
      </c>
      <c r="F203">
        <v>22.76596832275391</v>
      </c>
    </row>
    <row r="204" spans="1:6">
      <c r="A204">
        <v>0</v>
      </c>
      <c r="B204">
        <v>-0.6643025875091553</v>
      </c>
      <c r="E204">
        <v>0</v>
      </c>
      <c r="F204">
        <v>36.23849487304688</v>
      </c>
    </row>
    <row r="205" spans="1:6">
      <c r="A205">
        <v>47.1082</v>
      </c>
      <c r="B205">
        <v>42.5106315612793</v>
      </c>
      <c r="E205">
        <v>0</v>
      </c>
      <c r="F205">
        <v>-0.8185564279556274</v>
      </c>
    </row>
    <row r="206" spans="1:6">
      <c r="A206">
        <v>54.8061</v>
      </c>
      <c r="B206">
        <v>51.23925018310547</v>
      </c>
      <c r="E206">
        <v>0</v>
      </c>
      <c r="F206">
        <v>1.763351678848267</v>
      </c>
    </row>
    <row r="207" spans="1:6">
      <c r="A207">
        <v>0</v>
      </c>
      <c r="B207">
        <v>0.5537312030792236</v>
      </c>
      <c r="E207">
        <v>40.0699</v>
      </c>
      <c r="F207">
        <v>43.52484893798828</v>
      </c>
    </row>
    <row r="208" spans="1:6">
      <c r="A208">
        <v>48.91849999999999</v>
      </c>
      <c r="B208">
        <v>38.37800979614258</v>
      </c>
      <c r="E208">
        <v>49.6799</v>
      </c>
      <c r="F208">
        <v>48.64846801757812</v>
      </c>
    </row>
    <row r="209" spans="1:6">
      <c r="A209">
        <v>0</v>
      </c>
      <c r="B209">
        <v>-0.8137775659561157</v>
      </c>
      <c r="E209">
        <v>0</v>
      </c>
      <c r="F209">
        <v>54.96417236328125</v>
      </c>
    </row>
    <row r="210" spans="1:6">
      <c r="A210">
        <v>0</v>
      </c>
      <c r="B210">
        <v>-0.7042277455329895</v>
      </c>
      <c r="E210">
        <v>0</v>
      </c>
      <c r="F210">
        <v>-0.8287132978439331</v>
      </c>
    </row>
    <row r="211" spans="1:6">
      <c r="A211">
        <v>0</v>
      </c>
      <c r="B211">
        <v>-1.878751039505005</v>
      </c>
      <c r="E211">
        <v>0</v>
      </c>
      <c r="F211">
        <v>13.29776859283447</v>
      </c>
    </row>
    <row r="212" spans="1:6">
      <c r="A212">
        <v>49.3448</v>
      </c>
      <c r="B212">
        <v>49.16547012329102</v>
      </c>
      <c r="E212">
        <v>0</v>
      </c>
      <c r="F212">
        <v>13.65767383575439</v>
      </c>
    </row>
    <row r="213" spans="1:6">
      <c r="A213">
        <v>0</v>
      </c>
      <c r="B213">
        <v>0.59200119972229</v>
      </c>
      <c r="E213">
        <v>45.6578</v>
      </c>
      <c r="F213">
        <v>44.13143920898438</v>
      </c>
    </row>
    <row r="214" spans="1:6">
      <c r="A214">
        <v>46.5008</v>
      </c>
      <c r="B214">
        <v>21.99132537841797</v>
      </c>
      <c r="E214">
        <v>26.5051</v>
      </c>
      <c r="F214">
        <v>56.86813735961914</v>
      </c>
    </row>
    <row r="215" spans="1:6">
      <c r="A215">
        <v>0</v>
      </c>
      <c r="B215">
        <v>-0.2557684779167175</v>
      </c>
      <c r="E215">
        <v>51.572</v>
      </c>
      <c r="F215">
        <v>48.67531204223633</v>
      </c>
    </row>
    <row r="216" spans="1:6">
      <c r="A216">
        <v>0</v>
      </c>
      <c r="B216">
        <v>-0.9673683047294617</v>
      </c>
      <c r="E216">
        <v>51.4673</v>
      </c>
      <c r="F216">
        <v>54.43719482421875</v>
      </c>
    </row>
    <row r="217" spans="1:6">
      <c r="A217">
        <v>52.54069999999999</v>
      </c>
      <c r="B217">
        <v>48.64840316772461</v>
      </c>
      <c r="E217">
        <v>0</v>
      </c>
      <c r="F217">
        <v>1.442467212677002</v>
      </c>
    </row>
    <row r="218" spans="1:6">
      <c r="A218">
        <v>0</v>
      </c>
      <c r="B218">
        <v>0.7299588322639465</v>
      </c>
      <c r="E218">
        <v>45.5233</v>
      </c>
      <c r="F218">
        <v>35.38566207885742</v>
      </c>
    </row>
    <row r="219" spans="1:6">
      <c r="A219">
        <v>0</v>
      </c>
      <c r="B219">
        <v>1.285242080688477</v>
      </c>
      <c r="E219">
        <v>51.6611</v>
      </c>
      <c r="F219">
        <v>48.6531982421875</v>
      </c>
    </row>
    <row r="220" spans="1:6">
      <c r="A220">
        <v>0</v>
      </c>
      <c r="B220">
        <v>-0.829788863658905</v>
      </c>
      <c r="E220">
        <v>34.2646</v>
      </c>
      <c r="F220">
        <v>48.05020523071289</v>
      </c>
    </row>
    <row r="221" spans="1:6">
      <c r="A221">
        <v>0</v>
      </c>
      <c r="B221">
        <v>3.337050437927246</v>
      </c>
      <c r="E221">
        <v>50.39800000000001</v>
      </c>
      <c r="F221">
        <v>39.78783416748047</v>
      </c>
    </row>
    <row r="222" spans="1:6">
      <c r="A222">
        <v>0</v>
      </c>
      <c r="B222">
        <v>0.7195711135864258</v>
      </c>
      <c r="E222">
        <v>0</v>
      </c>
      <c r="F222">
        <v>-0.6522449851036072</v>
      </c>
    </row>
    <row r="223" spans="1:6">
      <c r="A223">
        <v>53.1601</v>
      </c>
      <c r="B223">
        <v>50.45967864990234</v>
      </c>
      <c r="E223">
        <v>45.28470000000001</v>
      </c>
      <c r="F223">
        <v>48.1802978515625</v>
      </c>
    </row>
    <row r="224" spans="1:6">
      <c r="A224">
        <v>0</v>
      </c>
      <c r="B224">
        <v>-0.2799966633319855</v>
      </c>
      <c r="E224">
        <v>49.6745</v>
      </c>
      <c r="F224">
        <v>53.89434432983398</v>
      </c>
    </row>
    <row r="225" spans="1:6">
      <c r="A225">
        <v>52.2062</v>
      </c>
      <c r="B225">
        <v>48.30109786987305</v>
      </c>
      <c r="E225">
        <v>0</v>
      </c>
      <c r="F225">
        <v>0.5056923627853394</v>
      </c>
    </row>
    <row r="226" spans="1:6">
      <c r="A226">
        <v>0</v>
      </c>
      <c r="B226">
        <v>0.8740017414093018</v>
      </c>
      <c r="E226">
        <v>0</v>
      </c>
      <c r="F226">
        <v>1.457039475440979</v>
      </c>
    </row>
    <row r="227" spans="1:6">
      <c r="A227">
        <v>0</v>
      </c>
      <c r="B227">
        <v>2.657804727554321</v>
      </c>
      <c r="E227">
        <v>0</v>
      </c>
      <c r="F227">
        <v>-4.288886070251465</v>
      </c>
    </row>
    <row r="228" spans="1:6">
      <c r="A228">
        <v>67.32340000000001</v>
      </c>
      <c r="B228">
        <v>77.47276306152344</v>
      </c>
      <c r="E228">
        <v>51.3308</v>
      </c>
      <c r="F228">
        <v>54.53589630126953</v>
      </c>
    </row>
    <row r="229" spans="1:6">
      <c r="A229">
        <v>40.3039</v>
      </c>
      <c r="B229">
        <v>39.90856552124023</v>
      </c>
      <c r="E229">
        <v>51.9912</v>
      </c>
      <c r="F229">
        <v>53.55150604248047</v>
      </c>
    </row>
    <row r="230" spans="1:6">
      <c r="A230">
        <v>0</v>
      </c>
      <c r="B230">
        <v>-2.78758978843689</v>
      </c>
      <c r="E230">
        <v>49.7115</v>
      </c>
      <c r="F230">
        <v>48.65622329711914</v>
      </c>
    </row>
    <row r="231" spans="1:6">
      <c r="A231">
        <v>0</v>
      </c>
      <c r="B231">
        <v>0.8366993069648743</v>
      </c>
      <c r="E231">
        <v>0</v>
      </c>
      <c r="F231">
        <v>-0.3404369056224823</v>
      </c>
    </row>
    <row r="232" spans="1:6">
      <c r="A232">
        <v>0</v>
      </c>
      <c r="B232">
        <v>-1.319774389266968</v>
      </c>
      <c r="E232">
        <v>0</v>
      </c>
      <c r="F232">
        <v>7.82415771484375</v>
      </c>
    </row>
    <row r="233" spans="1:6">
      <c r="A233">
        <v>45.7846</v>
      </c>
      <c r="B233">
        <v>42.45108413696289</v>
      </c>
      <c r="E233">
        <v>0</v>
      </c>
      <c r="F233">
        <v>0.2910081148147583</v>
      </c>
    </row>
    <row r="234" spans="1:6">
      <c r="A234">
        <v>0</v>
      </c>
      <c r="B234">
        <v>1.251544594764709</v>
      </c>
      <c r="E234">
        <v>0</v>
      </c>
      <c r="F234">
        <v>-0.7260836958885193</v>
      </c>
    </row>
    <row r="235" spans="1:6">
      <c r="A235">
        <v>0</v>
      </c>
      <c r="B235">
        <v>-0.7351158261299133</v>
      </c>
      <c r="E235">
        <v>0</v>
      </c>
      <c r="F235">
        <v>-0.4915866851806641</v>
      </c>
    </row>
    <row r="236" spans="1:6">
      <c r="A236">
        <v>0</v>
      </c>
      <c r="B236">
        <v>3.250252723693848</v>
      </c>
      <c r="E236">
        <v>0</v>
      </c>
      <c r="F236">
        <v>-2.419511079788208</v>
      </c>
    </row>
    <row r="237" spans="1:6">
      <c r="A237">
        <v>0</v>
      </c>
      <c r="B237">
        <v>-0.8267977833747864</v>
      </c>
      <c r="E237">
        <v>0</v>
      </c>
      <c r="F237">
        <v>-0.8949785232543945</v>
      </c>
    </row>
    <row r="238" spans="1:6">
      <c r="A238">
        <v>0</v>
      </c>
      <c r="B238">
        <v>0.1079683303833008</v>
      </c>
      <c r="E238">
        <v>50.74349999999999</v>
      </c>
      <c r="F238">
        <v>55.11458206176758</v>
      </c>
    </row>
    <row r="239" spans="1:6">
      <c r="A239">
        <v>49.99680000000001</v>
      </c>
      <c r="B239">
        <v>49.51119995117188</v>
      </c>
      <c r="E239">
        <v>45.4106</v>
      </c>
      <c r="F239">
        <v>0.563416600227356</v>
      </c>
    </row>
    <row r="240" spans="1:6">
      <c r="A240">
        <v>48.3488</v>
      </c>
      <c r="B240">
        <v>-2.730037450790405</v>
      </c>
      <c r="E240">
        <v>0</v>
      </c>
      <c r="F240">
        <v>-1.569310307502747</v>
      </c>
    </row>
    <row r="241" spans="1:6">
      <c r="A241">
        <v>45.11460000000001</v>
      </c>
      <c r="B241">
        <v>44.72542953491211</v>
      </c>
      <c r="E241">
        <v>0</v>
      </c>
      <c r="F241">
        <v>0.7193697690963745</v>
      </c>
    </row>
    <row r="242" spans="1:6">
      <c r="A242">
        <v>0</v>
      </c>
      <c r="B242">
        <v>0.5781950950622559</v>
      </c>
      <c r="E242">
        <v>0</v>
      </c>
      <c r="F242">
        <v>-1.26478099822998</v>
      </c>
    </row>
    <row r="243" spans="1:6">
      <c r="A243">
        <v>0</v>
      </c>
      <c r="B243">
        <v>-0.3158747553825378</v>
      </c>
      <c r="E243">
        <v>61.4498</v>
      </c>
      <c r="F243">
        <v>35.49824142456055</v>
      </c>
    </row>
    <row r="244" spans="1:6">
      <c r="A244">
        <v>0</v>
      </c>
      <c r="B244">
        <v>0.04260679706931114</v>
      </c>
      <c r="E244">
        <v>49.825</v>
      </c>
      <c r="F244">
        <v>47.44720458984375</v>
      </c>
    </row>
    <row r="245" spans="1:6">
      <c r="A245">
        <v>0</v>
      </c>
      <c r="B245">
        <v>-0.5683329105377197</v>
      </c>
      <c r="E245">
        <v>0</v>
      </c>
      <c r="F245">
        <v>-0.7663084268569946</v>
      </c>
    </row>
    <row r="246" spans="1:6">
      <c r="A246">
        <v>0</v>
      </c>
      <c r="B246">
        <v>0.5041452646255493</v>
      </c>
      <c r="E246">
        <v>60.9577</v>
      </c>
      <c r="F246">
        <v>75.38577270507812</v>
      </c>
    </row>
    <row r="247" spans="1:6">
      <c r="A247">
        <v>0</v>
      </c>
      <c r="B247">
        <v>0.2942889630794525</v>
      </c>
      <c r="E247">
        <v>32.9114</v>
      </c>
      <c r="F247">
        <v>48.39055633544922</v>
      </c>
    </row>
    <row r="248" spans="1:6">
      <c r="A248">
        <v>0</v>
      </c>
      <c r="B248">
        <v>-0.7558912634849548</v>
      </c>
      <c r="E248">
        <v>0</v>
      </c>
      <c r="F248">
        <v>35.47631454467773</v>
      </c>
    </row>
    <row r="249" spans="1:6">
      <c r="A249">
        <v>0</v>
      </c>
      <c r="B249">
        <v>-0.06317593902349472</v>
      </c>
      <c r="E249">
        <v>46.8488</v>
      </c>
      <c r="F249">
        <v>43.14850616455078</v>
      </c>
    </row>
    <row r="250" spans="1:6">
      <c r="A250">
        <v>44.106</v>
      </c>
      <c r="B250">
        <v>44.1085090637207</v>
      </c>
      <c r="E250">
        <v>0</v>
      </c>
      <c r="F250">
        <v>22.86253547668457</v>
      </c>
    </row>
    <row r="251" spans="1:6">
      <c r="A251">
        <v>0</v>
      </c>
      <c r="B251">
        <v>-1.401063799858093</v>
      </c>
      <c r="E251">
        <v>34.2886</v>
      </c>
      <c r="F251">
        <v>71.25234222412109</v>
      </c>
    </row>
    <row r="252" spans="1:6">
      <c r="A252">
        <v>0</v>
      </c>
      <c r="B252">
        <v>0.6932703256607056</v>
      </c>
      <c r="E252">
        <v>0</v>
      </c>
      <c r="F252">
        <v>1.961395978927612</v>
      </c>
    </row>
    <row r="253" spans="1:6">
      <c r="A253">
        <v>0</v>
      </c>
      <c r="B253">
        <v>-1.486871600151062</v>
      </c>
      <c r="E253">
        <v>39.3649</v>
      </c>
      <c r="F253">
        <v>24.54294586181641</v>
      </c>
    </row>
    <row r="254" spans="1:6">
      <c r="A254">
        <v>0</v>
      </c>
      <c r="B254">
        <v>0.6786047220230103</v>
      </c>
      <c r="E254">
        <v>48.7071</v>
      </c>
      <c r="F254">
        <v>51.96536636352539</v>
      </c>
    </row>
    <row r="255" spans="1:6">
      <c r="A255">
        <v>0</v>
      </c>
      <c r="B255">
        <v>0.2401992082595825</v>
      </c>
      <c r="E255">
        <v>48.2681</v>
      </c>
      <c r="F255">
        <v>37.42375183105469</v>
      </c>
    </row>
    <row r="256" spans="1:6">
      <c r="A256">
        <v>0</v>
      </c>
      <c r="B256">
        <v>-0.8185269236564636</v>
      </c>
      <c r="E256">
        <v>0</v>
      </c>
      <c r="F256">
        <v>-0.8476714491844177</v>
      </c>
    </row>
    <row r="257" spans="1:6">
      <c r="A257">
        <v>0</v>
      </c>
      <c r="B257">
        <v>0.7064133286476135</v>
      </c>
      <c r="E257">
        <v>46.476</v>
      </c>
      <c r="F257">
        <v>47.48584747314453</v>
      </c>
    </row>
    <row r="258" spans="1:6">
      <c r="A258">
        <v>0</v>
      </c>
      <c r="B258">
        <v>0.7013005018234253</v>
      </c>
      <c r="E258">
        <v>52.84190000000001</v>
      </c>
      <c r="F258">
        <v>54.30784225463867</v>
      </c>
    </row>
    <row r="259" spans="1:6">
      <c r="A259">
        <v>42.25689999999999</v>
      </c>
      <c r="B259">
        <v>42.10279846191406</v>
      </c>
      <c r="E259">
        <v>35.7539</v>
      </c>
      <c r="F259">
        <v>45.78696441650391</v>
      </c>
    </row>
    <row r="260" spans="1:6">
      <c r="A260">
        <v>0</v>
      </c>
      <c r="B260">
        <v>-0.8193668127059937</v>
      </c>
      <c r="E260">
        <v>0</v>
      </c>
      <c r="F260">
        <v>49.5338134765625</v>
      </c>
    </row>
    <row r="261" spans="1:6">
      <c r="A261">
        <v>0</v>
      </c>
      <c r="B261">
        <v>1.901039242744446</v>
      </c>
      <c r="E261">
        <v>49.8526</v>
      </c>
      <c r="F261">
        <v>50.0101318359375</v>
      </c>
    </row>
    <row r="262" spans="1:6">
      <c r="A262">
        <v>0</v>
      </c>
      <c r="B262">
        <v>15.99019908905029</v>
      </c>
      <c r="E262">
        <v>0</v>
      </c>
      <c r="F262">
        <v>0.814180314540863</v>
      </c>
    </row>
    <row r="263" spans="1:6">
      <c r="A263">
        <v>0</v>
      </c>
      <c r="B263">
        <v>-0.4277182221412659</v>
      </c>
      <c r="E263">
        <v>51.173</v>
      </c>
      <c r="F263">
        <v>54.98265075683594</v>
      </c>
    </row>
    <row r="264" spans="1:6">
      <c r="A264">
        <v>45.3654</v>
      </c>
      <c r="B264">
        <v>43.37934875488281</v>
      </c>
      <c r="E264">
        <v>45.7573</v>
      </c>
      <c r="F264">
        <v>40.74185562133789</v>
      </c>
    </row>
    <row r="265" spans="1:6">
      <c r="A265">
        <v>0</v>
      </c>
      <c r="B265">
        <v>-1.511974096298218</v>
      </c>
      <c r="E265">
        <v>0</v>
      </c>
      <c r="F265">
        <v>-1.970776796340942</v>
      </c>
    </row>
    <row r="266" spans="1:6">
      <c r="A266">
        <v>0</v>
      </c>
      <c r="B266">
        <v>-4.112231254577637</v>
      </c>
      <c r="E266">
        <v>0</v>
      </c>
      <c r="F266">
        <v>-0.7796725034713745</v>
      </c>
    </row>
    <row r="267" spans="1:6">
      <c r="A267">
        <v>0</v>
      </c>
      <c r="B267">
        <v>-0.2884885370731354</v>
      </c>
      <c r="E267">
        <v>0</v>
      </c>
      <c r="F267">
        <v>-0.8119259476661682</v>
      </c>
    </row>
    <row r="268" spans="1:6">
      <c r="A268">
        <v>0</v>
      </c>
      <c r="B268">
        <v>1.405248284339905</v>
      </c>
      <c r="E268">
        <v>38.2901</v>
      </c>
      <c r="F268">
        <v>-4.265827178955078</v>
      </c>
    </row>
    <row r="269" spans="1:6">
      <c r="A269">
        <v>0</v>
      </c>
      <c r="B269">
        <v>2.486577033996582</v>
      </c>
      <c r="E269">
        <v>0</v>
      </c>
      <c r="F269">
        <v>-0.6824454665184021</v>
      </c>
    </row>
    <row r="270" spans="1:6">
      <c r="A270">
        <v>0</v>
      </c>
      <c r="B270">
        <v>-0.8520475625991821</v>
      </c>
      <c r="E270">
        <v>0</v>
      </c>
      <c r="F270">
        <v>35.09686279296875</v>
      </c>
    </row>
    <row r="271" spans="1:6">
      <c r="A271">
        <v>0</v>
      </c>
      <c r="B271">
        <v>-0.8089938163757324</v>
      </c>
      <c r="E271">
        <v>0</v>
      </c>
      <c r="F271">
        <v>0.3762659132480621</v>
      </c>
    </row>
    <row r="272" spans="1:6">
      <c r="A272">
        <v>45.03729999999999</v>
      </c>
      <c r="B272">
        <v>45.08142852783203</v>
      </c>
      <c r="E272">
        <v>47.053</v>
      </c>
      <c r="F272">
        <v>40.9694709777832</v>
      </c>
    </row>
    <row r="273" spans="1:6">
      <c r="A273">
        <v>0</v>
      </c>
      <c r="B273">
        <v>-0.629568874835968</v>
      </c>
      <c r="E273">
        <v>0</v>
      </c>
      <c r="F273">
        <v>61.93192672729492</v>
      </c>
    </row>
    <row r="274" spans="1:6">
      <c r="A274">
        <v>0</v>
      </c>
      <c r="B274">
        <v>0.6082433462142944</v>
      </c>
      <c r="E274">
        <v>0</v>
      </c>
      <c r="F274">
        <v>-0.5003045201301575</v>
      </c>
    </row>
    <row r="275" spans="1:6">
      <c r="A275">
        <v>52.6337</v>
      </c>
      <c r="B275">
        <v>50.69567489624023</v>
      </c>
      <c r="E275">
        <v>0</v>
      </c>
      <c r="F275">
        <v>-0.5193854570388794</v>
      </c>
    </row>
    <row r="276" spans="1:6">
      <c r="A276">
        <v>0</v>
      </c>
      <c r="B276">
        <v>0.3941976130008698</v>
      </c>
      <c r="E276">
        <v>43.5154</v>
      </c>
      <c r="F276">
        <v>3.641545295715332</v>
      </c>
    </row>
    <row r="277" spans="1:6">
      <c r="A277">
        <v>0</v>
      </c>
      <c r="B277">
        <v>-0.0146213760599494</v>
      </c>
      <c r="E277">
        <v>0</v>
      </c>
      <c r="F277">
        <v>1.473605871200562</v>
      </c>
    </row>
    <row r="278" spans="1:6">
      <c r="A278">
        <v>0</v>
      </c>
      <c r="B278">
        <v>-0.4143001437187195</v>
      </c>
      <c r="E278">
        <v>45.928</v>
      </c>
      <c r="F278">
        <v>45.70420837402344</v>
      </c>
    </row>
    <row r="279" spans="1:6">
      <c r="A279">
        <v>38.4569</v>
      </c>
      <c r="B279">
        <v>42.71525192260742</v>
      </c>
      <c r="E279">
        <v>0</v>
      </c>
      <c r="F279">
        <v>24.83716201782227</v>
      </c>
    </row>
    <row r="280" spans="1:6">
      <c r="A280">
        <v>0</v>
      </c>
      <c r="B280">
        <v>-0.4761156141757965</v>
      </c>
      <c r="E280">
        <v>40.8214</v>
      </c>
      <c r="F280">
        <v>0.03609421849250793</v>
      </c>
    </row>
    <row r="281" spans="1:6">
      <c r="A281">
        <v>0</v>
      </c>
      <c r="B281">
        <v>1.370686531066895</v>
      </c>
      <c r="E281">
        <v>0</v>
      </c>
      <c r="F281">
        <v>-1.090616106987</v>
      </c>
    </row>
    <row r="282" spans="1:6">
      <c r="A282">
        <v>51.7334</v>
      </c>
      <c r="B282">
        <v>53.64382934570312</v>
      </c>
      <c r="E282">
        <v>0</v>
      </c>
      <c r="F282">
        <v>-0.0279805101454258</v>
      </c>
    </row>
    <row r="283" spans="1:6">
      <c r="A283">
        <v>0</v>
      </c>
      <c r="B283">
        <v>-0.4013044536113739</v>
      </c>
      <c r="E283">
        <v>0</v>
      </c>
      <c r="F283">
        <v>0.7227684855461121</v>
      </c>
    </row>
    <row r="284" spans="1:6">
      <c r="A284">
        <v>0</v>
      </c>
      <c r="B284">
        <v>-2.270247459411621</v>
      </c>
      <c r="E284">
        <v>45.8522</v>
      </c>
      <c r="F284">
        <v>42.84463119506836</v>
      </c>
    </row>
    <row r="285" spans="1:6">
      <c r="A285">
        <v>0</v>
      </c>
      <c r="B285">
        <v>0.8730685710906982</v>
      </c>
      <c r="E285">
        <v>26.1928</v>
      </c>
      <c r="F285">
        <v>17.60862350463867</v>
      </c>
    </row>
    <row r="286" spans="1:6">
      <c r="A286">
        <v>0</v>
      </c>
      <c r="B286">
        <v>-0.6581338047981262</v>
      </c>
      <c r="E286">
        <v>47.2348</v>
      </c>
      <c r="F286">
        <v>77.79676818847656</v>
      </c>
    </row>
    <row r="287" spans="1:6">
      <c r="A287">
        <v>0</v>
      </c>
      <c r="B287">
        <v>1.358564972877502</v>
      </c>
      <c r="E287">
        <v>0</v>
      </c>
      <c r="F287">
        <v>-0.6265925168991089</v>
      </c>
    </row>
    <row r="288" spans="1:6">
      <c r="A288">
        <v>0</v>
      </c>
      <c r="B288">
        <v>0.191929504275322</v>
      </c>
      <c r="E288">
        <v>50.182</v>
      </c>
      <c r="F288">
        <v>57.2097282409668</v>
      </c>
    </row>
    <row r="289" spans="1:6">
      <c r="A289">
        <v>0</v>
      </c>
      <c r="B289">
        <v>-0.8008015155792236</v>
      </c>
      <c r="E289">
        <v>0</v>
      </c>
      <c r="F289">
        <v>-0.6917428374290466</v>
      </c>
    </row>
    <row r="290" spans="1:6">
      <c r="A290">
        <v>50.2961</v>
      </c>
      <c r="B290">
        <v>35.87158966064453</v>
      </c>
      <c r="E290">
        <v>0</v>
      </c>
      <c r="F290">
        <v>-0.7314617037773132</v>
      </c>
    </row>
    <row r="291" spans="1:6">
      <c r="A291">
        <v>0</v>
      </c>
      <c r="B291">
        <v>-0.7240159511566162</v>
      </c>
      <c r="E291">
        <v>48.8924</v>
      </c>
      <c r="F291">
        <v>53.09826278686523</v>
      </c>
    </row>
    <row r="292" spans="1:6">
      <c r="A292">
        <v>49.2407</v>
      </c>
      <c r="B292">
        <v>57.31028747558594</v>
      </c>
      <c r="E292">
        <v>51.117</v>
      </c>
      <c r="F292">
        <v>48.15422439575195</v>
      </c>
    </row>
    <row r="293" spans="1:6">
      <c r="A293">
        <v>54.229</v>
      </c>
      <c r="B293">
        <v>54.94484329223633</v>
      </c>
      <c r="E293">
        <v>43.387</v>
      </c>
      <c r="F293">
        <v>1.264299631118774</v>
      </c>
    </row>
    <row r="294" spans="1:6">
      <c r="A294">
        <v>0</v>
      </c>
      <c r="B294">
        <v>1.026831150054932</v>
      </c>
      <c r="E294">
        <v>0</v>
      </c>
      <c r="F294">
        <v>-1.435095191001892</v>
      </c>
    </row>
    <row r="295" spans="1:6">
      <c r="A295">
        <v>0</v>
      </c>
      <c r="B295">
        <v>-0.7975403070449829</v>
      </c>
      <c r="E295">
        <v>0</v>
      </c>
      <c r="F295">
        <v>-0.8293468356132507</v>
      </c>
    </row>
    <row r="296" spans="1:6">
      <c r="A296">
        <v>0</v>
      </c>
      <c r="B296">
        <v>-1.648477911949158</v>
      </c>
      <c r="E296">
        <v>0</v>
      </c>
      <c r="F296">
        <v>-0.01850141957402229</v>
      </c>
    </row>
    <row r="297" spans="1:6">
      <c r="A297">
        <v>0</v>
      </c>
      <c r="B297">
        <v>0.3560504019260406</v>
      </c>
      <c r="E297">
        <v>41.217</v>
      </c>
      <c r="F297">
        <v>42.46374893188477</v>
      </c>
    </row>
    <row r="298" spans="1:6">
      <c r="A298">
        <v>49.724</v>
      </c>
      <c r="B298">
        <v>48.6437873840332</v>
      </c>
      <c r="E298">
        <v>46.03739999999999</v>
      </c>
      <c r="F298">
        <v>49.51826095581055</v>
      </c>
    </row>
    <row r="299" spans="1:6">
      <c r="A299">
        <v>0</v>
      </c>
      <c r="B299">
        <v>-1.186747908592224</v>
      </c>
      <c r="E299">
        <v>0</v>
      </c>
      <c r="F299">
        <v>0.6081893444061279</v>
      </c>
    </row>
    <row r="300" spans="1:6">
      <c r="A300">
        <v>0</v>
      </c>
      <c r="B300">
        <v>0.3335952758789062</v>
      </c>
      <c r="E300">
        <v>44.8161</v>
      </c>
      <c r="F300">
        <v>48.80878067016602</v>
      </c>
    </row>
    <row r="301" spans="1:6">
      <c r="A301">
        <v>46.9323</v>
      </c>
      <c r="B301">
        <v>44.6690559387207</v>
      </c>
      <c r="E301">
        <v>58.1678</v>
      </c>
      <c r="F301">
        <v>-0.8645423054695129</v>
      </c>
    </row>
    <row r="302" spans="1:6">
      <c r="A302">
        <v>0</v>
      </c>
      <c r="B302">
        <v>0.1277712732553482</v>
      </c>
      <c r="E302">
        <v>0</v>
      </c>
      <c r="F302">
        <v>0.5607791543006897</v>
      </c>
    </row>
    <row r="303" spans="1:6">
      <c r="A303">
        <v>0</v>
      </c>
      <c r="B303">
        <v>0.8182224035263062</v>
      </c>
      <c r="E303">
        <v>0</v>
      </c>
      <c r="F303">
        <v>-0.8022651076316833</v>
      </c>
    </row>
    <row r="304" spans="1:6">
      <c r="A304">
        <v>32.4711</v>
      </c>
      <c r="B304">
        <v>37.93049621582031</v>
      </c>
      <c r="E304">
        <v>0</v>
      </c>
      <c r="F304">
        <v>0.7305629253387451</v>
      </c>
    </row>
    <row r="305" spans="1:6">
      <c r="A305">
        <v>0</v>
      </c>
      <c r="B305">
        <v>-0.844022274017334</v>
      </c>
      <c r="E305">
        <v>48.47690000000001</v>
      </c>
      <c r="F305">
        <v>48.27865982055664</v>
      </c>
    </row>
    <row r="306" spans="1:6">
      <c r="A306">
        <v>0</v>
      </c>
      <c r="B306">
        <v>0.7669273018836975</v>
      </c>
      <c r="E306">
        <v>46.4901</v>
      </c>
      <c r="F306">
        <v>0.5331571698188782</v>
      </c>
    </row>
    <row r="307" spans="1:6">
      <c r="A307">
        <v>44.7345</v>
      </c>
      <c r="B307">
        <v>41.63359451293945</v>
      </c>
      <c r="E307">
        <v>45.68399999999999</v>
      </c>
      <c r="F307">
        <v>48.66447830200195</v>
      </c>
    </row>
    <row r="308" spans="1:6">
      <c r="A308">
        <v>54.9027</v>
      </c>
      <c r="B308">
        <v>18.76983642578125</v>
      </c>
      <c r="E308">
        <v>45.54369999999999</v>
      </c>
      <c r="F308">
        <v>34.68636322021484</v>
      </c>
    </row>
    <row r="309" spans="1:6">
      <c r="A309">
        <v>0</v>
      </c>
      <c r="B309">
        <v>0.5859306454658508</v>
      </c>
      <c r="E309">
        <v>0</v>
      </c>
      <c r="F309">
        <v>0.6674557328224182</v>
      </c>
    </row>
    <row r="310" spans="1:6">
      <c r="A310">
        <v>0</v>
      </c>
      <c r="B310">
        <v>-0.7629145979881287</v>
      </c>
      <c r="E310">
        <v>0</v>
      </c>
      <c r="F310">
        <v>0.4987721145153046</v>
      </c>
    </row>
    <row r="311" spans="1:6">
      <c r="A311">
        <v>45.22560000000001</v>
      </c>
      <c r="B311">
        <v>48.19439697265625</v>
      </c>
      <c r="E311">
        <v>0</v>
      </c>
      <c r="F311">
        <v>-0.734683632850647</v>
      </c>
    </row>
    <row r="312" spans="1:6">
      <c r="A312">
        <v>50.1407</v>
      </c>
      <c r="B312">
        <v>35.83900833129883</v>
      </c>
      <c r="E312">
        <v>0</v>
      </c>
      <c r="F312">
        <v>1.260375380516052</v>
      </c>
    </row>
    <row r="313" spans="1:6">
      <c r="A313">
        <v>0</v>
      </c>
      <c r="B313">
        <v>1.500299572944641</v>
      </c>
      <c r="E313">
        <v>0</v>
      </c>
      <c r="F313">
        <v>-4.157156467437744</v>
      </c>
    </row>
    <row r="314" spans="1:6">
      <c r="A314">
        <v>52.2738</v>
      </c>
      <c r="B314">
        <v>49.25632095336914</v>
      </c>
      <c r="E314">
        <v>50.4351</v>
      </c>
      <c r="F314">
        <v>41.97687149047852</v>
      </c>
    </row>
    <row r="315" spans="1:6">
      <c r="A315">
        <v>46.0452</v>
      </c>
      <c r="B315">
        <v>40.03853607177734</v>
      </c>
      <c r="E315">
        <v>0</v>
      </c>
      <c r="F315">
        <v>-0.7965678572654724</v>
      </c>
    </row>
    <row r="316" spans="1:6">
      <c r="A316">
        <v>45.3603</v>
      </c>
      <c r="B316">
        <v>-3.141572237014771</v>
      </c>
      <c r="E316">
        <v>0</v>
      </c>
      <c r="F316">
        <v>-0.1614343374967575</v>
      </c>
    </row>
    <row r="317" spans="1:6">
      <c r="A317">
        <v>0</v>
      </c>
      <c r="B317">
        <v>-0.655447244644165</v>
      </c>
      <c r="E317">
        <v>48.8989</v>
      </c>
      <c r="F317">
        <v>35.54281616210938</v>
      </c>
    </row>
    <row r="318" spans="1:6">
      <c r="A318">
        <v>0</v>
      </c>
      <c r="B318">
        <v>-1.412070274353027</v>
      </c>
      <c r="E318">
        <v>40.625</v>
      </c>
      <c r="F318">
        <v>44.57355117797852</v>
      </c>
    </row>
    <row r="319" spans="1:6">
      <c r="A319">
        <v>0</v>
      </c>
      <c r="B319">
        <v>0.6431834101676941</v>
      </c>
      <c r="E319">
        <v>0</v>
      </c>
      <c r="F319">
        <v>1.044345378875732</v>
      </c>
    </row>
    <row r="320" spans="1:6">
      <c r="A320">
        <v>0</v>
      </c>
      <c r="B320">
        <v>0.7344527840614319</v>
      </c>
      <c r="E320">
        <v>44.17079999999999</v>
      </c>
      <c r="F320">
        <v>54.40015411376953</v>
      </c>
    </row>
    <row r="321" spans="1:6">
      <c r="A321">
        <v>0</v>
      </c>
      <c r="B321">
        <v>-1.412453413009644</v>
      </c>
      <c r="E321">
        <v>0</v>
      </c>
      <c r="F321">
        <v>-0.3311346471309662</v>
      </c>
    </row>
    <row r="322" spans="1:6">
      <c r="A322">
        <v>0</v>
      </c>
      <c r="B322">
        <v>-0.4787383377552032</v>
      </c>
      <c r="E322">
        <v>0</v>
      </c>
      <c r="F322">
        <v>0.7134416103363037</v>
      </c>
    </row>
    <row r="323" spans="1:6">
      <c r="A323">
        <v>0</v>
      </c>
      <c r="B323">
        <v>-0.8010176420211792</v>
      </c>
      <c r="E323">
        <v>46.4283</v>
      </c>
      <c r="F323">
        <v>14.10395050048828</v>
      </c>
    </row>
    <row r="324" spans="1:6">
      <c r="A324">
        <v>42.4841</v>
      </c>
      <c r="B324">
        <v>37.38819885253906</v>
      </c>
      <c r="E324">
        <v>0</v>
      </c>
      <c r="F324">
        <v>-0.8088857531547546</v>
      </c>
    </row>
    <row r="325" spans="1:6">
      <c r="A325">
        <v>0</v>
      </c>
      <c r="B325">
        <v>2.100424289703369</v>
      </c>
      <c r="E325">
        <v>46.0768</v>
      </c>
      <c r="F325">
        <v>34.07786178588867</v>
      </c>
    </row>
    <row r="326" spans="1:6">
      <c r="A326">
        <v>0</v>
      </c>
      <c r="B326">
        <v>-0.8335216045379639</v>
      </c>
      <c r="E326">
        <v>0</v>
      </c>
      <c r="F326">
        <v>-0.7605571150779724</v>
      </c>
    </row>
    <row r="327" spans="1:6">
      <c r="A327">
        <v>0</v>
      </c>
      <c r="B327">
        <v>0.1710411161184311</v>
      </c>
      <c r="E327">
        <v>0</v>
      </c>
      <c r="F327">
        <v>-0.7182695865631104</v>
      </c>
    </row>
    <row r="328" spans="1:6">
      <c r="A328">
        <v>0</v>
      </c>
      <c r="B328">
        <v>0.7495260238647461</v>
      </c>
      <c r="E328">
        <v>0</v>
      </c>
      <c r="F328">
        <v>0.3994626700878143</v>
      </c>
    </row>
    <row r="329" spans="1:6">
      <c r="A329">
        <v>40.3851</v>
      </c>
      <c r="B329">
        <v>38.99758148193359</v>
      </c>
      <c r="E329">
        <v>0</v>
      </c>
      <c r="F329">
        <v>-0.8143669366836548</v>
      </c>
    </row>
    <row r="330" spans="1:6">
      <c r="A330">
        <v>0</v>
      </c>
      <c r="B330">
        <v>-0.8016855716705322</v>
      </c>
      <c r="E330">
        <v>49.5298</v>
      </c>
      <c r="F330">
        <v>36.65865707397461</v>
      </c>
    </row>
    <row r="331" spans="1:6">
      <c r="A331">
        <v>0</v>
      </c>
      <c r="B331">
        <v>0.7046648859977722</v>
      </c>
      <c r="E331">
        <v>0</v>
      </c>
      <c r="F331">
        <v>-1.424358725547791</v>
      </c>
    </row>
    <row r="332" spans="1:6">
      <c r="A332">
        <v>52.16370000000001</v>
      </c>
      <c r="B332">
        <v>50.99957275390625</v>
      </c>
      <c r="E332">
        <v>52.8303</v>
      </c>
      <c r="F332">
        <v>28.41487312316895</v>
      </c>
    </row>
    <row r="333" spans="1:6">
      <c r="A333">
        <v>42.594</v>
      </c>
      <c r="B333">
        <v>45.43387603759766</v>
      </c>
      <c r="E333">
        <v>0</v>
      </c>
      <c r="F333">
        <v>-4.163030624389648</v>
      </c>
    </row>
    <row r="334" spans="1:6">
      <c r="A334">
        <v>0</v>
      </c>
      <c r="B334">
        <v>-4.033741474151611</v>
      </c>
      <c r="E334">
        <v>0</v>
      </c>
      <c r="F334">
        <v>-0.7928646206855774</v>
      </c>
    </row>
    <row r="335" spans="1:6">
      <c r="A335">
        <v>0</v>
      </c>
      <c r="B335">
        <v>0.4020264446735382</v>
      </c>
      <c r="E335">
        <v>0</v>
      </c>
      <c r="F335">
        <v>0.8960099220275879</v>
      </c>
    </row>
    <row r="336" spans="1:6">
      <c r="A336">
        <v>0</v>
      </c>
      <c r="B336">
        <v>-0.8303340673446655</v>
      </c>
      <c r="E336">
        <v>0</v>
      </c>
      <c r="F336">
        <v>0.5844326615333557</v>
      </c>
    </row>
    <row r="337" spans="1:6">
      <c r="A337">
        <v>46.92169999999999</v>
      </c>
      <c r="B337">
        <v>40.10996627807617</v>
      </c>
      <c r="E337">
        <v>0</v>
      </c>
      <c r="F337">
        <v>3.863383054733276</v>
      </c>
    </row>
    <row r="338" spans="1:6">
      <c r="A338">
        <v>0</v>
      </c>
      <c r="B338">
        <v>-0.9660913348197937</v>
      </c>
      <c r="E338">
        <v>48.8804</v>
      </c>
      <c r="F338">
        <v>48.67421340942383</v>
      </c>
    </row>
    <row r="339" spans="1:6">
      <c r="A339">
        <v>0</v>
      </c>
      <c r="B339">
        <v>-0.750812828540802</v>
      </c>
      <c r="E339">
        <v>0</v>
      </c>
      <c r="F339">
        <v>-0.7433425188064575</v>
      </c>
    </row>
    <row r="340" spans="1:6">
      <c r="A340">
        <v>0</v>
      </c>
      <c r="B340">
        <v>1.012352228164673</v>
      </c>
      <c r="E340">
        <v>45.15449999999999</v>
      </c>
      <c r="F340">
        <v>-0.605743408203125</v>
      </c>
    </row>
    <row r="341" spans="1:6">
      <c r="A341">
        <v>0</v>
      </c>
      <c r="B341">
        <v>-1.140339612960815</v>
      </c>
      <c r="E341">
        <v>54.5459</v>
      </c>
      <c r="F341">
        <v>-1.18893837928772</v>
      </c>
    </row>
    <row r="342" spans="1:6">
      <c r="A342">
        <v>0</v>
      </c>
      <c r="B342">
        <v>0.7183137536048889</v>
      </c>
      <c r="E342">
        <v>0</v>
      </c>
      <c r="F342">
        <v>2.433747053146362</v>
      </c>
    </row>
    <row r="343" spans="1:6">
      <c r="A343">
        <v>52.8478</v>
      </c>
      <c r="B343">
        <v>54.86865997314453</v>
      </c>
      <c r="E343">
        <v>44.6167</v>
      </c>
      <c r="F343">
        <v>49.32057189941406</v>
      </c>
    </row>
    <row r="344" spans="1:6">
      <c r="A344">
        <v>0</v>
      </c>
      <c r="B344">
        <v>0.76395583152771</v>
      </c>
      <c r="E344">
        <v>0</v>
      </c>
      <c r="F344">
        <v>27.7855167388916</v>
      </c>
    </row>
    <row r="345" spans="1:6">
      <c r="A345">
        <v>46.46250000000001</v>
      </c>
      <c r="B345">
        <v>40.73141098022461</v>
      </c>
      <c r="E345">
        <v>0</v>
      </c>
      <c r="F345">
        <v>0.2660383284091949</v>
      </c>
    </row>
    <row r="346" spans="1:6">
      <c r="A346">
        <v>0</v>
      </c>
      <c r="B346">
        <v>-0.3085517883300781</v>
      </c>
      <c r="E346">
        <v>0</v>
      </c>
      <c r="F346">
        <v>0.04661453887820244</v>
      </c>
    </row>
    <row r="347" spans="1:6">
      <c r="A347">
        <v>38.2314</v>
      </c>
      <c r="B347">
        <v>62.50077819824219</v>
      </c>
      <c r="E347">
        <v>0</v>
      </c>
      <c r="F347">
        <v>-0.5323663949966431</v>
      </c>
    </row>
    <row r="348" spans="1:6">
      <c r="A348">
        <v>0</v>
      </c>
      <c r="B348">
        <v>3.378451347351074</v>
      </c>
      <c r="E348">
        <v>0</v>
      </c>
      <c r="F348">
        <v>0.7494572401046753</v>
      </c>
    </row>
    <row r="349" spans="1:6">
      <c r="A349">
        <v>0</v>
      </c>
      <c r="B349">
        <v>-0.8173924088478088</v>
      </c>
      <c r="E349">
        <v>0</v>
      </c>
      <c r="F349">
        <v>59.08046722412109</v>
      </c>
    </row>
    <row r="350" spans="1:6">
      <c r="A350">
        <v>0</v>
      </c>
      <c r="B350">
        <v>0.6679567098617554</v>
      </c>
      <c r="E350">
        <v>0</v>
      </c>
      <c r="F350">
        <v>0.5305541157722473</v>
      </c>
    </row>
    <row r="351" spans="1:6">
      <c r="A351">
        <v>52.6852</v>
      </c>
      <c r="B351">
        <v>50.48244476318359</v>
      </c>
      <c r="E351">
        <v>50.0511</v>
      </c>
      <c r="F351">
        <v>43.55574035644531</v>
      </c>
    </row>
    <row r="352" spans="1:6">
      <c r="A352">
        <v>47.3018</v>
      </c>
      <c r="B352">
        <v>40.46203231811523</v>
      </c>
      <c r="E352">
        <v>0</v>
      </c>
      <c r="F352">
        <v>8.404219627380371</v>
      </c>
    </row>
    <row r="353" spans="1:6">
      <c r="A353">
        <v>51.2542</v>
      </c>
      <c r="B353">
        <v>55.09515380859375</v>
      </c>
      <c r="E353">
        <v>0</v>
      </c>
      <c r="F353">
        <v>-0.6021727919578552</v>
      </c>
    </row>
    <row r="354" spans="1:6">
      <c r="A354">
        <v>0</v>
      </c>
      <c r="B354">
        <v>-0.6650638580322266</v>
      </c>
      <c r="E354">
        <v>0</v>
      </c>
      <c r="F354">
        <v>-0.7825161814689636</v>
      </c>
    </row>
    <row r="355" spans="1:6">
      <c r="A355">
        <v>0</v>
      </c>
      <c r="B355">
        <v>0.4766215085983276</v>
      </c>
      <c r="E355">
        <v>0</v>
      </c>
      <c r="F355">
        <v>-1.359601378440857</v>
      </c>
    </row>
    <row r="356" spans="1:6">
      <c r="A356">
        <v>0</v>
      </c>
      <c r="B356">
        <v>-0.9526830911636353</v>
      </c>
      <c r="E356">
        <v>0</v>
      </c>
      <c r="F356">
        <v>0.03173776715993881</v>
      </c>
    </row>
    <row r="357" spans="1:6">
      <c r="A357">
        <v>0</v>
      </c>
      <c r="B357">
        <v>-0.9411166310310364</v>
      </c>
      <c r="E357">
        <v>0</v>
      </c>
      <c r="F357">
        <v>-3.34756326675415</v>
      </c>
    </row>
    <row r="358" spans="1:6">
      <c r="A358">
        <v>0</v>
      </c>
      <c r="B358">
        <v>0.1116126179695129</v>
      </c>
      <c r="E358">
        <v>0</v>
      </c>
      <c r="F358">
        <v>1.552503347396851</v>
      </c>
    </row>
    <row r="359" spans="1:6">
      <c r="A359">
        <v>52.9261</v>
      </c>
      <c r="B359">
        <v>55.09648895263672</v>
      </c>
      <c r="E359">
        <v>0</v>
      </c>
      <c r="F359">
        <v>0.7484307885169983</v>
      </c>
    </row>
    <row r="360" spans="1:6">
      <c r="A360">
        <v>45.5454</v>
      </c>
      <c r="B360">
        <v>43.80838394165039</v>
      </c>
      <c r="E360">
        <v>0</v>
      </c>
      <c r="F360">
        <v>-1.102713108062744</v>
      </c>
    </row>
    <row r="361" spans="1:6">
      <c r="A361">
        <v>55.9809</v>
      </c>
      <c r="B361">
        <v>76.21733093261719</v>
      </c>
      <c r="E361">
        <v>0</v>
      </c>
      <c r="F361">
        <v>-0.8165132403373718</v>
      </c>
    </row>
    <row r="362" spans="1:6">
      <c r="A362">
        <v>0</v>
      </c>
      <c r="B362">
        <v>-1.285207629203796</v>
      </c>
      <c r="E362">
        <v>0</v>
      </c>
      <c r="F362">
        <v>0.1700784862041473</v>
      </c>
    </row>
    <row r="363" spans="1:6">
      <c r="A363">
        <v>0</v>
      </c>
      <c r="B363">
        <v>-2.414393424987793</v>
      </c>
      <c r="E363">
        <v>0</v>
      </c>
      <c r="F363">
        <v>-0.7980707883834839</v>
      </c>
    </row>
    <row r="364" spans="1:6">
      <c r="A364">
        <v>0</v>
      </c>
      <c r="B364">
        <v>0.7047581672668457</v>
      </c>
      <c r="E364">
        <v>0</v>
      </c>
      <c r="F364">
        <v>0.6998025178909302</v>
      </c>
    </row>
    <row r="365" spans="1:6">
      <c r="A365">
        <v>0</v>
      </c>
      <c r="B365">
        <v>-0.1192793920636177</v>
      </c>
      <c r="E365">
        <v>0</v>
      </c>
      <c r="F365">
        <v>0.7211526036262512</v>
      </c>
    </row>
    <row r="366" spans="1:6">
      <c r="A366">
        <v>0</v>
      </c>
      <c r="B366">
        <v>-4.169282913208008</v>
      </c>
      <c r="E366">
        <v>0</v>
      </c>
      <c r="F366">
        <v>0.4898824095726013</v>
      </c>
    </row>
    <row r="367" spans="1:6">
      <c r="A367">
        <v>0</v>
      </c>
      <c r="B367">
        <v>-4.320088863372803</v>
      </c>
      <c r="E367">
        <v>0</v>
      </c>
      <c r="F367">
        <v>0.6233705878257751</v>
      </c>
    </row>
    <row r="368" spans="1:6">
      <c r="A368">
        <v>41.8291</v>
      </c>
      <c r="B368">
        <v>45.0555305480957</v>
      </c>
      <c r="E368">
        <v>0</v>
      </c>
      <c r="F368">
        <v>-0.7262310385704041</v>
      </c>
    </row>
    <row r="369" spans="1:6">
      <c r="A369">
        <v>0</v>
      </c>
      <c r="B369">
        <v>-0.9534099698066711</v>
      </c>
      <c r="E369">
        <v>0</v>
      </c>
      <c r="F369">
        <v>0.6555061936378479</v>
      </c>
    </row>
    <row r="370" spans="1:6">
      <c r="A370">
        <v>37.0022</v>
      </c>
      <c r="B370">
        <v>43.63806533813477</v>
      </c>
      <c r="E370">
        <v>49.8632</v>
      </c>
      <c r="F370">
        <v>43.82708740234375</v>
      </c>
    </row>
    <row r="371" spans="1:6">
      <c r="A371">
        <v>0</v>
      </c>
      <c r="B371">
        <v>0.9221928119659424</v>
      </c>
      <c r="E371">
        <v>0</v>
      </c>
      <c r="F371">
        <v>-1.301179647445679</v>
      </c>
    </row>
    <row r="372" spans="1:6">
      <c r="A372">
        <v>0</v>
      </c>
      <c r="B372">
        <v>0.6982799768447876</v>
      </c>
      <c r="E372">
        <v>0</v>
      </c>
      <c r="F372">
        <v>0.6528245806694031</v>
      </c>
    </row>
    <row r="373" spans="1:6">
      <c r="A373">
        <v>0</v>
      </c>
      <c r="B373">
        <v>0.2725509107112885</v>
      </c>
      <c r="E373">
        <v>0</v>
      </c>
      <c r="F373">
        <v>-0.808370053768158</v>
      </c>
    </row>
    <row r="374" spans="1:6">
      <c r="A374">
        <v>0</v>
      </c>
      <c r="B374">
        <v>0.6708544492721558</v>
      </c>
      <c r="E374">
        <v>0</v>
      </c>
      <c r="F374">
        <v>-0.9281651377677917</v>
      </c>
    </row>
    <row r="375" spans="1:6">
      <c r="A375">
        <v>0</v>
      </c>
      <c r="B375">
        <v>-0.3282221555709839</v>
      </c>
      <c r="E375">
        <v>0</v>
      </c>
      <c r="F375">
        <v>0.7269530296325684</v>
      </c>
    </row>
    <row r="376" spans="1:6">
      <c r="A376">
        <v>0</v>
      </c>
      <c r="B376">
        <v>-0.7725705504417419</v>
      </c>
      <c r="E376">
        <v>51.39</v>
      </c>
      <c r="F376">
        <v>43.51536178588867</v>
      </c>
    </row>
    <row r="377" spans="1:6">
      <c r="A377">
        <v>0</v>
      </c>
      <c r="B377">
        <v>2.25747275352478</v>
      </c>
      <c r="E377">
        <v>46.3983</v>
      </c>
      <c r="F377">
        <v>51.25829315185547</v>
      </c>
    </row>
    <row r="378" spans="1:6">
      <c r="A378">
        <v>0</v>
      </c>
      <c r="B378">
        <v>3.174154996871948</v>
      </c>
      <c r="E378">
        <v>0</v>
      </c>
      <c r="F378">
        <v>16.71280479431152</v>
      </c>
    </row>
    <row r="379" spans="1:6">
      <c r="A379">
        <v>0</v>
      </c>
      <c r="B379">
        <v>0.7004017233848572</v>
      </c>
      <c r="E379">
        <v>0</v>
      </c>
      <c r="F379">
        <v>-0.502475380897522</v>
      </c>
    </row>
    <row r="380" spans="1:6">
      <c r="A380">
        <v>0</v>
      </c>
      <c r="B380">
        <v>1.797766208648682</v>
      </c>
      <c r="E380">
        <v>0</v>
      </c>
      <c r="F380">
        <v>-0.4029399752616882</v>
      </c>
    </row>
    <row r="381" spans="1:6">
      <c r="A381">
        <v>50.7479</v>
      </c>
      <c r="B381">
        <v>48.62937164306641</v>
      </c>
      <c r="E381">
        <v>0</v>
      </c>
      <c r="F381">
        <v>0.1679812967777252</v>
      </c>
    </row>
    <row r="382" spans="1:6">
      <c r="A382">
        <v>0</v>
      </c>
      <c r="B382">
        <v>0.6912664175033569</v>
      </c>
      <c r="E382">
        <v>0</v>
      </c>
      <c r="F382">
        <v>-0.92057204246521</v>
      </c>
    </row>
    <row r="383" spans="1:6">
      <c r="A383">
        <v>31.6096</v>
      </c>
      <c r="B383">
        <v>32.31779479980469</v>
      </c>
      <c r="E383">
        <v>0</v>
      </c>
      <c r="F383">
        <v>-0.1036953702569008</v>
      </c>
    </row>
    <row r="384" spans="1:6">
      <c r="A384">
        <v>0</v>
      </c>
      <c r="B384">
        <v>0.03657554090023041</v>
      </c>
      <c r="E384">
        <v>0</v>
      </c>
      <c r="F384">
        <v>0.7191339731216431</v>
      </c>
    </row>
    <row r="385" spans="1:6">
      <c r="A385">
        <v>0</v>
      </c>
      <c r="B385">
        <v>-0.6718318462371826</v>
      </c>
      <c r="E385">
        <v>0</v>
      </c>
      <c r="F385">
        <v>1.595537424087524</v>
      </c>
    </row>
    <row r="386" spans="1:6">
      <c r="A386">
        <v>46.6119</v>
      </c>
      <c r="B386">
        <v>42.16421890258789</v>
      </c>
      <c r="E386">
        <v>0</v>
      </c>
      <c r="F386">
        <v>-0.7714212536811829</v>
      </c>
    </row>
    <row r="387" spans="1:6">
      <c r="A387">
        <v>0</v>
      </c>
      <c r="B387">
        <v>-0.3571996688842773</v>
      </c>
      <c r="E387">
        <v>0</v>
      </c>
      <c r="F387">
        <v>13.0956449508667</v>
      </c>
    </row>
    <row r="388" spans="1:6">
      <c r="A388">
        <v>0</v>
      </c>
      <c r="B388">
        <v>0.9229295253753662</v>
      </c>
      <c r="E388">
        <v>0</v>
      </c>
      <c r="F388">
        <v>0.6182332634925842</v>
      </c>
    </row>
    <row r="389" spans="1:6">
      <c r="A389">
        <v>0</v>
      </c>
      <c r="B389">
        <v>1.182519197463989</v>
      </c>
      <c r="E389">
        <v>0</v>
      </c>
      <c r="F389">
        <v>0.6913352012634277</v>
      </c>
    </row>
    <row r="390" spans="1:6">
      <c r="A390">
        <v>0</v>
      </c>
      <c r="B390">
        <v>-0.8683879375457764</v>
      </c>
      <c r="E390">
        <v>0</v>
      </c>
      <c r="F390">
        <v>1.216020107269287</v>
      </c>
    </row>
    <row r="391" spans="1:6">
      <c r="A391">
        <v>0</v>
      </c>
      <c r="B391">
        <v>-0.5197833180427551</v>
      </c>
      <c r="E391">
        <v>0</v>
      </c>
      <c r="F391">
        <v>10.57814121246338</v>
      </c>
    </row>
    <row r="392" spans="1:6">
      <c r="A392">
        <v>52.1626</v>
      </c>
      <c r="B392">
        <v>53.71222305297852</v>
      </c>
      <c r="E392">
        <v>0</v>
      </c>
      <c r="F392">
        <v>0.4412590861320496</v>
      </c>
    </row>
    <row r="393" spans="1:6">
      <c r="A393">
        <v>43.6555</v>
      </c>
      <c r="B393">
        <v>43.66422271728516</v>
      </c>
    </row>
    <row r="394" spans="1:6">
      <c r="A394">
        <v>0</v>
      </c>
      <c r="B394">
        <v>-0.7649823427200317</v>
      </c>
    </row>
    <row r="395" spans="1:6">
      <c r="A395">
        <v>59.1753</v>
      </c>
      <c r="B395">
        <v>70.67072296142578</v>
      </c>
    </row>
    <row r="396" spans="1:6">
      <c r="A396">
        <v>0</v>
      </c>
      <c r="B396">
        <v>2.352013111114502</v>
      </c>
    </row>
    <row r="397" spans="1:6">
      <c r="A397">
        <v>0</v>
      </c>
      <c r="B397">
        <v>-0.2153521925210953</v>
      </c>
    </row>
    <row r="398" spans="1:6">
      <c r="A398">
        <v>33.8183</v>
      </c>
      <c r="B398">
        <v>43.67350006103516</v>
      </c>
    </row>
    <row r="399" spans="1:6">
      <c r="A399">
        <v>34.689</v>
      </c>
      <c r="B399">
        <v>45.87401962280273</v>
      </c>
    </row>
    <row r="400" spans="1:6">
      <c r="A400">
        <v>0</v>
      </c>
      <c r="B400">
        <v>2.261608123779297</v>
      </c>
    </row>
    <row r="401" spans="1:2">
      <c r="A401">
        <v>0</v>
      </c>
      <c r="B401">
        <v>36.21280288696289</v>
      </c>
    </row>
    <row r="402" spans="1:2">
      <c r="A402">
        <v>51.23980000000001</v>
      </c>
      <c r="B402">
        <v>26.43742942810059</v>
      </c>
    </row>
    <row r="403" spans="1:2">
      <c r="A403">
        <v>0</v>
      </c>
      <c r="B403">
        <v>-0.6680696606636047</v>
      </c>
    </row>
    <row r="404" spans="1:2">
      <c r="A404">
        <v>0</v>
      </c>
      <c r="B404">
        <v>-0.8503383994102478</v>
      </c>
    </row>
    <row r="405" spans="1:2">
      <c r="A405">
        <v>0</v>
      </c>
      <c r="B405">
        <v>0.6912615299224854</v>
      </c>
    </row>
    <row r="406" spans="1:2">
      <c r="A406">
        <v>65.4097</v>
      </c>
      <c r="B406">
        <v>0.7129554152488708</v>
      </c>
    </row>
    <row r="407" spans="1:2">
      <c r="A407">
        <v>53.39490000000001</v>
      </c>
      <c r="B407">
        <v>54.73307418823242</v>
      </c>
    </row>
    <row r="408" spans="1:2">
      <c r="A408">
        <v>0</v>
      </c>
      <c r="B408">
        <v>0.654219388961792</v>
      </c>
    </row>
    <row r="409" spans="1:2">
      <c r="A409">
        <v>0</v>
      </c>
      <c r="B409">
        <v>-0.8160859346389771</v>
      </c>
    </row>
    <row r="410" spans="1:2">
      <c r="A410">
        <v>0</v>
      </c>
      <c r="B410">
        <v>-0.8069506287574768</v>
      </c>
    </row>
    <row r="411" spans="1:2">
      <c r="A411">
        <v>0</v>
      </c>
      <c r="B411">
        <v>-0.7232006788253784</v>
      </c>
    </row>
    <row r="412" spans="1:2">
      <c r="A412">
        <v>0</v>
      </c>
      <c r="B412">
        <v>0.7195956707000732</v>
      </c>
    </row>
    <row r="413" spans="1:2">
      <c r="A413">
        <v>53.3267</v>
      </c>
      <c r="B413">
        <v>54.81448364257812</v>
      </c>
    </row>
    <row r="414" spans="1:2">
      <c r="A414">
        <v>0</v>
      </c>
      <c r="B414">
        <v>0.1039163842797279</v>
      </c>
    </row>
    <row r="415" spans="1:2">
      <c r="A415">
        <v>50.794</v>
      </c>
      <c r="B415">
        <v>-3.032940864562988</v>
      </c>
    </row>
    <row r="416" spans="1:2">
      <c r="A416">
        <v>0</v>
      </c>
      <c r="B416">
        <v>-0.7813276648521423</v>
      </c>
    </row>
    <row r="417" spans="1:2">
      <c r="A417">
        <v>0</v>
      </c>
      <c r="B417">
        <v>2.024842023849487</v>
      </c>
    </row>
    <row r="418" spans="1:2">
      <c r="A418">
        <v>0</v>
      </c>
      <c r="B418">
        <v>1.572301387786865</v>
      </c>
    </row>
    <row r="419" spans="1:2">
      <c r="A419">
        <v>0</v>
      </c>
      <c r="B419">
        <v>-4.323315620422363</v>
      </c>
    </row>
    <row r="420" spans="1:2">
      <c r="A420">
        <v>43.4971</v>
      </c>
      <c r="B420">
        <v>44.19186019897461</v>
      </c>
    </row>
    <row r="421" spans="1:2">
      <c r="A421">
        <v>44.04</v>
      </c>
      <c r="B421">
        <v>35.77920913696289</v>
      </c>
    </row>
    <row r="422" spans="1:2">
      <c r="A422">
        <v>0</v>
      </c>
      <c r="B422">
        <v>0.7143256664276123</v>
      </c>
    </row>
    <row r="423" spans="1:2">
      <c r="A423">
        <v>51.8264</v>
      </c>
      <c r="B423">
        <v>54.88296890258789</v>
      </c>
    </row>
    <row r="424" spans="1:2">
      <c r="A424">
        <v>0</v>
      </c>
      <c r="B424">
        <v>2.469097137451172</v>
      </c>
    </row>
    <row r="425" spans="1:2">
      <c r="A425">
        <v>82.4004</v>
      </c>
      <c r="B425">
        <v>-0.7858510613441467</v>
      </c>
    </row>
    <row r="426" spans="1:2">
      <c r="A426">
        <v>0</v>
      </c>
      <c r="B426">
        <v>-0.7810181975364685</v>
      </c>
    </row>
    <row r="427" spans="1:2">
      <c r="A427">
        <v>55.30400000000001</v>
      </c>
      <c r="B427">
        <v>71.97373199462891</v>
      </c>
    </row>
    <row r="428" spans="1:2">
      <c r="A428">
        <v>0</v>
      </c>
      <c r="B428">
        <v>0.9983006119728088</v>
      </c>
    </row>
    <row r="429" spans="1:2">
      <c r="A429">
        <v>41.6421</v>
      </c>
      <c r="B429">
        <v>10.26420879364014</v>
      </c>
    </row>
    <row r="430" spans="1:2">
      <c r="A430">
        <v>54.7285</v>
      </c>
      <c r="B430">
        <v>50.51849365234375</v>
      </c>
    </row>
    <row r="431" spans="1:2">
      <c r="A431">
        <v>0</v>
      </c>
      <c r="B431">
        <v>-0.8073189854621887</v>
      </c>
    </row>
    <row r="432" spans="1:2">
      <c r="A432">
        <v>0</v>
      </c>
      <c r="B432">
        <v>-0.4168491959571838</v>
      </c>
    </row>
    <row r="433" spans="1:2">
      <c r="A433">
        <v>0</v>
      </c>
      <c r="B433">
        <v>1.707326889038086</v>
      </c>
    </row>
    <row r="434" spans="1:2">
      <c r="A434">
        <v>0</v>
      </c>
      <c r="B434">
        <v>0.4321188926696777</v>
      </c>
    </row>
    <row r="435" spans="1:2">
      <c r="A435">
        <v>0</v>
      </c>
      <c r="B435">
        <v>-0.06822981685400009</v>
      </c>
    </row>
    <row r="436" spans="1:2">
      <c r="A436">
        <v>0</v>
      </c>
      <c r="B436">
        <v>0.6912320852279663</v>
      </c>
    </row>
    <row r="437" spans="1:2">
      <c r="A437">
        <v>47.0963</v>
      </c>
      <c r="B437">
        <v>36.01690673828125</v>
      </c>
    </row>
    <row r="438" spans="1:2">
      <c r="A438">
        <v>0</v>
      </c>
      <c r="B438">
        <v>2.007745265960693</v>
      </c>
    </row>
    <row r="439" spans="1:2">
      <c r="A439">
        <v>0</v>
      </c>
      <c r="B439">
        <v>-0.7816960215568542</v>
      </c>
    </row>
    <row r="440" spans="1:2">
      <c r="A440">
        <v>0</v>
      </c>
      <c r="B440">
        <v>1.326959848403931</v>
      </c>
    </row>
    <row r="441" spans="1:2">
      <c r="A441">
        <v>49.5376</v>
      </c>
      <c r="B441">
        <v>32.45101165771484</v>
      </c>
    </row>
    <row r="442" spans="1:2">
      <c r="A442">
        <v>0</v>
      </c>
      <c r="B442">
        <v>0.368918389081955</v>
      </c>
    </row>
    <row r="443" spans="1:2">
      <c r="A443">
        <v>44.0801</v>
      </c>
      <c r="B443">
        <v>47.27507781982422</v>
      </c>
    </row>
    <row r="444" spans="1:2">
      <c r="A444">
        <v>44.9261</v>
      </c>
      <c r="B444">
        <v>41.66836929321289</v>
      </c>
    </row>
    <row r="445" spans="1:2">
      <c r="A445">
        <v>0</v>
      </c>
      <c r="B445">
        <v>-0.6614097356796265</v>
      </c>
    </row>
    <row r="446" spans="1:2">
      <c r="A446">
        <v>39.3003</v>
      </c>
      <c r="B446">
        <v>43.08615875244141</v>
      </c>
    </row>
    <row r="447" spans="1:2">
      <c r="A447">
        <v>0</v>
      </c>
      <c r="B447">
        <v>-2.280576229095459</v>
      </c>
    </row>
    <row r="448" spans="1:2">
      <c r="A448">
        <v>52.1656</v>
      </c>
      <c r="B448">
        <v>45.91567993164062</v>
      </c>
    </row>
    <row r="449" spans="1:2">
      <c r="A449">
        <v>0</v>
      </c>
      <c r="B449">
        <v>-0.02754339203238487</v>
      </c>
    </row>
    <row r="450" spans="1:2">
      <c r="A450">
        <v>45.1994</v>
      </c>
      <c r="B450">
        <v>-3.599284887313843</v>
      </c>
    </row>
    <row r="451" spans="1:2">
      <c r="A451">
        <v>0</v>
      </c>
      <c r="B451">
        <v>-0.426067978143692</v>
      </c>
    </row>
    <row r="452" spans="1:2">
      <c r="A452">
        <v>0</v>
      </c>
      <c r="B452">
        <v>0.7183727025985718</v>
      </c>
    </row>
    <row r="453" spans="1:2">
      <c r="A453">
        <v>0</v>
      </c>
      <c r="B453">
        <v>0.1386599540710449</v>
      </c>
    </row>
    <row r="454" spans="1:2">
      <c r="A454">
        <v>0</v>
      </c>
      <c r="B454">
        <v>-0.6039065718650818</v>
      </c>
    </row>
    <row r="455" spans="1:2">
      <c r="A455">
        <v>0</v>
      </c>
      <c r="B455">
        <v>0.1223637759685516</v>
      </c>
    </row>
    <row r="456" spans="1:2">
      <c r="A456">
        <v>43.0207</v>
      </c>
      <c r="B456">
        <v>44.03647232055664</v>
      </c>
    </row>
    <row r="457" spans="1:2">
      <c r="A457">
        <v>0</v>
      </c>
      <c r="B457">
        <v>-1.312353253364563</v>
      </c>
    </row>
    <row r="458" spans="1:2">
      <c r="A458">
        <v>0</v>
      </c>
      <c r="B458">
        <v>25.17267799377441</v>
      </c>
    </row>
    <row r="459" spans="1:2">
      <c r="A459">
        <v>0</v>
      </c>
      <c r="B459">
        <v>0.6034694314002991</v>
      </c>
    </row>
    <row r="460" spans="1:2">
      <c r="A460">
        <v>0</v>
      </c>
      <c r="B460">
        <v>-0.412090003490448</v>
      </c>
    </row>
    <row r="461" spans="1:2">
      <c r="A461">
        <v>0</v>
      </c>
      <c r="B461">
        <v>-0.6067797541618347</v>
      </c>
    </row>
    <row r="462" spans="1:2">
      <c r="A462">
        <v>0</v>
      </c>
      <c r="B462">
        <v>-0.9720783829689026</v>
      </c>
    </row>
    <row r="463" spans="1:2">
      <c r="A463">
        <v>0</v>
      </c>
      <c r="B463">
        <v>-0.7778257727622986</v>
      </c>
    </row>
    <row r="464" spans="1:2">
      <c r="A464">
        <v>0</v>
      </c>
      <c r="B464">
        <v>3.725204467773438</v>
      </c>
    </row>
    <row r="465" spans="1:2">
      <c r="A465">
        <v>38.3635</v>
      </c>
      <c r="B465">
        <v>41.35263061523438</v>
      </c>
    </row>
    <row r="466" spans="1:2">
      <c r="A466">
        <v>0</v>
      </c>
      <c r="B466">
        <v>1.911638140678406</v>
      </c>
    </row>
    <row r="467" spans="1:2">
      <c r="A467">
        <v>0</v>
      </c>
      <c r="B467">
        <v>0.7220072150230408</v>
      </c>
    </row>
    <row r="468" spans="1:2">
      <c r="A468">
        <v>0</v>
      </c>
      <c r="B468">
        <v>26.38693618774414</v>
      </c>
    </row>
    <row r="469" spans="1:2">
      <c r="A469">
        <v>0</v>
      </c>
      <c r="B469">
        <v>0.6959764957427979</v>
      </c>
    </row>
    <row r="470" spans="1:2">
      <c r="A470">
        <v>31.4072</v>
      </c>
      <c r="B470">
        <v>40.81600189208984</v>
      </c>
    </row>
    <row r="471" spans="1:2">
      <c r="A471">
        <v>0</v>
      </c>
      <c r="B471">
        <v>-0.2793581783771515</v>
      </c>
    </row>
    <row r="472" spans="1:2">
      <c r="A472">
        <v>0</v>
      </c>
      <c r="B472">
        <v>-0.7697808146476746</v>
      </c>
    </row>
    <row r="473" spans="1:2">
      <c r="A473">
        <v>51.7542</v>
      </c>
      <c r="B473">
        <v>54.78969192504883</v>
      </c>
    </row>
    <row r="474" spans="1:2">
      <c r="A474">
        <v>50.50900000000001</v>
      </c>
      <c r="B474">
        <v>52.18193435668945</v>
      </c>
    </row>
    <row r="475" spans="1:2">
      <c r="A475">
        <v>0</v>
      </c>
      <c r="B475">
        <v>-0.8029576539993286</v>
      </c>
    </row>
    <row r="476" spans="1:2">
      <c r="A476">
        <v>0</v>
      </c>
      <c r="B476">
        <v>30.04896545410156</v>
      </c>
    </row>
    <row r="477" spans="1:2">
      <c r="A477">
        <v>0</v>
      </c>
      <c r="B477">
        <v>-0.3884806931018829</v>
      </c>
    </row>
    <row r="478" spans="1:2">
      <c r="A478">
        <v>41.242</v>
      </c>
      <c r="B478">
        <v>35.98357391357422</v>
      </c>
    </row>
    <row r="479" spans="1:2">
      <c r="A479">
        <v>0</v>
      </c>
      <c r="B479">
        <v>2.168541193008423</v>
      </c>
    </row>
    <row r="480" spans="1:2">
      <c r="A480">
        <v>0</v>
      </c>
      <c r="B480">
        <v>-0.06455113738775253</v>
      </c>
    </row>
    <row r="481" spans="1:2">
      <c r="A481">
        <v>49.6876</v>
      </c>
      <c r="B481">
        <v>48.40356826782227</v>
      </c>
    </row>
    <row r="482" spans="1:2">
      <c r="A482">
        <v>0</v>
      </c>
      <c r="B482">
        <v>-0.5456960797309875</v>
      </c>
    </row>
    <row r="483" spans="1:2">
      <c r="A483">
        <v>0</v>
      </c>
      <c r="B483">
        <v>0.05645216628909111</v>
      </c>
    </row>
    <row r="484" spans="1:2">
      <c r="A484">
        <v>0</v>
      </c>
      <c r="B484">
        <v>1.033093333244324</v>
      </c>
    </row>
    <row r="485" spans="1:2">
      <c r="A485">
        <v>57.226</v>
      </c>
      <c r="B485">
        <v>76.24606323242188</v>
      </c>
    </row>
    <row r="486" spans="1:2">
      <c r="A486">
        <v>0</v>
      </c>
      <c r="B486">
        <v>-0.5993241667747498</v>
      </c>
    </row>
    <row r="487" spans="1:2">
      <c r="A487">
        <v>0</v>
      </c>
      <c r="B487">
        <v>-2.438449621200562</v>
      </c>
    </row>
    <row r="488" spans="1:2">
      <c r="A488">
        <v>48.3231</v>
      </c>
      <c r="B488">
        <v>40.31278991699219</v>
      </c>
    </row>
    <row r="489" spans="1:2">
      <c r="A489">
        <v>45.1511</v>
      </c>
      <c r="B489">
        <v>43.78057861328125</v>
      </c>
    </row>
    <row r="490" spans="1:2">
      <c r="A490">
        <v>0</v>
      </c>
      <c r="B490">
        <v>1.434417366981506</v>
      </c>
    </row>
    <row r="491" spans="1:2">
      <c r="A491">
        <v>0</v>
      </c>
      <c r="B491">
        <v>-2.621602535247803</v>
      </c>
    </row>
    <row r="492" spans="1:2">
      <c r="A492">
        <v>0</v>
      </c>
      <c r="B492">
        <v>4.799139022827148</v>
      </c>
    </row>
    <row r="493" spans="1:2">
      <c r="A493">
        <v>0</v>
      </c>
      <c r="B493">
        <v>-0.6132579445838928</v>
      </c>
    </row>
    <row r="494" spans="1:2">
      <c r="A494">
        <v>0</v>
      </c>
      <c r="B494">
        <v>-0.5512656569480896</v>
      </c>
    </row>
    <row r="495" spans="1:2">
      <c r="A495">
        <v>0</v>
      </c>
      <c r="B495">
        <v>-0.825407862663269</v>
      </c>
    </row>
    <row r="496" spans="1:2">
      <c r="A496">
        <v>0</v>
      </c>
      <c r="B496">
        <v>-0.8118817210197449</v>
      </c>
    </row>
    <row r="497" spans="1:2">
      <c r="A497">
        <v>0</v>
      </c>
      <c r="B497">
        <v>0.8567772507667542</v>
      </c>
    </row>
    <row r="498" spans="1:2">
      <c r="A498">
        <v>0</v>
      </c>
      <c r="B498">
        <v>0.2638625502586365</v>
      </c>
    </row>
    <row r="499" spans="1:2">
      <c r="A499">
        <v>0</v>
      </c>
      <c r="B499">
        <v>-0.7025333046913147</v>
      </c>
    </row>
    <row r="500" spans="1:2">
      <c r="A500">
        <v>0</v>
      </c>
      <c r="B500">
        <v>-0.6002278923988342</v>
      </c>
    </row>
    <row r="501" spans="1:2">
      <c r="A501">
        <v>53.4197</v>
      </c>
      <c r="B501">
        <v>38.21871185302734</v>
      </c>
    </row>
    <row r="502" spans="1:2">
      <c r="A502">
        <v>0</v>
      </c>
      <c r="B502">
        <v>-0.3332170844078064</v>
      </c>
    </row>
    <row r="503" spans="1:2">
      <c r="A503">
        <v>0</v>
      </c>
      <c r="B503">
        <v>-0.7364910244941711</v>
      </c>
    </row>
    <row r="504" spans="1:2">
      <c r="A504">
        <v>0</v>
      </c>
      <c r="B504">
        <v>1.058912754058838</v>
      </c>
    </row>
    <row r="505" spans="1:2">
      <c r="A505">
        <v>50.41419999999999</v>
      </c>
      <c r="B505">
        <v>34.63299942016602</v>
      </c>
    </row>
    <row r="506" spans="1:2">
      <c r="A506">
        <v>52.0523</v>
      </c>
      <c r="B506">
        <v>51.19884490966797</v>
      </c>
    </row>
    <row r="507" spans="1:2">
      <c r="A507">
        <v>0</v>
      </c>
      <c r="B507">
        <v>0.8056049346923828</v>
      </c>
    </row>
    <row r="508" spans="1:2">
      <c r="A508">
        <v>0</v>
      </c>
      <c r="B508">
        <v>1.089815616607666</v>
      </c>
    </row>
    <row r="509" spans="1:2">
      <c r="A509">
        <v>0</v>
      </c>
      <c r="B509">
        <v>11.35859870910645</v>
      </c>
    </row>
    <row r="510" spans="1:2">
      <c r="A510">
        <v>0</v>
      </c>
      <c r="B510">
        <v>-0.587659478187561</v>
      </c>
    </row>
    <row r="511" spans="1:2">
      <c r="A511">
        <v>0</v>
      </c>
      <c r="B511">
        <v>-0.1965953856706619</v>
      </c>
    </row>
    <row r="512" spans="1:2">
      <c r="A512">
        <v>0</v>
      </c>
      <c r="B512">
        <v>-0.7224344611167908</v>
      </c>
    </row>
    <row r="513" spans="1:2">
      <c r="A513">
        <v>0</v>
      </c>
      <c r="B513">
        <v>-4.314180374145508</v>
      </c>
    </row>
    <row r="514" spans="1:2">
      <c r="A514">
        <v>0</v>
      </c>
      <c r="B514">
        <v>-0.5517371892929077</v>
      </c>
    </row>
    <row r="515" spans="1:2">
      <c r="A515">
        <v>49.2439</v>
      </c>
      <c r="B515">
        <v>52.02225112915039</v>
      </c>
    </row>
    <row r="516" spans="1:2">
      <c r="A516">
        <v>0</v>
      </c>
      <c r="B516">
        <v>1.569344639778137</v>
      </c>
    </row>
    <row r="517" spans="1:2">
      <c r="A517">
        <v>0</v>
      </c>
      <c r="B517">
        <v>-0.8186988234519958</v>
      </c>
    </row>
    <row r="518" spans="1:2">
      <c r="A518">
        <v>0</v>
      </c>
      <c r="B518">
        <v>2.624947071075439</v>
      </c>
    </row>
    <row r="519" spans="1:2">
      <c r="A519">
        <v>0</v>
      </c>
      <c r="B519">
        <v>-0.512224555015564</v>
      </c>
    </row>
    <row r="520" spans="1:2">
      <c r="A520">
        <v>43.4588</v>
      </c>
      <c r="B520">
        <v>47.001708984375</v>
      </c>
    </row>
    <row r="521" spans="1:2">
      <c r="A521">
        <v>0</v>
      </c>
      <c r="B521">
        <v>0.9684733748435974</v>
      </c>
    </row>
    <row r="522" spans="1:2">
      <c r="A522">
        <v>34.8278</v>
      </c>
      <c r="B522">
        <v>39.79075622558594</v>
      </c>
    </row>
    <row r="523" spans="1:2">
      <c r="A523">
        <v>49.9447</v>
      </c>
      <c r="B523">
        <v>55.87511444091797</v>
      </c>
    </row>
    <row r="524" spans="1:2">
      <c r="A524">
        <v>0</v>
      </c>
      <c r="B524">
        <v>-0.721329391002655</v>
      </c>
    </row>
    <row r="525" spans="1:2">
      <c r="A525">
        <v>0</v>
      </c>
      <c r="B525">
        <v>-0.5856261253356934</v>
      </c>
    </row>
    <row r="526" spans="1:2">
      <c r="A526">
        <v>51.6798</v>
      </c>
      <c r="B526">
        <v>77.59897613525391</v>
      </c>
    </row>
    <row r="527" spans="1:2">
      <c r="A527">
        <v>22.3618</v>
      </c>
      <c r="B527">
        <v>5.871916770935059</v>
      </c>
    </row>
    <row r="528" spans="1:2">
      <c r="A528">
        <v>0</v>
      </c>
      <c r="B528">
        <v>0.05886368453502655</v>
      </c>
    </row>
    <row r="529" spans="1:2">
      <c r="A529">
        <v>0</v>
      </c>
      <c r="B529">
        <v>1.102295517921448</v>
      </c>
    </row>
    <row r="530" spans="1:2">
      <c r="A530">
        <v>25.2758</v>
      </c>
      <c r="B530">
        <v>29.27248573303223</v>
      </c>
    </row>
    <row r="531" spans="1:2">
      <c r="A531">
        <v>37.3704</v>
      </c>
      <c r="B531">
        <v>1.551761746406555</v>
      </c>
    </row>
    <row r="532" spans="1:2">
      <c r="A532">
        <v>0</v>
      </c>
      <c r="B532">
        <v>0.6523677706718445</v>
      </c>
    </row>
    <row r="533" spans="1:2">
      <c r="A533">
        <v>52.6985</v>
      </c>
      <c r="B533">
        <v>49.99300765991211</v>
      </c>
    </row>
    <row r="534" spans="1:2">
      <c r="A534">
        <v>0</v>
      </c>
      <c r="B534">
        <v>0.7219728231430054</v>
      </c>
    </row>
    <row r="535" spans="1:2">
      <c r="A535">
        <v>0</v>
      </c>
      <c r="B535">
        <v>3.138483047485352</v>
      </c>
    </row>
    <row r="536" spans="1:2">
      <c r="A536">
        <v>0</v>
      </c>
      <c r="B536">
        <v>-0.8125595450401306</v>
      </c>
    </row>
    <row r="537" spans="1:2">
      <c r="A537">
        <v>0</v>
      </c>
      <c r="B537">
        <v>-0.8103985190391541</v>
      </c>
    </row>
    <row r="538" spans="1:2">
      <c r="A538">
        <v>0</v>
      </c>
      <c r="B538">
        <v>-0.1445586085319519</v>
      </c>
    </row>
    <row r="539" spans="1:2">
      <c r="A539">
        <v>0</v>
      </c>
      <c r="B539">
        <v>0.7115261554718018</v>
      </c>
    </row>
    <row r="540" spans="1:2">
      <c r="A540">
        <v>51.79789999999999</v>
      </c>
      <c r="B540">
        <v>53.19019317626953</v>
      </c>
    </row>
    <row r="541" spans="1:2">
      <c r="A541">
        <v>0</v>
      </c>
      <c r="B541">
        <v>0.6971749067306519</v>
      </c>
    </row>
    <row r="542" spans="1:2">
      <c r="A542">
        <v>0</v>
      </c>
      <c r="B542">
        <v>-4.18495512008667</v>
      </c>
    </row>
    <row r="543" spans="1:2">
      <c r="A543">
        <v>0</v>
      </c>
      <c r="B543">
        <v>-0.7965629696846008</v>
      </c>
    </row>
    <row r="544" spans="1:2">
      <c r="A544">
        <v>0</v>
      </c>
      <c r="B544">
        <v>-0.7124446034431458</v>
      </c>
    </row>
    <row r="545" spans="1:2">
      <c r="A545">
        <v>0</v>
      </c>
      <c r="B545">
        <v>1.505618691444397</v>
      </c>
    </row>
    <row r="546" spans="1:2">
      <c r="A546">
        <v>0</v>
      </c>
      <c r="B546">
        <v>2.714507341384888</v>
      </c>
    </row>
    <row r="547" spans="1:2">
      <c r="A547">
        <v>0</v>
      </c>
      <c r="B547">
        <v>0.8367533087730408</v>
      </c>
    </row>
    <row r="548" spans="1:2">
      <c r="A548">
        <v>56.0219</v>
      </c>
      <c r="B548">
        <v>55.39667129516602</v>
      </c>
    </row>
    <row r="549" spans="1:2">
      <c r="A549">
        <v>0</v>
      </c>
      <c r="B549">
        <v>-0.8187086582183838</v>
      </c>
    </row>
    <row r="550" spans="1:2">
      <c r="A550">
        <v>53.0074</v>
      </c>
      <c r="B550">
        <v>54.46274566650391</v>
      </c>
    </row>
    <row r="551" spans="1:2">
      <c r="A551">
        <v>0</v>
      </c>
      <c r="B551">
        <v>0.8785791993141174</v>
      </c>
    </row>
    <row r="552" spans="1:2">
      <c r="A552">
        <v>0</v>
      </c>
      <c r="B552">
        <v>-0.6761342883110046</v>
      </c>
    </row>
    <row r="553" spans="1:2">
      <c r="A553">
        <v>49.7353</v>
      </c>
      <c r="B553">
        <v>48.0784797668457</v>
      </c>
    </row>
    <row r="554" spans="1:2">
      <c r="A554">
        <v>0</v>
      </c>
      <c r="B554">
        <v>-0.4051599502563477</v>
      </c>
    </row>
    <row r="555" spans="1:2">
      <c r="A555">
        <v>0</v>
      </c>
      <c r="B555">
        <v>0.713245153427124</v>
      </c>
    </row>
    <row r="556" spans="1:2">
      <c r="A556">
        <v>41.4149</v>
      </c>
      <c r="B556">
        <v>32.37396240234375</v>
      </c>
    </row>
    <row r="557" spans="1:2">
      <c r="A557">
        <v>39.4915</v>
      </c>
      <c r="B557">
        <v>41.79915618896484</v>
      </c>
    </row>
    <row r="558" spans="1:2">
      <c r="A558">
        <v>50.6194</v>
      </c>
      <c r="B558">
        <v>51.81800842285156</v>
      </c>
    </row>
    <row r="559" spans="1:2">
      <c r="A559">
        <v>0</v>
      </c>
      <c r="B559">
        <v>0.03233696520328522</v>
      </c>
    </row>
    <row r="560" spans="1:2">
      <c r="A560">
        <v>0</v>
      </c>
      <c r="B560">
        <v>2.645923852920532</v>
      </c>
    </row>
    <row r="561" spans="1:2">
      <c r="A561">
        <v>0</v>
      </c>
      <c r="B561">
        <v>0.4828344881534576</v>
      </c>
    </row>
    <row r="562" spans="1:2">
      <c r="A562">
        <v>0</v>
      </c>
      <c r="B562">
        <v>-1.544443607330322</v>
      </c>
    </row>
    <row r="563" spans="1:2">
      <c r="A563">
        <v>50.331</v>
      </c>
      <c r="B563">
        <v>54.1311149597168</v>
      </c>
    </row>
    <row r="564" spans="1:2">
      <c r="A564">
        <v>0</v>
      </c>
      <c r="B564">
        <v>2.371531248092651</v>
      </c>
    </row>
    <row r="565" spans="1:2">
      <c r="A565">
        <v>51.2812</v>
      </c>
      <c r="B565">
        <v>50.82975769042969</v>
      </c>
    </row>
    <row r="566" spans="1:2">
      <c r="A566">
        <v>0</v>
      </c>
      <c r="B566">
        <v>-0.8083897233009338</v>
      </c>
    </row>
    <row r="567" spans="1:2">
      <c r="A567">
        <v>0</v>
      </c>
      <c r="B567">
        <v>0.5686963796615601</v>
      </c>
    </row>
    <row r="568" spans="1:2">
      <c r="A568">
        <v>0</v>
      </c>
      <c r="B568">
        <v>0.7373112440109253</v>
      </c>
    </row>
    <row r="569" spans="1:2">
      <c r="A569">
        <v>0</v>
      </c>
      <c r="B569">
        <v>-0.7218353152275085</v>
      </c>
    </row>
    <row r="570" spans="1:2">
      <c r="A570">
        <v>0</v>
      </c>
      <c r="B570">
        <v>-0.813620388507843</v>
      </c>
    </row>
    <row r="571" spans="1:2">
      <c r="A571">
        <v>0</v>
      </c>
      <c r="B571">
        <v>-0.7744123339653015</v>
      </c>
    </row>
    <row r="572" spans="1:2">
      <c r="A572">
        <v>52.1897</v>
      </c>
      <c r="B572">
        <v>50.69055938720703</v>
      </c>
    </row>
    <row r="573" spans="1:2">
      <c r="A573">
        <v>0</v>
      </c>
      <c r="B573">
        <v>0.7226113080978394</v>
      </c>
    </row>
    <row r="574" spans="1:2">
      <c r="A574">
        <v>43.4635</v>
      </c>
      <c r="B574">
        <v>43.39529800415039</v>
      </c>
    </row>
    <row r="575" spans="1:2">
      <c r="A575">
        <v>0</v>
      </c>
      <c r="B575">
        <v>-0.122894212603569</v>
      </c>
    </row>
    <row r="576" spans="1:2">
      <c r="A576">
        <v>45.953</v>
      </c>
      <c r="B576">
        <v>44.0263786315918</v>
      </c>
    </row>
    <row r="577" spans="1:2">
      <c r="A577">
        <v>0</v>
      </c>
      <c r="B577">
        <v>-0.1229089498519897</v>
      </c>
    </row>
    <row r="578" spans="1:2">
      <c r="A578">
        <v>0</v>
      </c>
      <c r="B578">
        <v>1.10460889339447</v>
      </c>
    </row>
    <row r="579" spans="1:2">
      <c r="A579">
        <v>42.22659999999999</v>
      </c>
      <c r="B579">
        <v>48.62305068969727</v>
      </c>
    </row>
    <row r="580" spans="1:2">
      <c r="A580">
        <v>0</v>
      </c>
      <c r="B580">
        <v>0.9134799242019653</v>
      </c>
    </row>
    <row r="581" spans="1:2">
      <c r="A581">
        <v>44.8635</v>
      </c>
      <c r="B581">
        <v>46.35606384277344</v>
      </c>
    </row>
    <row r="582" spans="1:2">
      <c r="A582">
        <v>0</v>
      </c>
      <c r="B582">
        <v>3.275686740875244</v>
      </c>
    </row>
    <row r="583" spans="1:2">
      <c r="A583">
        <v>53.9579</v>
      </c>
      <c r="B583">
        <v>54.99642944335938</v>
      </c>
    </row>
    <row r="584" spans="1:2">
      <c r="A584">
        <v>37.8942</v>
      </c>
      <c r="B584">
        <v>48.07127380371094</v>
      </c>
    </row>
    <row r="585" spans="1:2">
      <c r="A585">
        <v>0</v>
      </c>
      <c r="B585">
        <v>0.5894472599029541</v>
      </c>
    </row>
    <row r="586" spans="1:2">
      <c r="A586">
        <v>0</v>
      </c>
      <c r="B586">
        <v>0.4404634237289429</v>
      </c>
    </row>
    <row r="587" spans="1:2">
      <c r="A587">
        <v>0</v>
      </c>
      <c r="B587">
        <v>-0.7772412896156311</v>
      </c>
    </row>
    <row r="588" spans="1:2">
      <c r="A588">
        <v>0</v>
      </c>
      <c r="B588">
        <v>0.001979312859475613</v>
      </c>
    </row>
    <row r="589" spans="1:2">
      <c r="A589">
        <v>44.2851</v>
      </c>
      <c r="B589">
        <v>35.57456207275391</v>
      </c>
    </row>
    <row r="590" spans="1:2">
      <c r="A590">
        <v>0</v>
      </c>
      <c r="B590">
        <v>4.174209117889404</v>
      </c>
    </row>
    <row r="591" spans="1:2">
      <c r="A591">
        <v>40.4843</v>
      </c>
      <c r="B591">
        <v>58.63759613037109</v>
      </c>
    </row>
    <row r="592" spans="1:2">
      <c r="A592">
        <v>0</v>
      </c>
      <c r="B592">
        <v>-0.09776725620031357</v>
      </c>
    </row>
    <row r="593" spans="1:2">
      <c r="A593">
        <v>58.2244</v>
      </c>
      <c r="B593">
        <v>36.56154251098633</v>
      </c>
    </row>
    <row r="594" spans="1:2">
      <c r="A594">
        <v>48.1065</v>
      </c>
      <c r="B594">
        <v>55.19548416137695</v>
      </c>
    </row>
    <row r="595" spans="1:2">
      <c r="A595">
        <v>0</v>
      </c>
      <c r="B595">
        <v>1.593617081642151</v>
      </c>
    </row>
    <row r="596" spans="1:2">
      <c r="A596">
        <v>0</v>
      </c>
      <c r="B596">
        <v>0.7149985432624817</v>
      </c>
    </row>
    <row r="597" spans="1:2">
      <c r="A597">
        <v>0</v>
      </c>
      <c r="B597">
        <v>0.8493610024452209</v>
      </c>
    </row>
    <row r="598" spans="1:2">
      <c r="A598">
        <v>53.5838</v>
      </c>
      <c r="B598">
        <v>53.75719451904297</v>
      </c>
    </row>
    <row r="599" spans="1:2">
      <c r="A599">
        <v>0</v>
      </c>
      <c r="B599">
        <v>-0.6566014289855957</v>
      </c>
    </row>
    <row r="600" spans="1:2">
      <c r="A600">
        <v>0</v>
      </c>
      <c r="B600">
        <v>0.8285266160964966</v>
      </c>
    </row>
    <row r="601" spans="1:2">
      <c r="A601">
        <v>0</v>
      </c>
      <c r="B601">
        <v>0.09540975838899612</v>
      </c>
    </row>
    <row r="602" spans="1:2">
      <c r="A602">
        <v>0</v>
      </c>
      <c r="B602">
        <v>0.4517106413841248</v>
      </c>
    </row>
    <row r="603" spans="1:2">
      <c r="A603">
        <v>0</v>
      </c>
      <c r="B603">
        <v>-0.7369920015335083</v>
      </c>
    </row>
    <row r="604" spans="1:2">
      <c r="A604">
        <v>0</v>
      </c>
      <c r="B604">
        <v>0.7119240164756775</v>
      </c>
    </row>
    <row r="605" spans="1:2">
      <c r="A605">
        <v>0</v>
      </c>
      <c r="B605">
        <v>1.433798551559448</v>
      </c>
    </row>
    <row r="606" spans="1:2">
      <c r="A606">
        <v>0</v>
      </c>
      <c r="B606">
        <v>-0.7880563139915466</v>
      </c>
    </row>
    <row r="607" spans="1:2">
      <c r="A607">
        <v>0</v>
      </c>
      <c r="B607">
        <v>0.6363270282745361</v>
      </c>
    </row>
    <row r="608" spans="1:2">
      <c r="A608">
        <v>0</v>
      </c>
      <c r="B608">
        <v>0.7155780792236328</v>
      </c>
    </row>
    <row r="609" spans="1:2">
      <c r="A609">
        <v>52.6107</v>
      </c>
      <c r="B609">
        <v>51.88705444335938</v>
      </c>
    </row>
    <row r="610" spans="1:2">
      <c r="A610">
        <v>41.2233</v>
      </c>
      <c r="B610">
        <v>38.53810882568359</v>
      </c>
    </row>
    <row r="611" spans="1:2">
      <c r="A611">
        <v>0</v>
      </c>
      <c r="B611">
        <v>-0.8079181909561157</v>
      </c>
    </row>
    <row r="612" spans="1:2">
      <c r="A612">
        <v>0</v>
      </c>
      <c r="B612">
        <v>0.4259059131145477</v>
      </c>
    </row>
    <row r="613" spans="1:2">
      <c r="A613">
        <v>0</v>
      </c>
      <c r="B613">
        <v>-0.6297505497932434</v>
      </c>
    </row>
    <row r="614" spans="1:2">
      <c r="A614">
        <v>0</v>
      </c>
      <c r="B614">
        <v>1.293758511543274</v>
      </c>
    </row>
    <row r="615" spans="1:2">
      <c r="A615">
        <v>0</v>
      </c>
      <c r="B615">
        <v>-0.7834150195121765</v>
      </c>
    </row>
    <row r="616" spans="1:2">
      <c r="A616">
        <v>0</v>
      </c>
      <c r="B616">
        <v>0.5834650993347168</v>
      </c>
    </row>
    <row r="617" spans="1:2">
      <c r="A617">
        <v>46.6833</v>
      </c>
      <c r="B617">
        <v>25.91702270507812</v>
      </c>
    </row>
    <row r="618" spans="1:2">
      <c r="A618">
        <v>0</v>
      </c>
      <c r="B618">
        <v>-3.379792213439941</v>
      </c>
    </row>
    <row r="619" spans="1:2">
      <c r="A619">
        <v>0</v>
      </c>
      <c r="B619">
        <v>0.709782600402832</v>
      </c>
    </row>
    <row r="620" spans="1:2">
      <c r="A620">
        <v>0</v>
      </c>
      <c r="B620">
        <v>-0.7172577977180481</v>
      </c>
    </row>
    <row r="621" spans="1:2">
      <c r="A621">
        <v>0</v>
      </c>
      <c r="B621">
        <v>2.360760450363159</v>
      </c>
    </row>
    <row r="622" spans="1:2">
      <c r="A622">
        <v>0</v>
      </c>
      <c r="B622">
        <v>0.2438975274562836</v>
      </c>
    </row>
    <row r="623" spans="1:2">
      <c r="A623">
        <v>47.0645</v>
      </c>
      <c r="B623">
        <v>46.05282592773438</v>
      </c>
    </row>
    <row r="624" spans="1:2">
      <c r="A624">
        <v>0</v>
      </c>
      <c r="B624">
        <v>1.89861786365509</v>
      </c>
    </row>
    <row r="625" spans="1:2">
      <c r="A625">
        <v>0</v>
      </c>
      <c r="B625">
        <v>-0.0335402674973011</v>
      </c>
    </row>
    <row r="626" spans="1:2">
      <c r="A626">
        <v>0</v>
      </c>
      <c r="B626">
        <v>0.7230631709098816</v>
      </c>
    </row>
    <row r="627" spans="1:2">
      <c r="A627">
        <v>53.1827</v>
      </c>
      <c r="B627">
        <v>49.39469146728516</v>
      </c>
    </row>
    <row r="628" spans="1:2">
      <c r="A628">
        <v>0</v>
      </c>
      <c r="B628">
        <v>0.9939048886299133</v>
      </c>
    </row>
    <row r="629" spans="1:2">
      <c r="A629">
        <v>57.61770000000001</v>
      </c>
      <c r="B629">
        <v>35.42633819580078</v>
      </c>
    </row>
    <row r="630" spans="1:2">
      <c r="A630">
        <v>0</v>
      </c>
      <c r="B630">
        <v>-0.7412207722663879</v>
      </c>
    </row>
    <row r="631" spans="1:2">
      <c r="A631">
        <v>0</v>
      </c>
      <c r="B631">
        <v>-0.7833707928657532</v>
      </c>
    </row>
    <row r="632" spans="1:2">
      <c r="A632">
        <v>0</v>
      </c>
      <c r="B632">
        <v>-0.7150378227233887</v>
      </c>
    </row>
    <row r="633" spans="1:2">
      <c r="A633">
        <v>60.1501</v>
      </c>
      <c r="B633">
        <v>-0.1610168665647507</v>
      </c>
    </row>
    <row r="634" spans="1:2">
      <c r="A634">
        <v>52.3622</v>
      </c>
      <c r="B634">
        <v>48.06179809570312</v>
      </c>
    </row>
    <row r="635" spans="1:2">
      <c r="A635">
        <v>46.51519999999999</v>
      </c>
      <c r="B635">
        <v>42.87152099609375</v>
      </c>
    </row>
    <row r="636" spans="1:2">
      <c r="A636">
        <v>47.5607</v>
      </c>
      <c r="B636">
        <v>-3.802711963653564</v>
      </c>
    </row>
    <row r="637" spans="1:2">
      <c r="A637">
        <v>0</v>
      </c>
      <c r="B637">
        <v>26.4209098815918</v>
      </c>
    </row>
    <row r="638" spans="1:2">
      <c r="A638">
        <v>44.37830000000001</v>
      </c>
      <c r="B638">
        <v>43.69087600708008</v>
      </c>
    </row>
    <row r="639" spans="1:2">
      <c r="A639">
        <v>0</v>
      </c>
      <c r="B639">
        <v>-0.7236377596855164</v>
      </c>
    </row>
    <row r="640" spans="1:2">
      <c r="A640">
        <v>0</v>
      </c>
      <c r="B640">
        <v>-0.1813797205686569</v>
      </c>
    </row>
    <row r="641" spans="1:2">
      <c r="A641">
        <v>0</v>
      </c>
      <c r="B641">
        <v>-0.8510947227478027</v>
      </c>
    </row>
    <row r="642" spans="1:2">
      <c r="A642">
        <v>0</v>
      </c>
      <c r="B642">
        <v>-0.7092816233634949</v>
      </c>
    </row>
    <row r="643" spans="1:2">
      <c r="A643">
        <v>0</v>
      </c>
      <c r="B643">
        <v>-0.8900719881057739</v>
      </c>
    </row>
    <row r="644" spans="1:2">
      <c r="A644">
        <v>53.0343</v>
      </c>
      <c r="B644">
        <v>54.7850341796875</v>
      </c>
    </row>
    <row r="645" spans="1:2">
      <c r="A645">
        <v>0</v>
      </c>
      <c r="B645">
        <v>30.17124176025391</v>
      </c>
    </row>
    <row r="646" spans="1:2">
      <c r="A646">
        <v>0</v>
      </c>
      <c r="B646">
        <v>0.654469907283783</v>
      </c>
    </row>
    <row r="647" spans="1:2">
      <c r="A647">
        <v>0</v>
      </c>
      <c r="B647">
        <v>-0.8024222850799561</v>
      </c>
    </row>
    <row r="648" spans="1:2">
      <c r="A648">
        <v>49.9307</v>
      </c>
      <c r="B648">
        <v>48.18386459350586</v>
      </c>
    </row>
    <row r="649" spans="1:2">
      <c r="A649">
        <v>0</v>
      </c>
      <c r="B649">
        <v>0.8543117046356201</v>
      </c>
    </row>
    <row r="650" spans="1:2">
      <c r="A650">
        <v>43.9487</v>
      </c>
      <c r="B650">
        <v>45.39410400390625</v>
      </c>
    </row>
    <row r="651" spans="1:2">
      <c r="A651">
        <v>31.7601</v>
      </c>
      <c r="B651">
        <v>34.48275375366211</v>
      </c>
    </row>
    <row r="652" spans="1:2">
      <c r="A652">
        <v>0</v>
      </c>
      <c r="B652">
        <v>-1.741495728492737</v>
      </c>
    </row>
    <row r="653" spans="1:2">
      <c r="A653">
        <v>0</v>
      </c>
      <c r="B653">
        <v>-0.7344871759414673</v>
      </c>
    </row>
    <row r="654" spans="1:2">
      <c r="A654">
        <v>0</v>
      </c>
      <c r="B654">
        <v>1.125973701477051</v>
      </c>
    </row>
    <row r="655" spans="1:2">
      <c r="A655">
        <v>0</v>
      </c>
      <c r="B655">
        <v>0.3266455829143524</v>
      </c>
    </row>
    <row r="656" spans="1:2">
      <c r="A656">
        <v>0</v>
      </c>
      <c r="B656">
        <v>2.01810359954834</v>
      </c>
    </row>
    <row r="657" spans="1:2">
      <c r="A657">
        <v>0</v>
      </c>
      <c r="B657">
        <v>-0.07957525551319122</v>
      </c>
    </row>
    <row r="658" spans="1:2">
      <c r="A658">
        <v>0</v>
      </c>
      <c r="B658">
        <v>0.942629337310791</v>
      </c>
    </row>
    <row r="659" spans="1:2">
      <c r="A659">
        <v>0</v>
      </c>
      <c r="B659">
        <v>1.64561939239502</v>
      </c>
    </row>
    <row r="660" spans="1:2">
      <c r="A660">
        <v>0</v>
      </c>
      <c r="B660">
        <v>-0.4754525721073151</v>
      </c>
    </row>
    <row r="661" spans="1:2">
      <c r="A661">
        <v>0</v>
      </c>
      <c r="B661">
        <v>-0.3846350312232971</v>
      </c>
    </row>
    <row r="662" spans="1:2">
      <c r="A662">
        <v>0</v>
      </c>
      <c r="B662">
        <v>0.1630158126354218</v>
      </c>
    </row>
    <row r="663" spans="1:2">
      <c r="A663">
        <v>0</v>
      </c>
      <c r="B663">
        <v>0.9498835802078247</v>
      </c>
    </row>
    <row r="664" spans="1:2">
      <c r="A664">
        <v>0</v>
      </c>
      <c r="B664">
        <v>0.4288232922554016</v>
      </c>
    </row>
    <row r="665" spans="1:2">
      <c r="A665">
        <v>0</v>
      </c>
      <c r="B665">
        <v>0.1262389123439789</v>
      </c>
    </row>
    <row r="666" spans="1:2">
      <c r="A666">
        <v>0</v>
      </c>
      <c r="B666">
        <v>1.398151278495789</v>
      </c>
    </row>
    <row r="667" spans="1:2">
      <c r="A667">
        <v>49.67830000000001</v>
      </c>
      <c r="B667">
        <v>48.54664611816406</v>
      </c>
    </row>
    <row r="668" spans="1:2">
      <c r="A668">
        <v>31.3402</v>
      </c>
      <c r="B668">
        <v>44.09058380126953</v>
      </c>
    </row>
    <row r="669" spans="1:2">
      <c r="A669">
        <v>52.9264</v>
      </c>
      <c r="B669">
        <v>54.60110092163086</v>
      </c>
    </row>
    <row r="670" spans="1:2">
      <c r="A670">
        <v>0</v>
      </c>
      <c r="B670">
        <v>-1.153148651123047</v>
      </c>
    </row>
    <row r="671" spans="1:2">
      <c r="A671">
        <v>33.0096</v>
      </c>
      <c r="B671">
        <v>1.177863121032715</v>
      </c>
    </row>
    <row r="672" spans="1:2">
      <c r="A672">
        <v>63.1651</v>
      </c>
      <c r="B672">
        <v>8.483200073242188</v>
      </c>
    </row>
    <row r="673" spans="1:2">
      <c r="A673">
        <v>0</v>
      </c>
      <c r="B673">
        <v>-0.4415930509567261</v>
      </c>
    </row>
    <row r="674" spans="1:2">
      <c r="A674">
        <v>0</v>
      </c>
      <c r="B674">
        <v>0.3199316263198853</v>
      </c>
    </row>
    <row r="675" spans="1:2">
      <c r="A675">
        <v>0</v>
      </c>
      <c r="B675">
        <v>-0.8147745728492737</v>
      </c>
    </row>
    <row r="676" spans="1:2">
      <c r="A676">
        <v>0</v>
      </c>
      <c r="B676">
        <v>-0.650997519493103</v>
      </c>
    </row>
    <row r="677" spans="1:2">
      <c r="A677">
        <v>44.59</v>
      </c>
      <c r="B677">
        <v>49.68653869628906</v>
      </c>
    </row>
    <row r="678" spans="1:2">
      <c r="A678">
        <v>0</v>
      </c>
      <c r="B678">
        <v>-0.6764485836029053</v>
      </c>
    </row>
    <row r="679" spans="1:2">
      <c r="A679">
        <v>0</v>
      </c>
      <c r="B679">
        <v>-0.551098644733429</v>
      </c>
    </row>
    <row r="680" spans="1:2">
      <c r="A680">
        <v>45.751</v>
      </c>
      <c r="B680">
        <v>33.83674621582031</v>
      </c>
    </row>
    <row r="681" spans="1:2">
      <c r="A681">
        <v>0</v>
      </c>
      <c r="B681">
        <v>-0.7717404961585999</v>
      </c>
    </row>
    <row r="682" spans="1:2">
      <c r="A682">
        <v>44.2446</v>
      </c>
      <c r="B682">
        <v>51.57386779785156</v>
      </c>
    </row>
    <row r="683" spans="1:2">
      <c r="A683">
        <v>45.73179999999999</v>
      </c>
      <c r="B683">
        <v>41.88516998291016</v>
      </c>
    </row>
    <row r="684" spans="1:2">
      <c r="A684">
        <v>0</v>
      </c>
      <c r="B684">
        <v>-0.8985245823860168</v>
      </c>
    </row>
    <row r="685" spans="1:2">
      <c r="A685">
        <v>0</v>
      </c>
      <c r="B685">
        <v>-0.738416314125061</v>
      </c>
    </row>
    <row r="686" spans="1:2">
      <c r="A686">
        <v>0</v>
      </c>
      <c r="B686">
        <v>-0.2183187007904053</v>
      </c>
    </row>
    <row r="687" spans="1:2">
      <c r="A687">
        <v>47.4999</v>
      </c>
      <c r="B687">
        <v>48.12162399291992</v>
      </c>
    </row>
    <row r="688" spans="1:2">
      <c r="A688">
        <v>0</v>
      </c>
      <c r="B688">
        <v>-0.102428212761879</v>
      </c>
    </row>
    <row r="689" spans="1:2">
      <c r="A689">
        <v>42.3115</v>
      </c>
      <c r="B689">
        <v>37.80100250244141</v>
      </c>
    </row>
    <row r="690" spans="1:2">
      <c r="A690">
        <v>46.26270000000001</v>
      </c>
      <c r="B690">
        <v>43.78346252441406</v>
      </c>
    </row>
    <row r="691" spans="1:2">
      <c r="A691">
        <v>0</v>
      </c>
      <c r="B691">
        <v>-0.157844066619873</v>
      </c>
    </row>
    <row r="692" spans="1:2">
      <c r="A692">
        <v>0</v>
      </c>
      <c r="B692">
        <v>0.5051815509796143</v>
      </c>
    </row>
    <row r="693" spans="1:2">
      <c r="A693">
        <v>53.6508</v>
      </c>
      <c r="B693">
        <v>54.96175765991211</v>
      </c>
    </row>
    <row r="694" spans="1:2">
      <c r="A694">
        <v>0</v>
      </c>
      <c r="B694">
        <v>-0.721928596496582</v>
      </c>
    </row>
    <row r="695" spans="1:2">
      <c r="A695">
        <v>64.681</v>
      </c>
      <c r="B695">
        <v>78.41310119628906</v>
      </c>
    </row>
    <row r="696" spans="1:2">
      <c r="A696">
        <v>0</v>
      </c>
      <c r="B696">
        <v>2.84930682182312</v>
      </c>
    </row>
    <row r="697" spans="1:2">
      <c r="A697">
        <v>0</v>
      </c>
      <c r="B697">
        <v>0.7234658598899841</v>
      </c>
    </row>
    <row r="698" spans="1:2">
      <c r="A698">
        <v>36.6436</v>
      </c>
      <c r="B698">
        <v>40.19642639160156</v>
      </c>
    </row>
    <row r="699" spans="1:2">
      <c r="A699">
        <v>0</v>
      </c>
      <c r="B699">
        <v>-0.6214060187339783</v>
      </c>
    </row>
    <row r="700" spans="1:2">
      <c r="A700">
        <v>50.042</v>
      </c>
      <c r="B700">
        <v>38.44585037231445</v>
      </c>
    </row>
    <row r="701" spans="1:2">
      <c r="A701">
        <v>46.8197</v>
      </c>
      <c r="B701">
        <v>36.46763610839844</v>
      </c>
    </row>
    <row r="702" spans="1:2">
      <c r="A702">
        <v>42.4119</v>
      </c>
      <c r="B702">
        <v>43.78182220458984</v>
      </c>
    </row>
    <row r="703" spans="1:2">
      <c r="A703">
        <v>0</v>
      </c>
      <c r="B703">
        <v>-0.06937418133020401</v>
      </c>
    </row>
    <row r="704" spans="1:2">
      <c r="A704">
        <v>0</v>
      </c>
      <c r="B704">
        <v>0.280320793390274</v>
      </c>
    </row>
    <row r="705" spans="1:2">
      <c r="A705">
        <v>0</v>
      </c>
      <c r="B705">
        <v>1.828506946563721</v>
      </c>
    </row>
    <row r="706" spans="1:2">
      <c r="A706">
        <v>39.763</v>
      </c>
      <c r="B706">
        <v>50.71091079711914</v>
      </c>
    </row>
    <row r="707" spans="1:2">
      <c r="A707">
        <v>0</v>
      </c>
      <c r="B707">
        <v>5.963441371917725</v>
      </c>
    </row>
    <row r="708" spans="1:2">
      <c r="A708">
        <v>0</v>
      </c>
      <c r="B708">
        <v>-4.160427570343018</v>
      </c>
    </row>
    <row r="709" spans="1:2">
      <c r="A709">
        <v>50.9586</v>
      </c>
      <c r="B709">
        <v>55.06775665283203</v>
      </c>
    </row>
    <row r="710" spans="1:2">
      <c r="A710">
        <v>44.9322</v>
      </c>
      <c r="B710">
        <v>43.5427131652832</v>
      </c>
    </row>
    <row r="711" spans="1:2">
      <c r="A711">
        <v>0</v>
      </c>
      <c r="B711">
        <v>-0.1614146828651428</v>
      </c>
    </row>
    <row r="712" spans="1:2">
      <c r="A712">
        <v>0</v>
      </c>
      <c r="B712">
        <v>0.6805251240730286</v>
      </c>
    </row>
    <row r="713" spans="1:2">
      <c r="A713">
        <v>0</v>
      </c>
      <c r="B713">
        <v>0.6660756468772888</v>
      </c>
    </row>
    <row r="714" spans="1:2">
      <c r="A714">
        <v>0</v>
      </c>
      <c r="B714">
        <v>-1.179675459861755</v>
      </c>
    </row>
    <row r="715" spans="1:2">
      <c r="A715">
        <v>0</v>
      </c>
      <c r="B715">
        <v>0.02395803667604923</v>
      </c>
    </row>
    <row r="716" spans="1:2">
      <c r="A716">
        <v>0</v>
      </c>
      <c r="B716">
        <v>-1.070950746536255</v>
      </c>
    </row>
    <row r="717" spans="1:2">
      <c r="A717">
        <v>29.8281</v>
      </c>
      <c r="B717">
        <v>35.44876098632812</v>
      </c>
    </row>
    <row r="718" spans="1:2">
      <c r="A718">
        <v>0</v>
      </c>
      <c r="B718">
        <v>-0.5234864950180054</v>
      </c>
    </row>
    <row r="719" spans="1:2">
      <c r="A719">
        <v>0</v>
      </c>
      <c r="B719">
        <v>-0.9179591536521912</v>
      </c>
    </row>
    <row r="720" spans="1:2">
      <c r="A720">
        <v>0</v>
      </c>
      <c r="B720">
        <v>0.4939392507076263</v>
      </c>
    </row>
    <row r="721" spans="1:2">
      <c r="A721">
        <v>0</v>
      </c>
      <c r="B721">
        <v>-0.4324872493743896</v>
      </c>
    </row>
    <row r="722" spans="1:2">
      <c r="A722">
        <v>0</v>
      </c>
      <c r="B722">
        <v>-0.9304489493370056</v>
      </c>
    </row>
    <row r="723" spans="1:2">
      <c r="A723">
        <v>0</v>
      </c>
      <c r="B723">
        <v>0.9742836356163025</v>
      </c>
    </row>
    <row r="724" spans="1:2">
      <c r="A724">
        <v>0</v>
      </c>
      <c r="B724">
        <v>-0.7651689648628235</v>
      </c>
    </row>
    <row r="725" spans="1:2">
      <c r="A725">
        <v>0</v>
      </c>
      <c r="B725">
        <v>-0.3766539096832275</v>
      </c>
    </row>
    <row r="726" spans="1:2">
      <c r="A726">
        <v>52.6163</v>
      </c>
      <c r="B726">
        <v>49.12845230102539</v>
      </c>
    </row>
    <row r="727" spans="1:2">
      <c r="A727">
        <v>0</v>
      </c>
      <c r="B727">
        <v>0.7168943881988525</v>
      </c>
    </row>
    <row r="728" spans="1:2">
      <c r="A728">
        <v>0</v>
      </c>
      <c r="B728">
        <v>0.738745391368866</v>
      </c>
    </row>
    <row r="729" spans="1:2">
      <c r="A729">
        <v>0</v>
      </c>
      <c r="B729">
        <v>-0.7343299984931946</v>
      </c>
    </row>
    <row r="730" spans="1:2">
      <c r="A730">
        <v>68.27</v>
      </c>
      <c r="B730">
        <v>78.67006683349609</v>
      </c>
    </row>
    <row r="731" spans="1:2">
      <c r="A731">
        <v>45.1225</v>
      </c>
      <c r="B731">
        <v>44.64954376220703</v>
      </c>
    </row>
    <row r="732" spans="1:2">
      <c r="A732">
        <v>0</v>
      </c>
      <c r="B732">
        <v>0.1056501269340515</v>
      </c>
    </row>
    <row r="733" spans="1:2">
      <c r="A733">
        <v>0</v>
      </c>
      <c r="B733">
        <v>0.7023171782493591</v>
      </c>
    </row>
    <row r="734" spans="1:2">
      <c r="A734">
        <v>0</v>
      </c>
      <c r="B734">
        <v>0.7977367639541626</v>
      </c>
    </row>
    <row r="735" spans="1:2">
      <c r="A735">
        <v>0</v>
      </c>
      <c r="B735">
        <v>0.6726029515266418</v>
      </c>
    </row>
    <row r="736" spans="1:2">
      <c r="A736">
        <v>0</v>
      </c>
      <c r="B736">
        <v>0.5790840983390808</v>
      </c>
    </row>
    <row r="737" spans="1:2">
      <c r="A737">
        <v>0</v>
      </c>
      <c r="B737">
        <v>0.6615423560142517</v>
      </c>
    </row>
    <row r="738" spans="1:2">
      <c r="A738">
        <v>0</v>
      </c>
      <c r="B738">
        <v>-0.3568902611732483</v>
      </c>
    </row>
    <row r="739" spans="1:2">
      <c r="A739">
        <v>0</v>
      </c>
      <c r="B739">
        <v>-0.9890720248222351</v>
      </c>
    </row>
    <row r="740" spans="1:2">
      <c r="A740">
        <v>0</v>
      </c>
      <c r="B740">
        <v>-1.710740327835083</v>
      </c>
    </row>
    <row r="741" spans="1:2">
      <c r="A741">
        <v>41.426</v>
      </c>
      <c r="B741">
        <v>43.81889343261719</v>
      </c>
    </row>
    <row r="742" spans="1:2">
      <c r="A742">
        <v>0</v>
      </c>
      <c r="B742">
        <v>-2.133340835571289</v>
      </c>
    </row>
    <row r="743" spans="1:2">
      <c r="A743">
        <v>49.4913</v>
      </c>
      <c r="B743">
        <v>55.95778274536133</v>
      </c>
    </row>
    <row r="744" spans="1:2">
      <c r="A744">
        <v>53.6927</v>
      </c>
      <c r="B744">
        <v>54.00948715209961</v>
      </c>
    </row>
    <row r="745" spans="1:2">
      <c r="A745">
        <v>0</v>
      </c>
      <c r="B745">
        <v>0.4778935611248016</v>
      </c>
    </row>
    <row r="746" spans="1:2">
      <c r="A746">
        <v>0</v>
      </c>
      <c r="B746">
        <v>-0.2749231159687042</v>
      </c>
    </row>
    <row r="747" spans="1:2">
      <c r="A747">
        <v>0</v>
      </c>
      <c r="B747">
        <v>0.3013565242290497</v>
      </c>
    </row>
    <row r="748" spans="1:2">
      <c r="A748">
        <v>0</v>
      </c>
      <c r="B748">
        <v>1.973178505897522</v>
      </c>
    </row>
    <row r="749" spans="1:2">
      <c r="A749">
        <v>0</v>
      </c>
      <c r="B749">
        <v>-0.8293713927268982</v>
      </c>
    </row>
    <row r="750" spans="1:2">
      <c r="A750">
        <v>51.7769</v>
      </c>
      <c r="B750">
        <v>60.79248809814453</v>
      </c>
    </row>
    <row r="751" spans="1:2">
      <c r="A751">
        <v>45.457</v>
      </c>
      <c r="B751">
        <v>46.92934417724609</v>
      </c>
    </row>
    <row r="752" spans="1:2">
      <c r="A752">
        <v>0</v>
      </c>
      <c r="B752">
        <v>0.3820073902606964</v>
      </c>
    </row>
    <row r="753" spans="1:2">
      <c r="A753">
        <v>0</v>
      </c>
      <c r="B753">
        <v>-0.7631749510765076</v>
      </c>
    </row>
    <row r="754" spans="1:2">
      <c r="A754">
        <v>0</v>
      </c>
      <c r="B754">
        <v>0.195622906088829</v>
      </c>
    </row>
    <row r="755" spans="1:2">
      <c r="A755">
        <v>0</v>
      </c>
      <c r="B755">
        <v>-1.054266571998596</v>
      </c>
    </row>
    <row r="756" spans="1:2">
      <c r="A756">
        <v>51.7198</v>
      </c>
      <c r="B756">
        <v>53.23055648803711</v>
      </c>
    </row>
    <row r="757" spans="1:2">
      <c r="A757">
        <v>0</v>
      </c>
      <c r="B757">
        <v>-0.1439692229032516</v>
      </c>
    </row>
    <row r="758" spans="1:2">
      <c r="A758">
        <v>0</v>
      </c>
      <c r="B758">
        <v>0.997205376625061</v>
      </c>
    </row>
    <row r="759" spans="1:2">
      <c r="A759">
        <v>0</v>
      </c>
      <c r="B759">
        <v>-0.7667062878608704</v>
      </c>
    </row>
    <row r="760" spans="1:2">
      <c r="A760">
        <v>0</v>
      </c>
      <c r="B760">
        <v>24.41579818725586</v>
      </c>
    </row>
    <row r="761" spans="1:2">
      <c r="A761">
        <v>52.5307</v>
      </c>
      <c r="B761">
        <v>67.76805114746094</v>
      </c>
    </row>
    <row r="762" spans="1:2">
      <c r="A762">
        <v>0</v>
      </c>
      <c r="B762">
        <v>1.08318018913269</v>
      </c>
    </row>
    <row r="763" spans="1:2">
      <c r="A763">
        <v>49.0688</v>
      </c>
      <c r="B763">
        <v>48.50848388671875</v>
      </c>
    </row>
    <row r="764" spans="1:2">
      <c r="A764">
        <v>0</v>
      </c>
      <c r="B764">
        <v>-3.731044054031372</v>
      </c>
    </row>
    <row r="765" spans="1:2">
      <c r="A765">
        <v>0</v>
      </c>
      <c r="B765">
        <v>1.710715770721436</v>
      </c>
    </row>
    <row r="766" spans="1:2">
      <c r="A766">
        <v>0</v>
      </c>
      <c r="B766">
        <v>-0.3772236406803131</v>
      </c>
    </row>
    <row r="767" spans="1:2">
      <c r="A767">
        <v>0</v>
      </c>
      <c r="B767">
        <v>2.026182889938354</v>
      </c>
    </row>
    <row r="768" spans="1:2">
      <c r="A768">
        <v>38.901</v>
      </c>
      <c r="B768">
        <v>48.64690399169922</v>
      </c>
    </row>
    <row r="769" spans="1:2">
      <c r="A769">
        <v>41.78479999999999</v>
      </c>
      <c r="B769">
        <v>47.16499710083008</v>
      </c>
    </row>
    <row r="770" spans="1:2">
      <c r="A770">
        <v>0</v>
      </c>
      <c r="B770">
        <v>-1.678624391555786</v>
      </c>
    </row>
    <row r="771" spans="1:2">
      <c r="A771">
        <v>45.2458</v>
      </c>
      <c r="B771">
        <v>39.02766418457031</v>
      </c>
    </row>
    <row r="772" spans="1:2">
      <c r="A772">
        <v>53.3867</v>
      </c>
      <c r="B772">
        <v>49.0082893371582</v>
      </c>
    </row>
    <row r="773" spans="1:2">
      <c r="A773">
        <v>42.154</v>
      </c>
      <c r="B773">
        <v>47.70691299438477</v>
      </c>
    </row>
    <row r="774" spans="1:2">
      <c r="A774">
        <v>0</v>
      </c>
      <c r="B774">
        <v>-0.5728563666343689</v>
      </c>
    </row>
    <row r="775" spans="1:2">
      <c r="A775">
        <v>0</v>
      </c>
      <c r="B775">
        <v>-0.02756303735077381</v>
      </c>
    </row>
    <row r="776" spans="1:2">
      <c r="A776">
        <v>0</v>
      </c>
      <c r="B776">
        <v>-0.3293124735355377</v>
      </c>
    </row>
    <row r="777" spans="1:2">
      <c r="A777">
        <v>0</v>
      </c>
      <c r="B777">
        <v>-0.7369674444198608</v>
      </c>
    </row>
    <row r="778" spans="1:2">
      <c r="A778">
        <v>0</v>
      </c>
      <c r="B778">
        <v>-0.8295040130615234</v>
      </c>
    </row>
    <row r="779" spans="1:2">
      <c r="A779">
        <v>50.33870000000001</v>
      </c>
      <c r="B779">
        <v>37.65079116821289</v>
      </c>
    </row>
    <row r="780" spans="1:2">
      <c r="A780">
        <v>0</v>
      </c>
      <c r="B780">
        <v>0.7614608407020569</v>
      </c>
    </row>
    <row r="781" spans="1:2">
      <c r="A781">
        <v>0</v>
      </c>
      <c r="B781">
        <v>1.59815526008606</v>
      </c>
    </row>
    <row r="782" spans="1:2">
      <c r="A782">
        <v>60.0996</v>
      </c>
      <c r="B782">
        <v>0.2447275519371033</v>
      </c>
    </row>
    <row r="783" spans="1:2">
      <c r="A783">
        <v>0</v>
      </c>
      <c r="B783">
        <v>39.01412582397461</v>
      </c>
    </row>
    <row r="784" spans="1:2">
      <c r="A784">
        <v>0</v>
      </c>
      <c r="B784">
        <v>0.8197891712188721</v>
      </c>
    </row>
    <row r="785" spans="1:2">
      <c r="A785">
        <v>0</v>
      </c>
      <c r="B785">
        <v>-0.1893559098243713</v>
      </c>
    </row>
    <row r="786" spans="1:2">
      <c r="A786">
        <v>0</v>
      </c>
      <c r="B786">
        <v>0.4328752458095551</v>
      </c>
    </row>
    <row r="787" spans="1:2">
      <c r="A787">
        <v>0</v>
      </c>
      <c r="B787">
        <v>0.7836310863494873</v>
      </c>
    </row>
    <row r="788" spans="1:2">
      <c r="A788">
        <v>0</v>
      </c>
      <c r="B788">
        <v>0.4447756707668304</v>
      </c>
    </row>
    <row r="789" spans="1:2">
      <c r="A789">
        <v>0</v>
      </c>
      <c r="B789">
        <v>0.1108218804001808</v>
      </c>
    </row>
    <row r="790" spans="1:2">
      <c r="A790">
        <v>0</v>
      </c>
      <c r="B790">
        <v>-0.7900503873825073</v>
      </c>
    </row>
    <row r="791" spans="1:2">
      <c r="A791">
        <v>40.5828</v>
      </c>
      <c r="B791">
        <v>43.54807662963867</v>
      </c>
    </row>
    <row r="792" spans="1:2">
      <c r="A792">
        <v>0</v>
      </c>
      <c r="B792">
        <v>-0.7726048827171326</v>
      </c>
    </row>
    <row r="793" spans="1:2">
      <c r="A793">
        <v>0</v>
      </c>
      <c r="B793">
        <v>-0.8292977213859558</v>
      </c>
    </row>
    <row r="794" spans="1:2">
      <c r="A794">
        <v>0</v>
      </c>
      <c r="B794">
        <v>-0.8213215470314026</v>
      </c>
    </row>
    <row r="795" spans="1:2">
      <c r="A795">
        <v>51.86269999999999</v>
      </c>
      <c r="B795">
        <v>66.17369842529297</v>
      </c>
    </row>
    <row r="796" spans="1:2">
      <c r="A796">
        <v>0</v>
      </c>
      <c r="B796">
        <v>0.7302535176277161</v>
      </c>
    </row>
    <row r="797" spans="1:2">
      <c r="A797">
        <v>49.8694</v>
      </c>
      <c r="B797">
        <v>37.3667106628418</v>
      </c>
    </row>
    <row r="798" spans="1:2">
      <c r="A798">
        <v>0</v>
      </c>
      <c r="B798">
        <v>0.7221594452857971</v>
      </c>
    </row>
    <row r="799" spans="1:2">
      <c r="A799">
        <v>0</v>
      </c>
      <c r="B799">
        <v>-1.459706425666809</v>
      </c>
    </row>
    <row r="800" spans="1:2">
      <c r="A800">
        <v>44.22500000000001</v>
      </c>
      <c r="B800">
        <v>44.5685920715332</v>
      </c>
    </row>
    <row r="801" spans="1:2">
      <c r="A801">
        <v>0</v>
      </c>
      <c r="B801">
        <v>-0.6639931797981262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0.2920020520687103</v>
      </c>
      <c r="C2">
        <v>0.3110643625259399</v>
      </c>
      <c r="D2">
        <v>0.0427217148244381</v>
      </c>
      <c r="E2">
        <v>0.04845746979117393</v>
      </c>
    </row>
    <row r="3" spans="1:5">
      <c r="A3">
        <v>2</v>
      </c>
      <c r="B3">
        <v>0.2719947993755341</v>
      </c>
      <c r="C3">
        <v>0.3022356927394867</v>
      </c>
      <c r="D3">
        <v>0.03706270456314087</v>
      </c>
      <c r="E3">
        <v>0.04574150964617729</v>
      </c>
    </row>
    <row r="4" spans="1:5">
      <c r="A4">
        <v>3</v>
      </c>
      <c r="B4">
        <v>0.2603850960731506</v>
      </c>
      <c r="C4">
        <v>0.2894783020019531</v>
      </c>
      <c r="D4">
        <v>0.03397297859191895</v>
      </c>
      <c r="E4">
        <v>0.04197677969932556</v>
      </c>
    </row>
    <row r="5" spans="1:5">
      <c r="A5">
        <v>4</v>
      </c>
      <c r="B5">
        <v>0.2518660724163055</v>
      </c>
      <c r="C5">
        <v>0.2945671081542969</v>
      </c>
      <c r="D5">
        <v>0.03180449828505516</v>
      </c>
      <c r="E5">
        <v>0.04347775131464005</v>
      </c>
    </row>
    <row r="6" spans="1:5">
      <c r="A6">
        <v>5</v>
      </c>
      <c r="B6">
        <v>0.2479764223098755</v>
      </c>
      <c r="C6">
        <v>0.2678382992744446</v>
      </c>
      <c r="D6">
        <v>0.03084610775113106</v>
      </c>
      <c r="E6">
        <v>0.0359729565680027</v>
      </c>
    </row>
    <row r="7" spans="1:5">
      <c r="A7">
        <v>6</v>
      </c>
      <c r="B7">
        <v>0.243321031332016</v>
      </c>
      <c r="C7">
        <v>0.2800382971763611</v>
      </c>
      <c r="D7">
        <v>0.0297155138105154</v>
      </c>
      <c r="E7">
        <v>0.03932903707027435</v>
      </c>
    </row>
    <row r="8" spans="1:5">
      <c r="A8">
        <v>7</v>
      </c>
      <c r="B8">
        <v>0.2378382682800293</v>
      </c>
      <c r="C8">
        <v>0.2776545286178589</v>
      </c>
      <c r="D8">
        <v>0.02841384150087833</v>
      </c>
      <c r="E8">
        <v>0.03868138045072556</v>
      </c>
    </row>
    <row r="9" spans="1:5">
      <c r="A9">
        <v>8</v>
      </c>
      <c r="B9">
        <v>0.2335029691457748</v>
      </c>
      <c r="C9">
        <v>0.2765512764453888</v>
      </c>
      <c r="D9">
        <v>0.0274104829877615</v>
      </c>
      <c r="E9">
        <v>0.03839621320366859</v>
      </c>
    </row>
    <row r="10" spans="1:5">
      <c r="A10">
        <v>9</v>
      </c>
      <c r="B10">
        <v>0.2279941141605377</v>
      </c>
      <c r="C10">
        <v>0.2767825126647949</v>
      </c>
      <c r="D10">
        <v>0.02615961991250515</v>
      </c>
      <c r="E10">
        <v>0.03848578408360481</v>
      </c>
    </row>
    <row r="11" spans="1:5">
      <c r="A11">
        <v>10</v>
      </c>
      <c r="B11">
        <v>0.2287435233592987</v>
      </c>
      <c r="C11">
        <v>0.2738592922687531</v>
      </c>
      <c r="D11">
        <v>0.02635237760841846</v>
      </c>
      <c r="E11">
        <v>0.03769922256469727</v>
      </c>
    </row>
    <row r="12" spans="1:5">
      <c r="A12">
        <v>11</v>
      </c>
      <c r="B12">
        <v>0.2219357341527939</v>
      </c>
      <c r="C12">
        <v>0.2752213478088379</v>
      </c>
      <c r="D12">
        <v>0.02484217472374439</v>
      </c>
      <c r="E12">
        <v>0.0381024070084095</v>
      </c>
    </row>
    <row r="13" spans="1:5">
      <c r="A13">
        <v>12</v>
      </c>
      <c r="B13">
        <v>0.2249682545661926</v>
      </c>
      <c r="C13">
        <v>0.2533531785011292</v>
      </c>
      <c r="D13">
        <v>0.02554525807499886</v>
      </c>
      <c r="E13">
        <v>0.03234817087650299</v>
      </c>
    </row>
    <row r="14" spans="1:5">
      <c r="A14">
        <v>13</v>
      </c>
      <c r="B14">
        <v>0.2174461185932159</v>
      </c>
      <c r="C14">
        <v>0.2388186901807785</v>
      </c>
      <c r="D14">
        <v>0.02390760369598866</v>
      </c>
      <c r="E14">
        <v>0.02879632450640202</v>
      </c>
    </row>
    <row r="15" spans="1:5">
      <c r="A15">
        <v>14</v>
      </c>
      <c r="B15">
        <v>0.2135767489671707</v>
      </c>
      <c r="C15">
        <v>0.2555888593196869</v>
      </c>
      <c r="D15">
        <v>0.02309982292354107</v>
      </c>
      <c r="E15">
        <v>0.0329606793820858</v>
      </c>
    </row>
    <row r="16" spans="1:5">
      <c r="A16">
        <v>15</v>
      </c>
      <c r="B16">
        <v>0.2102022767066956</v>
      </c>
      <c r="C16">
        <v>0.2312904596328735</v>
      </c>
      <c r="D16">
        <v>0.02240251377224922</v>
      </c>
      <c r="E16">
        <v>0.02706736326217651</v>
      </c>
    </row>
    <row r="17" spans="1:5">
      <c r="A17">
        <v>16</v>
      </c>
      <c r="B17">
        <v>0.214506596326828</v>
      </c>
      <c r="C17">
        <v>0.2446120977401733</v>
      </c>
      <c r="D17">
        <v>0.02333842217922211</v>
      </c>
      <c r="E17">
        <v>0.03025598451495171</v>
      </c>
    </row>
    <row r="18" spans="1:5">
      <c r="A18">
        <v>17</v>
      </c>
      <c r="B18">
        <v>0.21223184466362</v>
      </c>
      <c r="C18">
        <v>0.2433232367038727</v>
      </c>
      <c r="D18">
        <v>0.0228703897446394</v>
      </c>
      <c r="E18">
        <v>0.0299610011279583</v>
      </c>
    </row>
    <row r="19" spans="1:5">
      <c r="A19">
        <v>18</v>
      </c>
      <c r="B19">
        <v>0.2088287472724915</v>
      </c>
      <c r="C19">
        <v>0.2498261332511902</v>
      </c>
      <c r="D19">
        <v>0.02217523567378521</v>
      </c>
      <c r="E19">
        <v>0.03158624470233917</v>
      </c>
    </row>
    <row r="20" spans="1:5">
      <c r="A20">
        <v>19</v>
      </c>
      <c r="B20">
        <v>0.2085850983858109</v>
      </c>
      <c r="C20">
        <v>0.2548910975456238</v>
      </c>
      <c r="D20">
        <v>0.02214435115456581</v>
      </c>
      <c r="E20">
        <v>0.03288588672876358</v>
      </c>
    </row>
    <row r="21" spans="1:5">
      <c r="A21">
        <v>20</v>
      </c>
      <c r="B21">
        <v>0.2082609683275223</v>
      </c>
      <c r="C21">
        <v>0.2669109702110291</v>
      </c>
      <c r="D21">
        <v>0.02210276387631893</v>
      </c>
      <c r="E21">
        <v>0.03605237975716591</v>
      </c>
    </row>
    <row r="22" spans="1:5">
      <c r="A22">
        <v>21</v>
      </c>
      <c r="B22">
        <v>0.2103982269763947</v>
      </c>
      <c r="C22">
        <v>0.2602894604206085</v>
      </c>
      <c r="D22">
        <v>0.02258295007050037</v>
      </c>
      <c r="E22">
        <v>0.03432740271091461</v>
      </c>
    </row>
    <row r="23" spans="1:5">
      <c r="A23">
        <v>22</v>
      </c>
      <c r="B23">
        <v>0.2026994973421097</v>
      </c>
      <c r="C23">
        <v>0.2340109050273895</v>
      </c>
      <c r="D23">
        <v>0.02101104706525803</v>
      </c>
      <c r="E23">
        <v>0.0278595332056284</v>
      </c>
    </row>
    <row r="24" spans="1:5">
      <c r="A24">
        <v>23</v>
      </c>
      <c r="B24">
        <v>0.2127799540758133</v>
      </c>
      <c r="C24">
        <v>0.2531904578208923</v>
      </c>
      <c r="D24">
        <v>0.02313515916466713</v>
      </c>
      <c r="E24">
        <v>0.03256036341190338</v>
      </c>
    </row>
    <row r="25" spans="1:5">
      <c r="A25">
        <v>24</v>
      </c>
      <c r="B25">
        <v>0.2010412514209747</v>
      </c>
      <c r="C25">
        <v>0.2438008636236191</v>
      </c>
      <c r="D25">
        <v>0.02072573453187943</v>
      </c>
      <c r="E25">
        <v>0.03024339862167835</v>
      </c>
    </row>
    <row r="26" spans="1:5">
      <c r="A26">
        <v>25</v>
      </c>
      <c r="B26">
        <v>0.2023591548204422</v>
      </c>
      <c r="C26">
        <v>0.2464490383863449</v>
      </c>
      <c r="D26">
        <v>0.02101022750139236</v>
      </c>
      <c r="E26">
        <v>0.03090554662048817</v>
      </c>
    </row>
    <row r="27" spans="1:5">
      <c r="A27">
        <v>26</v>
      </c>
      <c r="B27">
        <v>0.2118988633155823</v>
      </c>
      <c r="C27">
        <v>0.2244444042444229</v>
      </c>
      <c r="D27">
        <v>0.02300564758479595</v>
      </c>
      <c r="E27">
        <v>0.02575557306408882</v>
      </c>
    </row>
    <row r="28" spans="1:5">
      <c r="A28">
        <v>27</v>
      </c>
      <c r="B28">
        <v>0.2003045082092285</v>
      </c>
      <c r="C28">
        <v>0.2341563999652863</v>
      </c>
      <c r="D28">
        <v>0.02065107971429825</v>
      </c>
      <c r="E28">
        <v>0.02801894396543503</v>
      </c>
    </row>
    <row r="29" spans="1:5">
      <c r="A29">
        <v>28</v>
      </c>
      <c r="B29">
        <v>0.2046516090631485</v>
      </c>
      <c r="C29">
        <v>0.2180160731077194</v>
      </c>
      <c r="D29">
        <v>0.02156013809144497</v>
      </c>
      <c r="E29">
        <v>0.02438946068286896</v>
      </c>
    </row>
    <row r="30" spans="1:5">
      <c r="A30">
        <v>29</v>
      </c>
      <c r="B30">
        <v>0.2030239254236221</v>
      </c>
      <c r="C30">
        <v>0.2149869203567505</v>
      </c>
      <c r="D30">
        <v>0.02124505676329136</v>
      </c>
      <c r="E30">
        <v>0.02375124767422676</v>
      </c>
    </row>
    <row r="31" spans="1:5">
      <c r="A31">
        <v>30</v>
      </c>
      <c r="B31">
        <v>0.1973357200622559</v>
      </c>
      <c r="C31">
        <v>0.2148160040378571</v>
      </c>
      <c r="D31">
        <v>0.02012539096176624</v>
      </c>
      <c r="E31">
        <v>0.02373394556343555</v>
      </c>
    </row>
    <row r="32" spans="1:5">
      <c r="A32">
        <v>31</v>
      </c>
      <c r="B32">
        <v>0.2040276378393173</v>
      </c>
      <c r="C32">
        <v>0.2284070551395416</v>
      </c>
      <c r="D32">
        <v>0.02149388566613197</v>
      </c>
      <c r="E32">
        <v>0.02677013166248798</v>
      </c>
    </row>
    <row r="33" spans="1:5">
      <c r="A33">
        <v>32</v>
      </c>
      <c r="B33">
        <v>0.1990215182304382</v>
      </c>
      <c r="C33">
        <v>0.2257601767778397</v>
      </c>
      <c r="D33">
        <v>0.02050160616636276</v>
      </c>
      <c r="E33">
        <v>0.02618298679590225</v>
      </c>
    </row>
    <row r="34" spans="1:5">
      <c r="A34">
        <v>33</v>
      </c>
      <c r="B34">
        <v>0.1928610801696777</v>
      </c>
      <c r="C34">
        <v>0.2307763248682022</v>
      </c>
      <c r="D34">
        <v>0.01931499689817429</v>
      </c>
      <c r="E34">
        <v>0.02735032327473164</v>
      </c>
    </row>
    <row r="35" spans="1:5">
      <c r="A35">
        <v>34</v>
      </c>
      <c r="B35">
        <v>0.1977608650922775</v>
      </c>
      <c r="C35">
        <v>0.2311912924051285</v>
      </c>
      <c r="D35">
        <v>0.02028905414044857</v>
      </c>
      <c r="E35">
        <v>0.02746486105024815</v>
      </c>
    </row>
    <row r="36" spans="1:5">
      <c r="A36">
        <v>35</v>
      </c>
      <c r="B36">
        <v>0.1980798244476318</v>
      </c>
      <c r="C36">
        <v>0.22370445728302</v>
      </c>
      <c r="D36">
        <v>0.02037456072866917</v>
      </c>
      <c r="E36">
        <v>0.02578589133918285</v>
      </c>
    </row>
    <row r="37" spans="1:5">
      <c r="A37">
        <v>36</v>
      </c>
      <c r="B37">
        <v>0.2070978283882141</v>
      </c>
      <c r="C37">
        <v>0.3236865997314453</v>
      </c>
      <c r="D37">
        <v>0.0222217720001936</v>
      </c>
      <c r="E37">
        <v>0.05317780375480652</v>
      </c>
    </row>
    <row r="38" spans="1:5">
      <c r="A38">
        <v>37</v>
      </c>
      <c r="B38">
        <v>0.2108342200517654</v>
      </c>
      <c r="C38">
        <v>0.235837534070015</v>
      </c>
      <c r="D38">
        <v>0.02302044071257114</v>
      </c>
      <c r="E38">
        <v>0.02861121110618114</v>
      </c>
    </row>
    <row r="39" spans="1:5">
      <c r="A39">
        <v>38</v>
      </c>
      <c r="B39">
        <v>0.1893552094697952</v>
      </c>
      <c r="C39">
        <v>0.2360212057828903</v>
      </c>
      <c r="D39">
        <v>0.01874630525708199</v>
      </c>
      <c r="E39">
        <v>0.02867216803133488</v>
      </c>
    </row>
    <row r="40" spans="1:5">
      <c r="A40">
        <v>39</v>
      </c>
      <c r="B40">
        <v>0.1949207335710526</v>
      </c>
      <c r="C40">
        <v>0.2386099100112915</v>
      </c>
      <c r="D40">
        <v>0.01983489468693733</v>
      </c>
      <c r="E40">
        <v>0.02931098267436028</v>
      </c>
    </row>
    <row r="41" spans="1:5">
      <c r="A41">
        <v>40</v>
      </c>
      <c r="B41">
        <v>0.1964565366506577</v>
      </c>
      <c r="C41">
        <v>0.225268691778183</v>
      </c>
      <c r="D41">
        <v>0.02015315368771553</v>
      </c>
      <c r="E41">
        <v>0.02623965032398701</v>
      </c>
    </row>
    <row r="42" spans="1:5">
      <c r="A42">
        <v>41</v>
      </c>
      <c r="B42">
        <v>0.1919402778148651</v>
      </c>
      <c r="C42">
        <v>0.2116187959909439</v>
      </c>
      <c r="D42">
        <v>0.01930953003466129</v>
      </c>
      <c r="E42">
        <v>0.02328835055232048</v>
      </c>
    </row>
    <row r="43" spans="1:5">
      <c r="A43">
        <v>42</v>
      </c>
      <c r="B43">
        <v>0.1938553750514984</v>
      </c>
      <c r="C43">
        <v>0.235227644443512</v>
      </c>
      <c r="D43">
        <v>0.01970196701586246</v>
      </c>
      <c r="E43">
        <v>0.0285849217325449</v>
      </c>
    </row>
    <row r="44" spans="1:5">
      <c r="A44">
        <v>43</v>
      </c>
      <c r="B44">
        <v>0.1960199624300003</v>
      </c>
      <c r="C44">
        <v>0.2011239975690842</v>
      </c>
      <c r="D44">
        <v>0.02014883980154991</v>
      </c>
      <c r="E44">
        <v>0.02117226645350456</v>
      </c>
    </row>
    <row r="45" spans="1:5">
      <c r="A45">
        <v>44</v>
      </c>
      <c r="B45">
        <v>0.1850532442331314</v>
      </c>
      <c r="C45">
        <v>0.2265578061342239</v>
      </c>
      <c r="D45">
        <v>0.01807980798184872</v>
      </c>
      <c r="E45">
        <v>0.02662213146686554</v>
      </c>
    </row>
    <row r="46" spans="1:5">
      <c r="A46">
        <v>45</v>
      </c>
      <c r="B46">
        <v>0.2029041647911072</v>
      </c>
      <c r="C46">
        <v>0.2342268824577332</v>
      </c>
      <c r="D46">
        <v>0.0215612705796957</v>
      </c>
      <c r="E46">
        <v>0.02841325849294662</v>
      </c>
    </row>
    <row r="47" spans="1:5">
      <c r="A47">
        <v>46</v>
      </c>
      <c r="B47">
        <v>0.1856874972581863</v>
      </c>
      <c r="C47">
        <v>0.2446101605892181</v>
      </c>
      <c r="D47">
        <v>0.01823567226529121</v>
      </c>
      <c r="E47">
        <v>0.0309100653976202</v>
      </c>
    </row>
    <row r="48" spans="1:5">
      <c r="A48">
        <v>47</v>
      </c>
      <c r="B48">
        <v>0.1959030628204346</v>
      </c>
      <c r="C48">
        <v>0.2166979908943176</v>
      </c>
      <c r="D48">
        <v>0.02020132727921009</v>
      </c>
      <c r="E48">
        <v>0.02449246123433113</v>
      </c>
    </row>
    <row r="49" spans="1:5">
      <c r="A49">
        <v>48</v>
      </c>
      <c r="B49">
        <v>0.183517724275589</v>
      </c>
      <c r="C49">
        <v>0.2091487646102905</v>
      </c>
      <c r="D49">
        <v>0.01787194423377514</v>
      </c>
      <c r="E49">
        <v>0.02290765009820461</v>
      </c>
    </row>
    <row r="50" spans="1:5">
      <c r="A50">
        <v>49</v>
      </c>
      <c r="B50">
        <v>0.1882833391427994</v>
      </c>
      <c r="C50">
        <v>0.1909667998552322</v>
      </c>
      <c r="D50">
        <v>0.01877374388277531</v>
      </c>
      <c r="E50">
        <v>0.01928720436990261</v>
      </c>
    </row>
    <row r="51" spans="1:5">
      <c r="A51">
        <v>50</v>
      </c>
      <c r="B51">
        <v>0.1871592849493027</v>
      </c>
      <c r="C51">
        <v>0.2261916399002075</v>
      </c>
      <c r="D51">
        <v>0.01857649721205235</v>
      </c>
      <c r="E51">
        <v>0.02664612047374249</v>
      </c>
    </row>
    <row r="52" spans="1:5">
      <c r="A52">
        <v>51</v>
      </c>
      <c r="B52">
        <v>0.1802221238613129</v>
      </c>
      <c r="C52">
        <v>0.2587745785713196</v>
      </c>
      <c r="D52">
        <v>0.01731948368251324</v>
      </c>
      <c r="E52">
        <v>0.03455349430441856</v>
      </c>
    </row>
    <row r="53" spans="1:5">
      <c r="A53">
        <v>52</v>
      </c>
      <c r="B53">
        <v>0.1847282350063324</v>
      </c>
      <c r="C53">
        <v>0.2390056103467941</v>
      </c>
      <c r="D53">
        <v>0.01815672218799591</v>
      </c>
      <c r="E53">
        <v>0.02966166101396084</v>
      </c>
    </row>
    <row r="54" spans="1:5">
      <c r="A54">
        <v>53</v>
      </c>
      <c r="B54">
        <v>0.1907994002103806</v>
      </c>
      <c r="C54">
        <v>0.217285230755806</v>
      </c>
      <c r="D54">
        <v>0.01932305842638016</v>
      </c>
      <c r="E54">
        <v>0.02472350187599659</v>
      </c>
    </row>
    <row r="55" spans="1:5">
      <c r="A55">
        <v>54</v>
      </c>
      <c r="B55">
        <v>0.1941273063421249</v>
      </c>
      <c r="C55">
        <v>0.2183474451303482</v>
      </c>
      <c r="D55">
        <v>0.01996879279613495</v>
      </c>
      <c r="E55">
        <v>0.02495750598609447</v>
      </c>
    </row>
    <row r="56" spans="1:5">
      <c r="A56">
        <v>55</v>
      </c>
      <c r="B56">
        <v>0.2195164114236832</v>
      </c>
      <c r="C56">
        <v>0.2255925685167313</v>
      </c>
      <c r="D56">
        <v>0.02524215169250965</v>
      </c>
      <c r="E56">
        <v>0.02660859376192093</v>
      </c>
    </row>
    <row r="57" spans="1:5">
      <c r="A57">
        <v>56</v>
      </c>
      <c r="B57">
        <v>0.1884124726057053</v>
      </c>
      <c r="C57">
        <v>0.2252772152423859</v>
      </c>
      <c r="D57">
        <v>0.01893302612006664</v>
      </c>
      <c r="E57">
        <v>0.02657348103821278</v>
      </c>
    </row>
    <row r="58" spans="1:5">
      <c r="A58">
        <v>57</v>
      </c>
      <c r="B58">
        <v>0.189059317111969</v>
      </c>
      <c r="C58">
        <v>0.2063589096069336</v>
      </c>
      <c r="D58">
        <v>0.01907649077475071</v>
      </c>
      <c r="E58">
        <v>0.02250370755791664</v>
      </c>
    </row>
    <row r="59" spans="1:5">
      <c r="A59">
        <v>58</v>
      </c>
      <c r="B59">
        <v>0.1850433796644211</v>
      </c>
      <c r="C59">
        <v>0.2054092437028885</v>
      </c>
      <c r="D59">
        <v>0.01834775879979134</v>
      </c>
      <c r="E59">
        <v>0.02232722565531731</v>
      </c>
    </row>
    <row r="60" spans="1:5">
      <c r="A60">
        <v>59</v>
      </c>
      <c r="B60">
        <v>0.1926987171173096</v>
      </c>
      <c r="C60">
        <v>0.2221315205097198</v>
      </c>
      <c r="D60">
        <v>0.01979908905923367</v>
      </c>
      <c r="E60">
        <v>0.02589309029281139</v>
      </c>
    </row>
    <row r="61" spans="1:5">
      <c r="A61">
        <v>60</v>
      </c>
      <c r="B61">
        <v>0.1776757091283798</v>
      </c>
      <c r="C61">
        <v>0.2293617725372314</v>
      </c>
      <c r="D61">
        <v>0.01701718755066395</v>
      </c>
      <c r="E61">
        <v>0.02754037082195282</v>
      </c>
    </row>
    <row r="62" spans="1:5">
      <c r="A62">
        <v>61</v>
      </c>
      <c r="B62">
        <v>0.1792106628417969</v>
      </c>
      <c r="C62">
        <v>0.2196002751588821</v>
      </c>
      <c r="D62">
        <v>0.01730257272720337</v>
      </c>
      <c r="E62">
        <v>0.0253576785326004</v>
      </c>
    </row>
    <row r="63" spans="1:5">
      <c r="A63">
        <v>62</v>
      </c>
      <c r="B63">
        <v>0.1800383180379868</v>
      </c>
      <c r="C63">
        <v>0.2696334421634674</v>
      </c>
      <c r="D63">
        <v>0.01746880449354649</v>
      </c>
      <c r="E63">
        <v>0.03761214390397072</v>
      </c>
    </row>
    <row r="64" spans="1:5">
      <c r="A64">
        <v>63</v>
      </c>
      <c r="B64">
        <v>0.1879386901855469</v>
      </c>
      <c r="C64">
        <v>0.2164510041475296</v>
      </c>
      <c r="D64">
        <v>0.01893337070941925</v>
      </c>
      <c r="E64">
        <v>0.02469808049499989</v>
      </c>
    </row>
    <row r="65" spans="1:5">
      <c r="A65">
        <v>64</v>
      </c>
      <c r="B65">
        <v>0.205992728471756</v>
      </c>
      <c r="C65">
        <v>0.2424919158220291</v>
      </c>
      <c r="D65">
        <v>0.02251498401165009</v>
      </c>
      <c r="E65">
        <v>0.03068742901086807</v>
      </c>
    </row>
    <row r="66" spans="1:5">
      <c r="A66">
        <v>65</v>
      </c>
      <c r="B66">
        <v>0.1842184960842133</v>
      </c>
      <c r="C66">
        <v>0.2045735716819763</v>
      </c>
      <c r="D66">
        <v>0.01828481070697308</v>
      </c>
      <c r="E66">
        <v>0.02224942855536938</v>
      </c>
    </row>
    <row r="67" spans="1:5">
      <c r="A67">
        <v>66</v>
      </c>
      <c r="B67">
        <v>0.1790820211172104</v>
      </c>
      <c r="C67">
        <v>0.220195010304451</v>
      </c>
      <c r="D67">
        <v>0.01736699417233467</v>
      </c>
      <c r="E67">
        <v>0.02557475492358208</v>
      </c>
    </row>
    <row r="68" spans="1:5">
      <c r="A68">
        <v>67</v>
      </c>
      <c r="B68">
        <v>0.1755000203847885</v>
      </c>
      <c r="C68">
        <v>0.2655652165412903</v>
      </c>
      <c r="D68">
        <v>0.01675009168684483</v>
      </c>
      <c r="E68">
        <v>0.03661136329174042</v>
      </c>
    </row>
    <row r="69" spans="1:5">
      <c r="A69">
        <v>68</v>
      </c>
      <c r="B69">
        <v>0.1742864847183228</v>
      </c>
      <c r="C69">
        <v>0.2621786892414093</v>
      </c>
      <c r="D69">
        <v>0.01656100898981094</v>
      </c>
      <c r="E69">
        <v>0.03575000166893005</v>
      </c>
    </row>
    <row r="70" spans="1:5">
      <c r="A70">
        <v>69</v>
      </c>
      <c r="B70">
        <v>0.1764982491731644</v>
      </c>
      <c r="C70">
        <v>0.219756156206131</v>
      </c>
      <c r="D70">
        <v>0.01696865260601044</v>
      </c>
      <c r="E70">
        <v>0.02554916217923164</v>
      </c>
    </row>
    <row r="71" spans="1:5">
      <c r="A71">
        <v>70</v>
      </c>
      <c r="B71">
        <v>0.1761294454336166</v>
      </c>
      <c r="C71">
        <v>0.2222515195608139</v>
      </c>
      <c r="D71">
        <v>0.01693647541105747</v>
      </c>
      <c r="E71">
        <v>0.02612788416445255</v>
      </c>
    </row>
    <row r="72" spans="1:5">
      <c r="A72">
        <v>71</v>
      </c>
      <c r="B72">
        <v>0.177735909819603</v>
      </c>
      <c r="C72">
        <v>0.2218607068061829</v>
      </c>
      <c r="D72">
        <v>0.01723887026309967</v>
      </c>
      <c r="E72">
        <v>0.02604784071445465</v>
      </c>
    </row>
    <row r="73" spans="1:5">
      <c r="A73">
        <v>72</v>
      </c>
      <c r="B73">
        <v>0.1741958558559418</v>
      </c>
      <c r="C73">
        <v>0.2127066850662231</v>
      </c>
      <c r="D73">
        <v>0.01662891544401646</v>
      </c>
      <c r="E73">
        <v>0.024085383862257</v>
      </c>
    </row>
    <row r="74" spans="1:5">
      <c r="A74">
        <v>73</v>
      </c>
      <c r="B74">
        <v>0.1718814969062805</v>
      </c>
      <c r="C74">
        <v>0.2155787348747253</v>
      </c>
      <c r="D74">
        <v>0.01625090092420578</v>
      </c>
      <c r="E74">
        <v>0.02472652867436409</v>
      </c>
    </row>
    <row r="75" spans="1:5">
      <c r="A75">
        <v>74</v>
      </c>
      <c r="B75">
        <v>0.1865082234144211</v>
      </c>
      <c r="C75">
        <v>0.218759760260582</v>
      </c>
      <c r="D75">
        <v>0.01889019832015038</v>
      </c>
      <c r="E75">
        <v>0.0254303477704525</v>
      </c>
    </row>
    <row r="76" spans="1:5">
      <c r="A76">
        <v>75</v>
      </c>
      <c r="B76">
        <v>0.1801109910011292</v>
      </c>
      <c r="C76">
        <v>0.2089924365282059</v>
      </c>
      <c r="D76">
        <v>0.01772843487560749</v>
      </c>
      <c r="E76">
        <v>0.02334527485072613</v>
      </c>
    </row>
    <row r="77" spans="1:5">
      <c r="A77">
        <v>76</v>
      </c>
      <c r="B77">
        <v>0.1685520112514496</v>
      </c>
      <c r="C77">
        <v>0.1913698762655258</v>
      </c>
      <c r="D77">
        <v>0.0157216303050518</v>
      </c>
      <c r="E77">
        <v>0.0198371596634388</v>
      </c>
    </row>
    <row r="78" spans="1:5">
      <c r="A78">
        <v>77</v>
      </c>
      <c r="B78">
        <v>0.173267737030983</v>
      </c>
      <c r="C78">
        <v>0.2107917219400406</v>
      </c>
      <c r="D78">
        <v>0.01654469408094883</v>
      </c>
      <c r="E78">
        <v>0.02375473454594612</v>
      </c>
    </row>
    <row r="79" spans="1:5">
      <c r="A79">
        <v>78</v>
      </c>
      <c r="B79">
        <v>0.1761223077774048</v>
      </c>
      <c r="C79">
        <v>0.2183945626020432</v>
      </c>
      <c r="D79">
        <v>0.01704621687531471</v>
      </c>
      <c r="E79">
        <v>0.02538076415657997</v>
      </c>
    </row>
    <row r="80" spans="1:5">
      <c r="A80">
        <v>79</v>
      </c>
      <c r="B80">
        <v>0.1764384359121323</v>
      </c>
      <c r="C80">
        <v>0.203031525015831</v>
      </c>
      <c r="D80">
        <v>0.01711427979171276</v>
      </c>
      <c r="E80">
        <v>0.02217571809887886</v>
      </c>
    </row>
    <row r="81" spans="1:5">
      <c r="A81">
        <v>80</v>
      </c>
      <c r="B81">
        <v>0.1813187152147293</v>
      </c>
      <c r="C81">
        <v>0.1957937180995941</v>
      </c>
      <c r="D81">
        <v>0.01802381128072739</v>
      </c>
      <c r="E81">
        <v>0.02076008729636669</v>
      </c>
    </row>
    <row r="82" spans="1:5">
      <c r="A82">
        <v>81</v>
      </c>
      <c r="B82">
        <v>0.1633336842060089</v>
      </c>
      <c r="C82">
        <v>0.2022727429866791</v>
      </c>
      <c r="D82">
        <v>0.01493950095027685</v>
      </c>
      <c r="E82">
        <v>0.02205547317862511</v>
      </c>
    </row>
    <row r="83" spans="1:5">
      <c r="A83">
        <v>82</v>
      </c>
      <c r="B83">
        <v>0.179824024438858</v>
      </c>
      <c r="C83">
        <v>0.2142993211746216</v>
      </c>
      <c r="D83">
        <v>0.01778697222471237</v>
      </c>
      <c r="E83">
        <v>0.02459423989057541</v>
      </c>
    </row>
    <row r="84" spans="1:5">
      <c r="A84">
        <v>83</v>
      </c>
      <c r="B84">
        <v>0.1699237823486328</v>
      </c>
      <c r="C84">
        <v>0.222010537981987</v>
      </c>
      <c r="D84">
        <v>0.01607174426317215</v>
      </c>
      <c r="E84">
        <v>0.02627733536064625</v>
      </c>
    </row>
    <row r="85" spans="1:5">
      <c r="A85">
        <v>84</v>
      </c>
      <c r="B85">
        <v>0.1684419959783554</v>
      </c>
      <c r="C85">
        <v>0.1992876529693604</v>
      </c>
      <c r="D85">
        <v>0.01582994125783443</v>
      </c>
      <c r="E85">
        <v>0.0215043518692255</v>
      </c>
    </row>
    <row r="86" spans="1:5">
      <c r="A86">
        <v>85</v>
      </c>
      <c r="B86">
        <v>0.1681124567985535</v>
      </c>
      <c r="C86">
        <v>0.2409831136465073</v>
      </c>
      <c r="D86">
        <v>0.01578442379832268</v>
      </c>
      <c r="E86">
        <v>0.03068855591118336</v>
      </c>
    </row>
    <row r="87" spans="1:5">
      <c r="A87">
        <v>86</v>
      </c>
      <c r="B87">
        <v>0.170238733291626</v>
      </c>
      <c r="C87">
        <v>0.2377222031354904</v>
      </c>
      <c r="D87">
        <v>0.01615076698362827</v>
      </c>
      <c r="E87">
        <v>0.02991660311818123</v>
      </c>
    </row>
    <row r="88" spans="1:5">
      <c r="A88">
        <v>87</v>
      </c>
      <c r="B88">
        <v>0.156073197722435</v>
      </c>
      <c r="C88">
        <v>0.2196745872497559</v>
      </c>
      <c r="D88">
        <v>0.01385018322616816</v>
      </c>
      <c r="E88">
        <v>0.02580617927014828</v>
      </c>
    </row>
    <row r="89" spans="1:5">
      <c r="A89">
        <v>88</v>
      </c>
      <c r="B89">
        <v>0.1652978658676147</v>
      </c>
      <c r="C89">
        <v>0.1921814382076263</v>
      </c>
      <c r="D89">
        <v>0.0153256468474865</v>
      </c>
      <c r="E89">
        <v>0.02015429921448231</v>
      </c>
    </row>
    <row r="90" spans="1:5">
      <c r="A90">
        <v>89</v>
      </c>
      <c r="B90">
        <v>0.1654722094535828</v>
      </c>
      <c r="C90">
        <v>0.1674157083034515</v>
      </c>
      <c r="D90">
        <v>0.01538702473044395</v>
      </c>
      <c r="E90">
        <v>0.01570824906229973</v>
      </c>
    </row>
    <row r="91" spans="1:5">
      <c r="A91">
        <v>90</v>
      </c>
      <c r="B91">
        <v>0.1588309556245804</v>
      </c>
      <c r="C91">
        <v>0.2444673627614975</v>
      </c>
      <c r="D91">
        <v>0.01431887224316597</v>
      </c>
      <c r="E91">
        <v>0.03158853203058243</v>
      </c>
    </row>
    <row r="92" spans="1:5">
      <c r="A92">
        <v>91</v>
      </c>
      <c r="B92">
        <v>0.1513605713844299</v>
      </c>
      <c r="C92">
        <v>0.2102178335189819</v>
      </c>
      <c r="D92">
        <v>0.01317094452679157</v>
      </c>
      <c r="E92">
        <v>0.02381859347224236</v>
      </c>
    </row>
    <row r="93" spans="1:5">
      <c r="A93">
        <v>92</v>
      </c>
      <c r="B93">
        <v>0.1588257849216461</v>
      </c>
      <c r="C93">
        <v>0.2070349603891373</v>
      </c>
      <c r="D93">
        <v>0.01434107031673193</v>
      </c>
      <c r="E93">
        <v>0.02316269464790821</v>
      </c>
    </row>
    <row r="94" spans="1:5">
      <c r="A94">
        <v>93</v>
      </c>
      <c r="B94">
        <v>0.1543760597705841</v>
      </c>
      <c r="C94">
        <v>0.2151940912008286</v>
      </c>
      <c r="D94">
        <v>0.01365917455404997</v>
      </c>
      <c r="E94">
        <v>0.02489336952567101</v>
      </c>
    </row>
    <row r="95" spans="1:5">
      <c r="A95">
        <v>94</v>
      </c>
      <c r="B95">
        <v>0.1613165140151978</v>
      </c>
      <c r="C95">
        <v>0.2606688141822815</v>
      </c>
      <c r="D95">
        <v>0.01475749351084232</v>
      </c>
      <c r="E95">
        <v>0.03572185337543488</v>
      </c>
    </row>
    <row r="96" spans="1:5">
      <c r="A96">
        <v>95</v>
      </c>
      <c r="B96">
        <v>0.1474241763353348</v>
      </c>
      <c r="C96">
        <v>0.2429379820823669</v>
      </c>
      <c r="D96">
        <v>0.01262709964066744</v>
      </c>
      <c r="E96">
        <v>0.03126789629459381</v>
      </c>
    </row>
    <row r="97" spans="1:5">
      <c r="A97">
        <v>96</v>
      </c>
      <c r="B97">
        <v>0.1667839288711548</v>
      </c>
      <c r="C97">
        <v>0.2297282516956329</v>
      </c>
      <c r="D97">
        <v>0.01568316854536533</v>
      </c>
      <c r="E97">
        <v>0.02816842868924141</v>
      </c>
    </row>
    <row r="98" spans="1:5">
      <c r="A98">
        <v>97</v>
      </c>
      <c r="B98">
        <v>0.1508143395185471</v>
      </c>
      <c r="C98">
        <v>0.2220528721809387</v>
      </c>
      <c r="D98">
        <v>0.01317356340587139</v>
      </c>
      <c r="E98">
        <v>0.0264526940882206</v>
      </c>
    </row>
    <row r="99" spans="1:5">
      <c r="A99">
        <v>98</v>
      </c>
      <c r="B99">
        <v>0.167071208357811</v>
      </c>
      <c r="C99">
        <v>0.1981940418481827</v>
      </c>
      <c r="D99">
        <v>0.01577248051762581</v>
      </c>
      <c r="E99">
        <v>0.02146492712199688</v>
      </c>
    </row>
    <row r="100" spans="1:5">
      <c r="A100">
        <v>99</v>
      </c>
      <c r="B100">
        <v>0.1404759138822556</v>
      </c>
      <c r="C100">
        <v>0.1951337903738022</v>
      </c>
      <c r="D100">
        <v>0.01169358287006617</v>
      </c>
      <c r="E100">
        <v>0.02086897939443588</v>
      </c>
    </row>
    <row r="101" spans="1:5">
      <c r="A101">
        <v>100</v>
      </c>
      <c r="B101">
        <v>0.1545151621103287</v>
      </c>
      <c r="C101">
        <v>0.2005019783973694</v>
      </c>
      <c r="D101">
        <v>0.01377754658460617</v>
      </c>
      <c r="E101">
        <v>0.02194241806864738</v>
      </c>
    </row>
    <row r="102" spans="1:5">
      <c r="A102">
        <v>101</v>
      </c>
      <c r="B102">
        <v>0.1651539206504822</v>
      </c>
      <c r="C102">
        <v>0.1972921788692474</v>
      </c>
      <c r="D102">
        <v>0.01548505108803511</v>
      </c>
      <c r="E102">
        <v>0.02131075412034988</v>
      </c>
    </row>
    <row r="103" spans="1:5">
      <c r="A103">
        <v>102</v>
      </c>
      <c r="B103">
        <v>0.1552078127861023</v>
      </c>
      <c r="C103">
        <v>0.17448790371418</v>
      </c>
      <c r="D103">
        <v>0.0139088062569499</v>
      </c>
      <c r="E103">
        <v>0.01709376834332943</v>
      </c>
    </row>
    <row r="104" spans="1:5">
      <c r="A104">
        <v>103</v>
      </c>
      <c r="B104">
        <v>0.1537972390651703</v>
      </c>
      <c r="C104">
        <v>0.2292856127023697</v>
      </c>
      <c r="D104">
        <v>0.0137034272775054</v>
      </c>
      <c r="E104">
        <v>0.02816320396959782</v>
      </c>
    </row>
    <row r="105" spans="1:5">
      <c r="A105">
        <v>104</v>
      </c>
      <c r="B105">
        <v>0.1422663629055023</v>
      </c>
      <c r="C105">
        <v>0.1776267290115356</v>
      </c>
      <c r="D105">
        <v>0.01199760567396879</v>
      </c>
      <c r="E105">
        <v>0.01765640825033188</v>
      </c>
    </row>
    <row r="106" spans="1:5">
      <c r="A106">
        <v>105</v>
      </c>
      <c r="B106">
        <v>0.1499568074941635</v>
      </c>
      <c r="C106">
        <v>0.1825983822345734</v>
      </c>
      <c r="D106">
        <v>0.01312711741775274</v>
      </c>
      <c r="E106">
        <v>0.0185472946614027</v>
      </c>
    </row>
    <row r="107" spans="1:5">
      <c r="A107">
        <v>106</v>
      </c>
      <c r="B107">
        <v>0.1562093794345856</v>
      </c>
      <c r="C107">
        <v>0.2084744423627853</v>
      </c>
      <c r="D107">
        <v>0.01408621203154325</v>
      </c>
      <c r="E107">
        <v>0.02363577857613564</v>
      </c>
    </row>
    <row r="108" spans="1:5">
      <c r="A108">
        <v>107</v>
      </c>
      <c r="B108">
        <v>0.1452202945947647</v>
      </c>
      <c r="C108">
        <v>0.1874354928731918</v>
      </c>
      <c r="D108">
        <v>0.01245626341551542</v>
      </c>
      <c r="E108">
        <v>0.01947957091033459</v>
      </c>
    </row>
    <row r="109" spans="1:5">
      <c r="A109">
        <v>108</v>
      </c>
      <c r="B109">
        <v>0.1337381154298782</v>
      </c>
      <c r="C109">
        <v>0.2044971436262131</v>
      </c>
      <c r="D109">
        <v>0.0108544398099184</v>
      </c>
      <c r="E109">
        <v>0.02283006720244884</v>
      </c>
    </row>
    <row r="110" spans="1:5">
      <c r="A110">
        <v>109</v>
      </c>
      <c r="B110">
        <v>0.1459983140230179</v>
      </c>
      <c r="C110">
        <v>0.2284255772829056</v>
      </c>
      <c r="D110">
        <v>0.01257653255015612</v>
      </c>
      <c r="E110">
        <v>0.02801913768053055</v>
      </c>
    </row>
    <row r="111" spans="1:5">
      <c r="A111">
        <v>110</v>
      </c>
      <c r="B111">
        <v>0.169878825545311</v>
      </c>
      <c r="C111">
        <v>0.2008669227361679</v>
      </c>
      <c r="D111">
        <v>0.01637365855276585</v>
      </c>
      <c r="E111">
        <v>0.02212633565068245</v>
      </c>
    </row>
    <row r="112" spans="1:5">
      <c r="A112">
        <v>111</v>
      </c>
      <c r="B112">
        <v>0.1512852609157562</v>
      </c>
      <c r="C112">
        <v>0.1769775003194809</v>
      </c>
      <c r="D112">
        <v>0.01338650472462177</v>
      </c>
      <c r="E112">
        <v>0.01759880967438221</v>
      </c>
    </row>
    <row r="113" spans="1:5">
      <c r="A113">
        <v>112</v>
      </c>
      <c r="B113">
        <v>0.1507918238639832</v>
      </c>
      <c r="C113">
        <v>0.1883812248706818</v>
      </c>
      <c r="D113">
        <v>0.0133109949529171</v>
      </c>
      <c r="E113">
        <v>0.01969161443412304</v>
      </c>
    </row>
    <row r="114" spans="1:5">
      <c r="A114">
        <v>113</v>
      </c>
      <c r="B114">
        <v>0.1469275057315826</v>
      </c>
      <c r="C114">
        <v>0.2019923478364944</v>
      </c>
      <c r="D114">
        <v>0.01275388244539499</v>
      </c>
      <c r="E114">
        <v>0.02234942466020584</v>
      </c>
    </row>
    <row r="115" spans="1:5">
      <c r="A115">
        <v>114</v>
      </c>
      <c r="B115">
        <v>0.1467994451522827</v>
      </c>
      <c r="C115">
        <v>0.1813460141420364</v>
      </c>
      <c r="D115">
        <v>0.01274130959063768</v>
      </c>
      <c r="E115">
        <v>0.01840567030012608</v>
      </c>
    </row>
    <row r="116" spans="1:5">
      <c r="A116">
        <v>115</v>
      </c>
      <c r="B116">
        <v>0.137377992272377</v>
      </c>
      <c r="C116">
        <v>0.1718212515115738</v>
      </c>
      <c r="D116">
        <v>0.01140766125172377</v>
      </c>
      <c r="E116">
        <v>0.01673077791929245</v>
      </c>
    </row>
    <row r="117" spans="1:5">
      <c r="A117">
        <v>116</v>
      </c>
      <c r="B117">
        <v>0.1488672643899918</v>
      </c>
      <c r="C117">
        <v>0.219847097992897</v>
      </c>
      <c r="D117">
        <v>0.01305866800248623</v>
      </c>
      <c r="E117">
        <v>0.02614464052021503</v>
      </c>
    </row>
    <row r="118" spans="1:5">
      <c r="A118">
        <v>117</v>
      </c>
      <c r="B118">
        <v>0.1397172957658768</v>
      </c>
      <c r="C118">
        <v>0.2504157423973083</v>
      </c>
      <c r="D118">
        <v>0.01175718568265438</v>
      </c>
      <c r="E118">
        <v>0.03334905952215195</v>
      </c>
    </row>
    <row r="119" spans="1:5">
      <c r="A119">
        <v>118</v>
      </c>
      <c r="B119">
        <v>0.1474305093288422</v>
      </c>
      <c r="C119">
        <v>0.1866262704133987</v>
      </c>
      <c r="D119">
        <v>0.01288263313472271</v>
      </c>
      <c r="E119">
        <v>0.01943590305745602</v>
      </c>
    </row>
    <row r="120" spans="1:5">
      <c r="A120">
        <v>119</v>
      </c>
      <c r="B120">
        <v>0.1430643647909164</v>
      </c>
      <c r="C120">
        <v>0.2096170336008072</v>
      </c>
      <c r="D120">
        <v>0.01226018648594618</v>
      </c>
      <c r="E120">
        <v>0.02399929985404015</v>
      </c>
    </row>
    <row r="121" spans="1:5">
      <c r="A121">
        <v>120</v>
      </c>
      <c r="B121">
        <v>0.1362184286117554</v>
      </c>
      <c r="C121">
        <v>0.2097492814064026</v>
      </c>
      <c r="D121">
        <v>0.01130533684045076</v>
      </c>
      <c r="E121">
        <v>0.02402810007333755</v>
      </c>
    </row>
    <row r="122" spans="1:5">
      <c r="A122">
        <v>121</v>
      </c>
      <c r="B122">
        <v>0.148822009563446</v>
      </c>
      <c r="C122">
        <v>0.2073795050382614</v>
      </c>
      <c r="D122">
        <v>0.01311869267374277</v>
      </c>
      <c r="E122">
        <v>0.02355499938130379</v>
      </c>
    </row>
    <row r="123" spans="1:5">
      <c r="A123">
        <v>122</v>
      </c>
      <c r="B123">
        <v>0.1454732865095139</v>
      </c>
      <c r="C123">
        <v>0.1890133172273636</v>
      </c>
      <c r="D123">
        <v>0.01264261733740568</v>
      </c>
      <c r="E123">
        <v>0.01992204412817955</v>
      </c>
    </row>
    <row r="124" spans="1:5">
      <c r="A124">
        <v>123</v>
      </c>
      <c r="B124">
        <v>0.1607164442539215</v>
      </c>
      <c r="C124">
        <v>0.2018778026103973</v>
      </c>
      <c r="D124">
        <v>0.0149774206802249</v>
      </c>
      <c r="E124">
        <v>0.0224430151283741</v>
      </c>
    </row>
    <row r="125" spans="1:5">
      <c r="A125">
        <v>124</v>
      </c>
      <c r="B125">
        <v>0.1419761627912521</v>
      </c>
      <c r="C125">
        <v>0.2011467665433884</v>
      </c>
      <c r="D125">
        <v>0.01214982662349939</v>
      </c>
      <c r="E125">
        <v>0.02230437844991684</v>
      </c>
    </row>
    <row r="126" spans="1:5">
      <c r="A126">
        <v>125</v>
      </c>
      <c r="B126">
        <v>0.1391053050756454</v>
      </c>
      <c r="C126">
        <v>0.1929161697626114</v>
      </c>
      <c r="D126">
        <v>0.01175544038414955</v>
      </c>
      <c r="E126">
        <v>0.02069751732051373</v>
      </c>
    </row>
    <row r="127" spans="1:5">
      <c r="A127">
        <v>126</v>
      </c>
      <c r="B127">
        <v>0.1296828538179398</v>
      </c>
      <c r="C127">
        <v>0.1923384666442871</v>
      </c>
      <c r="D127">
        <v>0.01050865184515715</v>
      </c>
      <c r="E127">
        <v>0.0205913707613945</v>
      </c>
    </row>
    <row r="128" spans="1:5">
      <c r="A128">
        <v>127</v>
      </c>
      <c r="B128">
        <v>0.1471288800239563</v>
      </c>
      <c r="C128">
        <v>0.1836180835962296</v>
      </c>
      <c r="D128">
        <v>0.0129152862355113</v>
      </c>
      <c r="E128">
        <v>0.01895231567323208</v>
      </c>
    </row>
    <row r="129" spans="1:5">
      <c r="A129">
        <v>128</v>
      </c>
      <c r="B129">
        <v>0.1408872604370117</v>
      </c>
      <c r="C129">
        <v>0.1914921849966049</v>
      </c>
      <c r="D129">
        <v>0.01202516071498394</v>
      </c>
      <c r="E129">
        <v>0.02043106034398079</v>
      </c>
    </row>
    <row r="130" spans="1:5">
      <c r="A130">
        <v>129</v>
      </c>
      <c r="B130">
        <v>0.1545419991016388</v>
      </c>
      <c r="C130">
        <v>0.2188520282506943</v>
      </c>
      <c r="D130">
        <v>0.01405180804431438</v>
      </c>
      <c r="E130">
        <v>0.02606312185525894</v>
      </c>
    </row>
    <row r="131" spans="1:5">
      <c r="A131">
        <v>130</v>
      </c>
      <c r="B131">
        <v>0.1512500792741776</v>
      </c>
      <c r="C131">
        <v>0.1754259616136551</v>
      </c>
      <c r="D131">
        <v>0.01356469467282295</v>
      </c>
      <c r="E131">
        <v>0.01751052029430866</v>
      </c>
    </row>
    <row r="132" spans="1:5">
      <c r="A132">
        <v>131</v>
      </c>
      <c r="B132">
        <v>0.142734482884407</v>
      </c>
      <c r="C132">
        <v>0.2127792537212372</v>
      </c>
      <c r="D132">
        <v>0.01231971476227045</v>
      </c>
      <c r="E132">
        <v>0.02476396970450878</v>
      </c>
    </row>
    <row r="133" spans="1:5">
      <c r="A133">
        <v>132</v>
      </c>
      <c r="B133">
        <v>0.1296304911375046</v>
      </c>
      <c r="C133">
        <v>0.193779781460762</v>
      </c>
      <c r="D133">
        <v>0.01053444761782885</v>
      </c>
      <c r="E133">
        <v>0.02089444920420647</v>
      </c>
    </row>
    <row r="134" spans="1:5">
      <c r="A134">
        <v>133</v>
      </c>
      <c r="B134">
        <v>0.1430353671312332</v>
      </c>
      <c r="C134">
        <v>0.1928136944770813</v>
      </c>
      <c r="D134">
        <v>0.01236796751618385</v>
      </c>
      <c r="E134">
        <v>0.02074050158262253</v>
      </c>
    </row>
    <row r="135" spans="1:5">
      <c r="A135">
        <v>134</v>
      </c>
      <c r="B135">
        <v>0.1430571526288986</v>
      </c>
      <c r="C135">
        <v>0.1882444024085999</v>
      </c>
      <c r="D135">
        <v>0.01238642446696758</v>
      </c>
      <c r="E135">
        <v>0.01987225562334061</v>
      </c>
    </row>
    <row r="136" spans="1:5">
      <c r="A136">
        <v>135</v>
      </c>
      <c r="B136">
        <v>0.1312174201011658</v>
      </c>
      <c r="C136">
        <v>0.2142284661531448</v>
      </c>
      <c r="D136">
        <v>0.01076309196650982</v>
      </c>
      <c r="E136">
        <v>0.02510720677673817</v>
      </c>
    </row>
    <row r="137" spans="1:5">
      <c r="A137">
        <v>136</v>
      </c>
      <c r="B137">
        <v>0.1423241645097733</v>
      </c>
      <c r="C137">
        <v>0.1950051039457321</v>
      </c>
      <c r="D137">
        <v>0.01230021473020315</v>
      </c>
      <c r="E137">
        <v>0.02118646912276745</v>
      </c>
    </row>
    <row r="138" spans="1:5">
      <c r="A138">
        <v>137</v>
      </c>
      <c r="B138">
        <v>0.1421226412057877</v>
      </c>
      <c r="C138">
        <v>0.2611613273620605</v>
      </c>
      <c r="D138">
        <v>0.01227404735982418</v>
      </c>
      <c r="E138">
        <v>0.0362681932747364</v>
      </c>
    </row>
    <row r="139" spans="1:5">
      <c r="A139">
        <v>138</v>
      </c>
      <c r="B139">
        <v>0.1404806226491928</v>
      </c>
      <c r="C139">
        <v>0.1810027211904526</v>
      </c>
      <c r="D139">
        <v>0.01205059606581926</v>
      </c>
      <c r="E139">
        <v>0.01856590621173382</v>
      </c>
    </row>
    <row r="140" spans="1:5">
      <c r="A140">
        <v>139</v>
      </c>
      <c r="B140">
        <v>0.1224744617938995</v>
      </c>
      <c r="C140">
        <v>0.2055830508470535</v>
      </c>
      <c r="D140">
        <v>0.009680427610874176</v>
      </c>
      <c r="E140">
        <v>0.02330969274044037</v>
      </c>
    </row>
    <row r="141" spans="1:5">
      <c r="A141">
        <v>140</v>
      </c>
      <c r="B141">
        <v>0.1393688023090363</v>
      </c>
      <c r="C141">
        <v>0.2390052676200867</v>
      </c>
      <c r="D141">
        <v>0.01189933624118567</v>
      </c>
      <c r="E141">
        <v>0.03074811026453972</v>
      </c>
    </row>
    <row r="142" spans="1:5">
      <c r="A142">
        <v>141</v>
      </c>
      <c r="B142">
        <v>0.1438142508268356</v>
      </c>
      <c r="C142">
        <v>0.1864562928676605</v>
      </c>
      <c r="D142">
        <v>0.01253502443432808</v>
      </c>
      <c r="E142">
        <v>0.01958803460001945</v>
      </c>
    </row>
    <row r="143" spans="1:5">
      <c r="A143">
        <v>142</v>
      </c>
      <c r="B143">
        <v>0.1627060323953629</v>
      </c>
      <c r="C143">
        <v>0.2144548445940018</v>
      </c>
      <c r="D143">
        <v>0.01544888690114021</v>
      </c>
      <c r="E143">
        <v>0.02521905861794949</v>
      </c>
    </row>
    <row r="144" spans="1:5">
      <c r="A144">
        <v>143</v>
      </c>
      <c r="B144">
        <v>0.1365824043750763</v>
      </c>
      <c r="C144">
        <v>0.1701106131076813</v>
      </c>
      <c r="D144">
        <v>0.01154593378305435</v>
      </c>
      <c r="E144">
        <v>0.01667513698339462</v>
      </c>
    </row>
    <row r="145" spans="1:5">
      <c r="A145">
        <v>144</v>
      </c>
      <c r="B145">
        <v>0.1449356824159622</v>
      </c>
      <c r="C145">
        <v>0.2352327853441238</v>
      </c>
      <c r="D145">
        <v>0.01271694526076317</v>
      </c>
      <c r="E145">
        <v>0.02988814190030098</v>
      </c>
    </row>
    <row r="146" spans="1:5">
      <c r="A146">
        <v>145</v>
      </c>
      <c r="B146">
        <v>0.1446512490510941</v>
      </c>
      <c r="C146">
        <v>0.1897604465484619</v>
      </c>
      <c r="D146">
        <v>0.01268217898905277</v>
      </c>
      <c r="E146">
        <v>0.02023792453110218</v>
      </c>
    </row>
    <row r="147" spans="1:5">
      <c r="A147">
        <v>146</v>
      </c>
      <c r="B147">
        <v>0.1316802203655243</v>
      </c>
      <c r="C147">
        <v>0.1667998433113098</v>
      </c>
      <c r="D147">
        <v>0.01090306043624878</v>
      </c>
      <c r="E147">
        <v>0.01614393666386604</v>
      </c>
    </row>
    <row r="148" spans="1:5">
      <c r="A148">
        <v>147</v>
      </c>
      <c r="B148">
        <v>0.1316164582967758</v>
      </c>
      <c r="C148">
        <v>0.2057629823684692</v>
      </c>
      <c r="D148">
        <v>0.01088741701096296</v>
      </c>
      <c r="E148">
        <v>0.02339909598231316</v>
      </c>
    </row>
    <row r="149" spans="1:5">
      <c r="A149">
        <v>148</v>
      </c>
      <c r="B149">
        <v>0.1433824598789215</v>
      </c>
      <c r="C149">
        <v>0.1992208361625671</v>
      </c>
      <c r="D149">
        <v>0.01252434775233269</v>
      </c>
      <c r="E149">
        <v>0.02210031822323799</v>
      </c>
    </row>
    <row r="150" spans="1:5">
      <c r="A150">
        <v>149</v>
      </c>
      <c r="B150">
        <v>0.1335378736257553</v>
      </c>
      <c r="C150">
        <v>0.2253094464540482</v>
      </c>
      <c r="D150">
        <v>0.0111668836325407</v>
      </c>
      <c r="E150">
        <v>0.02763492986559868</v>
      </c>
    </row>
    <row r="151" spans="1:5">
      <c r="A151">
        <v>150</v>
      </c>
      <c r="B151">
        <v>0.1466294080018997</v>
      </c>
      <c r="C151">
        <v>0.1919087469577789</v>
      </c>
      <c r="D151">
        <v>0.01302414201200008</v>
      </c>
      <c r="E151">
        <v>0.02070566453039646</v>
      </c>
    </row>
    <row r="152" spans="1:5">
      <c r="A152">
        <v>151</v>
      </c>
      <c r="B152">
        <v>0.129902571439743</v>
      </c>
      <c r="C152">
        <v>0.199979692697525</v>
      </c>
      <c r="D152">
        <v>0.01072302553802729</v>
      </c>
      <c r="E152">
        <v>0.022279167547822</v>
      </c>
    </row>
    <row r="153" spans="1:5">
      <c r="A153">
        <v>152</v>
      </c>
      <c r="B153">
        <v>0.1624860018491745</v>
      </c>
      <c r="C153">
        <v>0.2161292135715485</v>
      </c>
      <c r="D153">
        <v>0.01551224570721388</v>
      </c>
      <c r="E153">
        <v>0.02566631138324738</v>
      </c>
    </row>
    <row r="154" spans="1:5">
      <c r="A154">
        <v>153</v>
      </c>
      <c r="B154">
        <v>0.12588931620121</v>
      </c>
      <c r="C154">
        <v>0.2499385178089142</v>
      </c>
      <c r="D154">
        <v>0.01022377982735634</v>
      </c>
      <c r="E154">
        <v>0.03354579582810402</v>
      </c>
    </row>
    <row r="155" spans="1:5">
      <c r="A155">
        <v>154</v>
      </c>
      <c r="B155">
        <v>0.1450490355491638</v>
      </c>
      <c r="C155">
        <v>0.1986296772956848</v>
      </c>
      <c r="D155">
        <v>0.01282615028321743</v>
      </c>
      <c r="E155">
        <v>0.02203553915023804</v>
      </c>
    </row>
    <row r="156" spans="1:5">
      <c r="A156">
        <v>155</v>
      </c>
      <c r="B156">
        <v>0.1401895731687546</v>
      </c>
      <c r="C156">
        <v>0.2417161762714386</v>
      </c>
      <c r="D156">
        <v>0.01213359460234642</v>
      </c>
      <c r="E156">
        <v>0.03151794523000717</v>
      </c>
    </row>
    <row r="157" spans="1:5">
      <c r="A157">
        <v>156</v>
      </c>
      <c r="B157">
        <v>0.1200742796063423</v>
      </c>
      <c r="C157">
        <v>0.1759295165538788</v>
      </c>
      <c r="D157">
        <v>0.009514721110463142</v>
      </c>
      <c r="E157">
        <v>0.01778059452772141</v>
      </c>
    </row>
    <row r="158" spans="1:5">
      <c r="A158">
        <v>157</v>
      </c>
      <c r="B158">
        <v>0.1401528567075729</v>
      </c>
      <c r="C158">
        <v>0.1821868270635605</v>
      </c>
      <c r="D158">
        <v>0.01213106047362089</v>
      </c>
      <c r="E158">
        <v>0.0189112015068531</v>
      </c>
    </row>
    <row r="159" spans="1:5">
      <c r="A159">
        <v>158</v>
      </c>
      <c r="B159">
        <v>0.1432845443487167</v>
      </c>
      <c r="C159">
        <v>0.2036600559949875</v>
      </c>
      <c r="D159">
        <v>0.01258410606533289</v>
      </c>
      <c r="E159">
        <v>0.02305569499731064</v>
      </c>
    </row>
    <row r="160" spans="1:5">
      <c r="A160">
        <v>159</v>
      </c>
      <c r="B160">
        <v>0.1306367218494415</v>
      </c>
      <c r="C160">
        <v>0.1805747598409653</v>
      </c>
      <c r="D160">
        <v>0.0108551038429141</v>
      </c>
      <c r="E160">
        <v>0.01862123422324657</v>
      </c>
    </row>
    <row r="161" spans="1:5">
      <c r="A161">
        <v>160</v>
      </c>
      <c r="B161">
        <v>0.1263189613819122</v>
      </c>
      <c r="C161">
        <v>0.1892888993024826</v>
      </c>
      <c r="D161">
        <v>0.01029702741652727</v>
      </c>
      <c r="E161">
        <v>0.02023047022521496</v>
      </c>
    </row>
    <row r="162" spans="1:5">
      <c r="A162">
        <v>161</v>
      </c>
      <c r="B162">
        <v>0.1444081217050552</v>
      </c>
      <c r="C162">
        <v>0.1818033754825592</v>
      </c>
      <c r="D162">
        <v>0.01276004314422607</v>
      </c>
      <c r="E162">
        <v>0.01887545920908451</v>
      </c>
    </row>
    <row r="163" spans="1:5">
      <c r="A163">
        <v>162</v>
      </c>
      <c r="B163">
        <v>0.1358082443475723</v>
      </c>
      <c r="C163">
        <v>0.1652795672416687</v>
      </c>
      <c r="D163">
        <v>0.01156694907695055</v>
      </c>
      <c r="E163">
        <v>0.01601043157279491</v>
      </c>
    </row>
    <row r="164" spans="1:5">
      <c r="A164">
        <v>163</v>
      </c>
      <c r="B164">
        <v>0.123686321079731</v>
      </c>
      <c r="C164">
        <v>0.1760937720537186</v>
      </c>
      <c r="D164">
        <v>0.009995223022997379</v>
      </c>
      <c r="E164">
        <v>0.0178434532135725</v>
      </c>
    </row>
    <row r="165" spans="1:5">
      <c r="A165">
        <v>164</v>
      </c>
      <c r="B165">
        <v>0.1315433531999588</v>
      </c>
      <c r="C165">
        <v>0.1748442649841309</v>
      </c>
      <c r="D165">
        <v>0.01099075749516487</v>
      </c>
      <c r="E165">
        <v>0.01761501654982567</v>
      </c>
    </row>
    <row r="166" spans="1:5">
      <c r="A166">
        <v>165</v>
      </c>
      <c r="B166">
        <v>0.1360063701868057</v>
      </c>
      <c r="C166">
        <v>0.1624917089939117</v>
      </c>
      <c r="D166">
        <v>0.01159906759858131</v>
      </c>
      <c r="E166">
        <v>0.01556106470525265</v>
      </c>
    </row>
    <row r="167" spans="1:5">
      <c r="A167">
        <v>166</v>
      </c>
      <c r="B167">
        <v>0.1362143009901047</v>
      </c>
      <c r="C167">
        <v>0.1835986524820328</v>
      </c>
      <c r="D167">
        <v>0.01163838524371386</v>
      </c>
      <c r="E167">
        <v>0.0192141942679882</v>
      </c>
    </row>
    <row r="168" spans="1:5">
      <c r="A168">
        <v>167</v>
      </c>
      <c r="B168">
        <v>0.1423457115888596</v>
      </c>
      <c r="C168">
        <v>0.2362476587295532</v>
      </c>
      <c r="D168">
        <v>0.01249775849282742</v>
      </c>
      <c r="E168">
        <v>0.03027704916894436</v>
      </c>
    </row>
    <row r="169" spans="1:5">
      <c r="A169">
        <v>168</v>
      </c>
      <c r="B169">
        <v>0.1642896980047226</v>
      </c>
      <c r="C169">
        <v>0.1851057261228561</v>
      </c>
      <c r="D169">
        <v>0.01588395424187183</v>
      </c>
      <c r="E169">
        <v>0.01952940039336681</v>
      </c>
    </row>
    <row r="170" spans="1:5">
      <c r="A170">
        <v>169</v>
      </c>
      <c r="B170">
        <v>0.1262076050043106</v>
      </c>
      <c r="C170">
        <v>0.181556299328804</v>
      </c>
      <c r="D170">
        <v>0.01037225872278214</v>
      </c>
      <c r="E170">
        <v>0.01888913288712502</v>
      </c>
    </row>
    <row r="171" spans="1:5">
      <c r="A171">
        <v>170</v>
      </c>
      <c r="B171">
        <v>0.1400568634271622</v>
      </c>
      <c r="C171">
        <v>0.1978011131286621</v>
      </c>
      <c r="D171">
        <v>0.01223781239241362</v>
      </c>
      <c r="E171">
        <v>0.02199350669980049</v>
      </c>
    </row>
    <row r="172" spans="1:5">
      <c r="A172">
        <v>171</v>
      </c>
      <c r="B172">
        <v>0.126426100730896</v>
      </c>
      <c r="C172">
        <v>0.1860391050577164</v>
      </c>
      <c r="D172">
        <v>0.01041652634739876</v>
      </c>
      <c r="E172">
        <v>0.01971779204905033</v>
      </c>
    </row>
    <row r="173" spans="1:5">
      <c r="A173">
        <v>172</v>
      </c>
      <c r="B173">
        <v>0.1332519203424454</v>
      </c>
      <c r="C173">
        <v>0.1768350303173065</v>
      </c>
      <c r="D173">
        <v>0.01130240596830845</v>
      </c>
      <c r="E173">
        <v>0.0180535800755024</v>
      </c>
    </row>
    <row r="174" spans="1:5">
      <c r="A174">
        <v>173</v>
      </c>
      <c r="B174">
        <v>0.1214978396892548</v>
      </c>
      <c r="C174">
        <v>0.1775129288434982</v>
      </c>
      <c r="D174">
        <v>0.009796086698770523</v>
      </c>
      <c r="E174">
        <v>0.01816480606794357</v>
      </c>
    </row>
    <row r="175" spans="1:5">
      <c r="A175">
        <v>174</v>
      </c>
      <c r="B175">
        <v>0.1409411132335663</v>
      </c>
      <c r="C175">
        <v>0.1951921135187149</v>
      </c>
      <c r="D175">
        <v>0.01235229708254337</v>
      </c>
      <c r="E175">
        <v>0.02146982215344906</v>
      </c>
    </row>
    <row r="176" spans="1:5">
      <c r="A176">
        <v>175</v>
      </c>
      <c r="B176">
        <v>0.1431385278701782</v>
      </c>
      <c r="C176">
        <v>0.2142425030469894</v>
      </c>
      <c r="D176">
        <v>0.01267651095986366</v>
      </c>
      <c r="E176">
        <v>0.02538266219198704</v>
      </c>
    </row>
    <row r="177" spans="1:5">
      <c r="A177">
        <v>176</v>
      </c>
      <c r="B177">
        <v>0.1340269893407822</v>
      </c>
      <c r="C177">
        <v>0.2187918871641159</v>
      </c>
      <c r="D177">
        <v>0.01141885854303837</v>
      </c>
      <c r="E177">
        <v>0.02636703476309776</v>
      </c>
    </row>
    <row r="178" spans="1:5">
      <c r="A178">
        <v>177</v>
      </c>
      <c r="B178">
        <v>0.1363345831632614</v>
      </c>
      <c r="C178">
        <v>0.194296583533287</v>
      </c>
      <c r="D178">
        <v>0.01172856893390417</v>
      </c>
      <c r="E178">
        <v>0.02131699025630951</v>
      </c>
    </row>
    <row r="179" spans="1:5">
      <c r="A179">
        <v>178</v>
      </c>
      <c r="B179">
        <v>0.1445454210042953</v>
      </c>
      <c r="C179">
        <v>0.1775556355714798</v>
      </c>
      <c r="D179">
        <v>0.01290475763380527</v>
      </c>
      <c r="E179">
        <v>0.01822266913950443</v>
      </c>
    </row>
    <row r="180" spans="1:5">
      <c r="A180">
        <v>179</v>
      </c>
      <c r="B180">
        <v>0.137506440281868</v>
      </c>
      <c r="C180">
        <v>0.2115101665258408</v>
      </c>
      <c r="D180">
        <v>0.01191152818500996</v>
      </c>
      <c r="E180">
        <v>0.02481712028384209</v>
      </c>
    </row>
    <row r="181" spans="1:5">
      <c r="A181">
        <v>180</v>
      </c>
      <c r="B181">
        <v>0.1212913393974304</v>
      </c>
      <c r="C181">
        <v>0.1933684796094894</v>
      </c>
      <c r="D181">
        <v>0.009815159253776073</v>
      </c>
      <c r="E181">
        <v>0.02114729955792427</v>
      </c>
    </row>
    <row r="182" spans="1:5">
      <c r="A182">
        <v>181</v>
      </c>
      <c r="B182">
        <v>0.1264469772577286</v>
      </c>
      <c r="C182">
        <v>0.2124902009963989</v>
      </c>
      <c r="D182">
        <v>0.01045169867575169</v>
      </c>
      <c r="E182">
        <v>0.02503110468387604</v>
      </c>
    </row>
    <row r="183" spans="1:5">
      <c r="A183">
        <v>182</v>
      </c>
      <c r="B183">
        <v>0.1338202804327011</v>
      </c>
      <c r="C183">
        <v>0.2319015860557556</v>
      </c>
      <c r="D183">
        <v>0.01141433324664831</v>
      </c>
      <c r="E183">
        <v>0.02935206703841686</v>
      </c>
    </row>
    <row r="184" spans="1:5">
      <c r="A184">
        <v>183</v>
      </c>
      <c r="B184">
        <v>0.1339462697505951</v>
      </c>
      <c r="C184">
        <v>0.1809075176715851</v>
      </c>
      <c r="D184">
        <v>0.01144338585436344</v>
      </c>
      <c r="E184">
        <v>0.01882472820580006</v>
      </c>
    </row>
    <row r="185" spans="1:5">
      <c r="A185">
        <v>184</v>
      </c>
      <c r="B185">
        <v>0.1390531063079834</v>
      </c>
      <c r="C185">
        <v>0.1983470022678375</v>
      </c>
      <c r="D185">
        <v>0.0121344355866313</v>
      </c>
      <c r="E185">
        <v>0.022154426202178</v>
      </c>
    </row>
    <row r="186" spans="1:5">
      <c r="A186">
        <v>185</v>
      </c>
      <c r="B186">
        <v>0.1313191801309586</v>
      </c>
      <c r="C186">
        <v>0.2606663107872009</v>
      </c>
      <c r="D186">
        <v>0.01109942514449358</v>
      </c>
      <c r="E186">
        <v>0.03644798696041107</v>
      </c>
    </row>
    <row r="187" spans="1:5">
      <c r="A187">
        <v>186</v>
      </c>
      <c r="B187">
        <v>0.1383478790521622</v>
      </c>
      <c r="C187">
        <v>0.2256424725055695</v>
      </c>
      <c r="D187">
        <v>0.0120540214702487</v>
      </c>
      <c r="E187">
        <v>0.02793756686151028</v>
      </c>
    </row>
    <row r="188" spans="1:5">
      <c r="A188">
        <v>187</v>
      </c>
      <c r="B188">
        <v>0.1324890851974487</v>
      </c>
      <c r="C188">
        <v>0.2012167274951935</v>
      </c>
      <c r="D188">
        <v>0.01125561259686947</v>
      </c>
      <c r="E188">
        <v>0.02273542433977127</v>
      </c>
    </row>
    <row r="189" spans="1:5">
      <c r="A189">
        <v>188</v>
      </c>
      <c r="B189">
        <v>0.134372740983963</v>
      </c>
      <c r="C189">
        <v>0.2337475717067719</v>
      </c>
      <c r="D189">
        <v>0.01151846162974834</v>
      </c>
      <c r="E189">
        <v>0.02981674857437611</v>
      </c>
    </row>
    <row r="190" spans="1:5">
      <c r="A190">
        <v>189</v>
      </c>
      <c r="B190">
        <v>0.1420319080352783</v>
      </c>
      <c r="C190">
        <v>0.1934608519077301</v>
      </c>
      <c r="D190">
        <v>0.01259732339531183</v>
      </c>
      <c r="E190">
        <v>0.02121947519481182</v>
      </c>
    </row>
    <row r="191" spans="1:5">
      <c r="A191">
        <v>190</v>
      </c>
      <c r="B191">
        <v>0.1142580881714821</v>
      </c>
      <c r="C191">
        <v>0.1826959550380707</v>
      </c>
      <c r="D191">
        <v>0.009030917659401894</v>
      </c>
      <c r="E191">
        <v>0.01918142102658749</v>
      </c>
    </row>
    <row r="192" spans="1:5">
      <c r="A192">
        <v>191</v>
      </c>
      <c r="B192">
        <v>0.12481939047575</v>
      </c>
      <c r="C192">
        <v>0.2328002005815506</v>
      </c>
      <c r="D192">
        <v>0.01028789021074772</v>
      </c>
      <c r="E192">
        <v>0.02959721349179745</v>
      </c>
    </row>
    <row r="193" spans="1:5">
      <c r="A193">
        <v>192</v>
      </c>
      <c r="B193">
        <v>0.1410318464040756</v>
      </c>
      <c r="C193">
        <v>0.2418089658021927</v>
      </c>
      <c r="D193">
        <v>0.0124501995742321</v>
      </c>
      <c r="E193">
        <v>0.031744085252285</v>
      </c>
    </row>
    <row r="194" spans="1:5">
      <c r="A194">
        <v>193</v>
      </c>
      <c r="B194">
        <v>0.1237624883651733</v>
      </c>
      <c r="C194">
        <v>0.1923440098762512</v>
      </c>
      <c r="D194">
        <v>0.01016950327903032</v>
      </c>
      <c r="E194">
        <v>0.02100361883640289</v>
      </c>
    </row>
    <row r="195" spans="1:5">
      <c r="A195">
        <v>194</v>
      </c>
      <c r="B195">
        <v>0.1194679513573647</v>
      </c>
      <c r="C195">
        <v>0.2008118182420731</v>
      </c>
      <c r="D195">
        <v>0.009643524885177612</v>
      </c>
      <c r="E195">
        <v>0.02266666479408741</v>
      </c>
    </row>
    <row r="196" spans="1:5">
      <c r="A196">
        <v>195</v>
      </c>
      <c r="B196">
        <v>0.1267794519662857</v>
      </c>
      <c r="C196">
        <v>0.2332393079996109</v>
      </c>
      <c r="D196">
        <v>0.01055098976939917</v>
      </c>
      <c r="E196">
        <v>0.02972224913537502</v>
      </c>
    </row>
    <row r="197" spans="1:5">
      <c r="A197">
        <v>196</v>
      </c>
      <c r="B197">
        <v>0.1202556267380714</v>
      </c>
      <c r="C197">
        <v>0.2205203771591187</v>
      </c>
      <c r="D197">
        <v>0.009743127971887589</v>
      </c>
      <c r="E197">
        <v>0.02682238817214966</v>
      </c>
    </row>
    <row r="198" spans="1:5">
      <c r="A198">
        <v>197</v>
      </c>
      <c r="B198">
        <v>0.1440707296133041</v>
      </c>
      <c r="C198">
        <v>0.2754887044429779</v>
      </c>
      <c r="D198">
        <v>0.01289245020598173</v>
      </c>
      <c r="E198">
        <v>0.04045181348919868</v>
      </c>
    </row>
    <row r="199" spans="1:5">
      <c r="A199">
        <v>198</v>
      </c>
      <c r="B199">
        <v>0.1458398699760437</v>
      </c>
      <c r="C199">
        <v>0.2032357752323151</v>
      </c>
      <c r="D199">
        <v>0.01316320151090622</v>
      </c>
      <c r="E199">
        <v>0.02318068221211433</v>
      </c>
    </row>
    <row r="200" spans="1:5">
      <c r="A200">
        <v>199</v>
      </c>
      <c r="B200">
        <v>0.1247687414288521</v>
      </c>
      <c r="C200">
        <v>0.2005438357591629</v>
      </c>
      <c r="D200">
        <v>0.0103126373142004</v>
      </c>
      <c r="E200">
        <v>0.02264567092061043</v>
      </c>
    </row>
    <row r="201" spans="1:5">
      <c r="A201">
        <v>200</v>
      </c>
      <c r="B201">
        <v>0.1334272027015686</v>
      </c>
      <c r="C201">
        <v>0.1831783354282379</v>
      </c>
      <c r="D201">
        <v>0.01144252996891737</v>
      </c>
      <c r="E201">
        <v>0.01931133680045605</v>
      </c>
    </row>
    <row r="202" spans="1:5">
      <c r="A202">
        <v>201</v>
      </c>
      <c r="B202">
        <v>0.1575317978858948</v>
      </c>
      <c r="C202">
        <v>0.2358862459659576</v>
      </c>
      <c r="D202">
        <v>0.01496805064380169</v>
      </c>
      <c r="E202">
        <v>0.03037956729531288</v>
      </c>
    </row>
    <row r="203" spans="1:5">
      <c r="A203">
        <v>202</v>
      </c>
      <c r="B203">
        <v>0.1484168618917465</v>
      </c>
      <c r="C203">
        <v>0.2369231283664703</v>
      </c>
      <c r="D203">
        <v>0.01357418857514858</v>
      </c>
      <c r="E203">
        <v>0.03061819635331631</v>
      </c>
    </row>
    <row r="204" spans="1:5">
      <c r="A204">
        <v>203</v>
      </c>
      <c r="B204">
        <v>0.1356154382228851</v>
      </c>
      <c r="C204">
        <v>0.1898148208856583</v>
      </c>
      <c r="D204">
        <v>0.01174944080412388</v>
      </c>
      <c r="E204">
        <v>0.02055999077856541</v>
      </c>
    </row>
    <row r="205" spans="1:5">
      <c r="A205">
        <v>204</v>
      </c>
      <c r="B205">
        <v>0.1307107508182526</v>
      </c>
      <c r="C205">
        <v>0.1791693568229675</v>
      </c>
      <c r="D205">
        <v>0.01108812168240547</v>
      </c>
      <c r="E205">
        <v>0.01859681867063046</v>
      </c>
    </row>
    <row r="206" spans="1:5">
      <c r="A206">
        <v>205</v>
      </c>
      <c r="B206">
        <v>0.1643066555261612</v>
      </c>
      <c r="C206">
        <v>0.2171630859375</v>
      </c>
      <c r="D206">
        <v>0.01605636067688465</v>
      </c>
      <c r="E206">
        <v>0.02614417113363743</v>
      </c>
    </row>
    <row r="207" spans="1:5">
      <c r="A207">
        <v>206</v>
      </c>
      <c r="B207">
        <v>0.1432311087846756</v>
      </c>
      <c r="C207">
        <v>0.2037642151117325</v>
      </c>
      <c r="D207">
        <v>0.01283558085560799</v>
      </c>
      <c r="E207">
        <v>0.02334192767739296</v>
      </c>
    </row>
    <row r="208" spans="1:5">
      <c r="A208">
        <v>207</v>
      </c>
      <c r="B208">
        <v>0.1171189993619919</v>
      </c>
      <c r="C208">
        <v>0.2138696014881134</v>
      </c>
      <c r="D208">
        <v>0.009439537301659584</v>
      </c>
      <c r="E208">
        <v>0.02544087916612625</v>
      </c>
    </row>
    <row r="209" spans="1:5">
      <c r="A209">
        <v>208</v>
      </c>
      <c r="B209">
        <v>0.1224256083369255</v>
      </c>
      <c r="C209">
        <v>0.2152496427297592</v>
      </c>
      <c r="D209">
        <v>0.01008274406194687</v>
      </c>
      <c r="E209">
        <v>0.02575221471488476</v>
      </c>
    </row>
    <row r="210" spans="1:5">
      <c r="A210">
        <v>209</v>
      </c>
      <c r="B210">
        <v>0.1404626965522766</v>
      </c>
      <c r="C210">
        <v>0.2015745937824249</v>
      </c>
      <c r="D210">
        <v>0.01245482359081507</v>
      </c>
      <c r="E210">
        <v>0.02290879003703594</v>
      </c>
    </row>
    <row r="211" spans="1:5">
      <c r="A211">
        <v>210</v>
      </c>
      <c r="B211">
        <v>0.1254240125417709</v>
      </c>
      <c r="C211">
        <v>0.2057317048311234</v>
      </c>
      <c r="D211">
        <v>0.01045351754873991</v>
      </c>
      <c r="E211">
        <v>0.02375058084726334</v>
      </c>
    </row>
    <row r="212" spans="1:5">
      <c r="A212">
        <v>211</v>
      </c>
      <c r="B212">
        <v>0.1336302757263184</v>
      </c>
      <c r="C212">
        <v>0.2064981460571289</v>
      </c>
      <c r="D212">
        <v>0.0115137342363596</v>
      </c>
      <c r="E212">
        <v>0.02390434965491295</v>
      </c>
    </row>
    <row r="213" spans="1:5">
      <c r="A213">
        <v>212</v>
      </c>
      <c r="B213">
        <v>0.124890923500061</v>
      </c>
      <c r="C213">
        <v>0.1954428553581238</v>
      </c>
      <c r="D213">
        <v>0.01037879474461079</v>
      </c>
      <c r="E213">
        <v>0.02168355137109756</v>
      </c>
    </row>
    <row r="214" spans="1:5">
      <c r="A214">
        <v>213</v>
      </c>
      <c r="B214">
        <v>0.125296875834465</v>
      </c>
      <c r="C214">
        <v>0.2686917185783386</v>
      </c>
      <c r="D214">
        <v>0.01043283194303513</v>
      </c>
      <c r="E214">
        <v>0.0386660024523735</v>
      </c>
    </row>
    <row r="215" spans="1:5">
      <c r="A215">
        <v>214</v>
      </c>
      <c r="B215">
        <v>0.1446523219347</v>
      </c>
      <c r="C215">
        <v>0.1916054934263229</v>
      </c>
      <c r="D215">
        <v>0.01305009704083204</v>
      </c>
      <c r="E215">
        <v>0.02094586193561554</v>
      </c>
    </row>
    <row r="216" spans="1:5">
      <c r="A216">
        <v>215</v>
      </c>
      <c r="B216">
        <v>0.1306195855140686</v>
      </c>
      <c r="C216">
        <v>0.1795221567153931</v>
      </c>
      <c r="D216">
        <v>0.01112178899347782</v>
      </c>
      <c r="E216">
        <v>0.0187011044472456</v>
      </c>
    </row>
    <row r="217" spans="1:5">
      <c r="A217">
        <v>216</v>
      </c>
      <c r="B217">
        <v>0.1499027162790298</v>
      </c>
      <c r="C217">
        <v>0.213127389550209</v>
      </c>
      <c r="D217">
        <v>0.01383212115615606</v>
      </c>
      <c r="E217">
        <v>0.02529964596033096</v>
      </c>
    </row>
    <row r="218" spans="1:5">
      <c r="A218">
        <v>217</v>
      </c>
      <c r="B218">
        <v>0.1425096988677979</v>
      </c>
      <c r="C218">
        <v>0.2665572166442871</v>
      </c>
      <c r="D218">
        <v>0.01274533849209547</v>
      </c>
      <c r="E218">
        <v>0.03810321167111397</v>
      </c>
    </row>
    <row r="219" spans="1:5">
      <c r="A219">
        <v>218</v>
      </c>
      <c r="B219">
        <v>0.1489953547716141</v>
      </c>
      <c r="C219">
        <v>0.233826756477356</v>
      </c>
      <c r="D219">
        <v>0.01369440089911222</v>
      </c>
      <c r="E219">
        <v>0.02993857860565186</v>
      </c>
    </row>
    <row r="220" spans="1:5">
      <c r="A220">
        <v>219</v>
      </c>
      <c r="B220">
        <v>0.1380784809589386</v>
      </c>
      <c r="C220">
        <v>0.2016976028680801</v>
      </c>
      <c r="D220">
        <v>0.01213834434747696</v>
      </c>
      <c r="E220">
        <v>0.02295544557273388</v>
      </c>
    </row>
    <row r="221" spans="1:5">
      <c r="A221">
        <v>220</v>
      </c>
      <c r="B221">
        <v>0.1349266916513443</v>
      </c>
      <c r="C221">
        <v>0.2138565927743912</v>
      </c>
      <c r="D221">
        <v>0.01171261630952358</v>
      </c>
      <c r="E221">
        <v>0.02547207660973072</v>
      </c>
    </row>
    <row r="222" spans="1:5">
      <c r="A222">
        <v>221</v>
      </c>
      <c r="B222">
        <v>0.1509435176849365</v>
      </c>
      <c r="C222">
        <v>0.2474933713674545</v>
      </c>
      <c r="D222">
        <v>0.01400606520473957</v>
      </c>
      <c r="E222">
        <v>0.03324910625815392</v>
      </c>
    </row>
    <row r="223" spans="1:5">
      <c r="A223">
        <v>222</v>
      </c>
      <c r="B223">
        <v>0.1312816441059113</v>
      </c>
      <c r="C223">
        <v>0.2127425223588943</v>
      </c>
      <c r="D223">
        <v>0.01124645862728357</v>
      </c>
      <c r="E223">
        <v>0.02524439990520477</v>
      </c>
    </row>
    <row r="224" spans="1:5">
      <c r="A224">
        <v>223</v>
      </c>
      <c r="B224">
        <v>0.1212583035230637</v>
      </c>
      <c r="C224">
        <v>0.1951217353343964</v>
      </c>
      <c r="D224">
        <v>0.009965907782316208</v>
      </c>
      <c r="E224">
        <v>0.02164828218519688</v>
      </c>
    </row>
    <row r="225" spans="1:5">
      <c r="A225">
        <v>224</v>
      </c>
      <c r="B225">
        <v>0.1246136501431465</v>
      </c>
      <c r="C225">
        <v>0.1799472868442535</v>
      </c>
      <c r="D225">
        <v>0.01038325577974319</v>
      </c>
      <c r="E225">
        <v>0.01881239376962185</v>
      </c>
    </row>
    <row r="226" spans="1:5">
      <c r="A226">
        <v>225</v>
      </c>
      <c r="B226">
        <v>0.1460215896368027</v>
      </c>
      <c r="C226">
        <v>0.177058607339859</v>
      </c>
      <c r="D226">
        <v>0.01328017096966505</v>
      </c>
      <c r="E226">
        <v>0.01830683648586273</v>
      </c>
    </row>
    <row r="227" spans="1:5">
      <c r="A227">
        <v>226</v>
      </c>
      <c r="B227">
        <v>0.1154391169548035</v>
      </c>
      <c r="C227">
        <v>0.2453936636447906</v>
      </c>
      <c r="D227">
        <v>0.009291145019233227</v>
      </c>
      <c r="E227">
        <v>0.03271998092532158</v>
      </c>
    </row>
    <row r="228" spans="1:5">
      <c r="A228">
        <v>227</v>
      </c>
      <c r="B228">
        <v>0.1453723013401031</v>
      </c>
      <c r="C228">
        <v>0.2534562051296234</v>
      </c>
      <c r="D228">
        <v>0.01318833976984024</v>
      </c>
      <c r="E228">
        <v>0.03474048897624016</v>
      </c>
    </row>
    <row r="229" spans="1:5">
      <c r="A229">
        <v>228</v>
      </c>
      <c r="B229">
        <v>0.1290242820978165</v>
      </c>
      <c r="C229">
        <v>0.1920110583305359</v>
      </c>
      <c r="D229">
        <v>0.01095487363636494</v>
      </c>
      <c r="E229">
        <v>0.02105750516057014</v>
      </c>
    </row>
    <row r="230" spans="1:5">
      <c r="A230">
        <v>229</v>
      </c>
      <c r="B230">
        <v>0.1294721513986588</v>
      </c>
      <c r="C230">
        <v>0.2227897197008133</v>
      </c>
      <c r="D230">
        <v>0.01100191380828619</v>
      </c>
      <c r="E230">
        <v>0.02742771804332733</v>
      </c>
    </row>
    <row r="231" spans="1:5">
      <c r="A231">
        <v>230</v>
      </c>
      <c r="B231">
        <v>0.133943036198616</v>
      </c>
      <c r="C231">
        <v>0.2145551741123199</v>
      </c>
      <c r="D231">
        <v>0.01159667503088713</v>
      </c>
      <c r="E231">
        <v>0.02564356476068497</v>
      </c>
    </row>
    <row r="232" spans="1:5">
      <c r="A232">
        <v>231</v>
      </c>
      <c r="B232">
        <v>0.1335586756467819</v>
      </c>
      <c r="C232">
        <v>0.1978760957717896</v>
      </c>
      <c r="D232">
        <v>0.01155045535415411</v>
      </c>
      <c r="E232">
        <v>0.02221424877643585</v>
      </c>
    </row>
    <row r="233" spans="1:5">
      <c r="A233">
        <v>232</v>
      </c>
      <c r="B233">
        <v>0.1259483397006989</v>
      </c>
      <c r="C233">
        <v>0.1924368143081665</v>
      </c>
      <c r="D233">
        <v>0.01056620944291353</v>
      </c>
      <c r="E233">
        <v>0.02115928195416927</v>
      </c>
    </row>
    <row r="234" spans="1:5">
      <c r="A234">
        <v>233</v>
      </c>
      <c r="B234">
        <v>0.1252156049013138</v>
      </c>
      <c r="C234">
        <v>0.1888496726751328</v>
      </c>
      <c r="D234">
        <v>0.01047081872820854</v>
      </c>
      <c r="E234">
        <v>0.02047575265169144</v>
      </c>
    </row>
    <row r="235" spans="1:5">
      <c r="A235">
        <v>234</v>
      </c>
      <c r="B235">
        <v>0.1371289044618607</v>
      </c>
      <c r="C235">
        <v>0.1862106472253799</v>
      </c>
      <c r="D235">
        <v>0.01204714458435774</v>
      </c>
      <c r="E235">
        <v>0.01997493579983711</v>
      </c>
    </row>
    <row r="236" spans="1:5">
      <c r="A236">
        <v>235</v>
      </c>
      <c r="B236">
        <v>0.1536879390478134</v>
      </c>
      <c r="C236">
        <v>0.2035981267690659</v>
      </c>
      <c r="D236">
        <v>0.01447545923292637</v>
      </c>
      <c r="E236">
        <v>0.02340428531169891</v>
      </c>
    </row>
    <row r="237" spans="1:5">
      <c r="A237">
        <v>236</v>
      </c>
      <c r="B237">
        <v>0.1263299733400345</v>
      </c>
      <c r="C237">
        <v>0.2291029989719391</v>
      </c>
      <c r="D237">
        <v>0.01064416021108627</v>
      </c>
      <c r="E237">
        <v>0.02889729477465153</v>
      </c>
    </row>
    <row r="238" spans="1:5">
      <c r="A238">
        <v>237</v>
      </c>
      <c r="B238">
        <v>0.115068756043911</v>
      </c>
      <c r="C238">
        <v>0.2151152491569519</v>
      </c>
      <c r="D238">
        <v>0.009276761673390865</v>
      </c>
      <c r="E238">
        <v>0.02578241564333439</v>
      </c>
    </row>
    <row r="239" spans="1:5">
      <c r="A239">
        <v>238</v>
      </c>
      <c r="B239">
        <v>0.1468762457370758</v>
      </c>
      <c r="C239">
        <v>0.1595111787319183</v>
      </c>
      <c r="D239">
        <v>0.01345903519541025</v>
      </c>
      <c r="E239">
        <v>0.01539553143084049</v>
      </c>
    </row>
    <row r="240" spans="1:5">
      <c r="A240">
        <v>239</v>
      </c>
      <c r="B240">
        <v>0.1288796365261078</v>
      </c>
      <c r="C240">
        <v>0.2312493622303009</v>
      </c>
      <c r="D240">
        <v>0.01097196340560913</v>
      </c>
      <c r="E240">
        <v>0.02941479906439781</v>
      </c>
    </row>
    <row r="241" spans="1:5">
      <c r="A241">
        <v>240</v>
      </c>
      <c r="B241">
        <v>0.124783031642437</v>
      </c>
      <c r="C241">
        <v>0.1921350657939911</v>
      </c>
      <c r="D241">
        <v>0.01046161632984877</v>
      </c>
      <c r="E241">
        <v>0.02113397791981697</v>
      </c>
    </row>
    <row r="242" spans="1:5">
      <c r="A242">
        <v>241</v>
      </c>
      <c r="B242">
        <v>0.1262516528367996</v>
      </c>
      <c r="C242">
        <v>0.1632932424545288</v>
      </c>
      <c r="D242">
        <v>0.01064237859100103</v>
      </c>
      <c r="E242">
        <v>0.01600361615419388</v>
      </c>
    </row>
    <row r="243" spans="1:5">
      <c r="A243">
        <v>242</v>
      </c>
      <c r="B243">
        <v>0.1461335718631744</v>
      </c>
      <c r="C243">
        <v>0.241977721452713</v>
      </c>
      <c r="D243">
        <v>0.0133501598611474</v>
      </c>
      <c r="E243">
        <v>0.03194640576839447</v>
      </c>
    </row>
    <row r="244" spans="1:5">
      <c r="A244">
        <v>243</v>
      </c>
      <c r="B244">
        <v>0.1434283852577209</v>
      </c>
      <c r="C244">
        <v>0.1803812831640244</v>
      </c>
      <c r="D244">
        <v>0.01296871621161699</v>
      </c>
      <c r="E244">
        <v>0.01895182020962238</v>
      </c>
    </row>
    <row r="245" spans="1:5">
      <c r="A245">
        <v>244</v>
      </c>
      <c r="B245">
        <v>0.1078523397445679</v>
      </c>
      <c r="C245">
        <v>0.1979870051145554</v>
      </c>
      <c r="D245">
        <v>0.008487449027597904</v>
      </c>
      <c r="E245">
        <v>0.02226299233734608</v>
      </c>
    </row>
    <row r="246" spans="1:5">
      <c r="A246">
        <v>245</v>
      </c>
      <c r="B246">
        <v>0.1193432286381721</v>
      </c>
      <c r="C246">
        <v>0.1819978356361389</v>
      </c>
      <c r="D246">
        <v>0.009784799069166183</v>
      </c>
      <c r="E246">
        <v>0.01921929977834225</v>
      </c>
    </row>
    <row r="247" spans="1:5">
      <c r="A247">
        <v>246</v>
      </c>
      <c r="B247">
        <v>0.1318992078304291</v>
      </c>
      <c r="C247">
        <v>0.1975270807743073</v>
      </c>
      <c r="D247">
        <v>0.01136006694287062</v>
      </c>
      <c r="E247">
        <v>0.02217464707791805</v>
      </c>
    </row>
    <row r="248" spans="1:5">
      <c r="A248">
        <v>247</v>
      </c>
      <c r="B248">
        <v>0.1288648098707199</v>
      </c>
      <c r="C248">
        <v>0.2066244632005692</v>
      </c>
      <c r="D248">
        <v>0.01096005085855722</v>
      </c>
      <c r="E248">
        <v>0.02398960664868355</v>
      </c>
    </row>
    <row r="249" spans="1:5">
      <c r="A249">
        <v>248</v>
      </c>
      <c r="B249">
        <v>0.1253129690885544</v>
      </c>
      <c r="C249">
        <v>0.2423690855503082</v>
      </c>
      <c r="D249">
        <v>0.01049975398927927</v>
      </c>
      <c r="E249">
        <v>0.03202618286013603</v>
      </c>
    </row>
    <row r="250" spans="1:5">
      <c r="A250">
        <v>249</v>
      </c>
      <c r="B250">
        <v>0.1240847483277321</v>
      </c>
      <c r="C250">
        <v>0.2012886703014374</v>
      </c>
      <c r="D250">
        <v>0.01035851612687111</v>
      </c>
      <c r="E250">
        <v>0.02291900850832462</v>
      </c>
    </row>
    <row r="251" spans="1:5">
      <c r="A251">
        <v>250</v>
      </c>
      <c r="B251">
        <v>0.1100536957383156</v>
      </c>
      <c r="C251">
        <v>0.188551589846611</v>
      </c>
      <c r="D251">
        <v>0.008713804185390472</v>
      </c>
      <c r="E251">
        <v>0.02042263187468052</v>
      </c>
    </row>
    <row r="252" spans="1:5">
      <c r="A252">
        <v>251</v>
      </c>
      <c r="B252">
        <v>0.1375917047262192</v>
      </c>
      <c r="C252">
        <v>0.2312598377466202</v>
      </c>
      <c r="D252">
        <v>0.0121281985193491</v>
      </c>
      <c r="E252">
        <v>0.02939197048544884</v>
      </c>
    </row>
    <row r="253" spans="1:5">
      <c r="A253">
        <v>252</v>
      </c>
      <c r="B253">
        <v>0.1281250268220901</v>
      </c>
      <c r="C253">
        <v>0.2295626699924469</v>
      </c>
      <c r="D253">
        <v>0.0108758294954896</v>
      </c>
      <c r="E253">
        <v>0.02902203984558582</v>
      </c>
    </row>
    <row r="254" spans="1:5">
      <c r="A254">
        <v>253</v>
      </c>
      <c r="B254">
        <v>0.1341540217399597</v>
      </c>
      <c r="C254">
        <v>0.1857770830392838</v>
      </c>
      <c r="D254">
        <v>0.01167802233248949</v>
      </c>
      <c r="E254">
        <v>0.01993254385888577</v>
      </c>
    </row>
    <row r="255" spans="1:5">
      <c r="A255">
        <v>254</v>
      </c>
      <c r="B255">
        <v>0.1261871159076691</v>
      </c>
      <c r="C255">
        <v>0.194351002573967</v>
      </c>
      <c r="D255">
        <v>0.01063347421586514</v>
      </c>
      <c r="E255">
        <v>0.02155352383852005</v>
      </c>
    </row>
    <row r="256" spans="1:5">
      <c r="A256">
        <v>255</v>
      </c>
      <c r="B256">
        <v>0.1229024529457092</v>
      </c>
      <c r="C256">
        <v>0.2102116942405701</v>
      </c>
      <c r="D256">
        <v>0.0102228382602334</v>
      </c>
      <c r="E256">
        <v>0.02475333213806152</v>
      </c>
    </row>
    <row r="257" spans="1:5">
      <c r="A257">
        <v>256</v>
      </c>
      <c r="B257">
        <v>0.1139071956276894</v>
      </c>
      <c r="C257">
        <v>0.2034700810909271</v>
      </c>
      <c r="D257">
        <v>0.009137011133134365</v>
      </c>
      <c r="E257">
        <v>0.02334271930158138</v>
      </c>
    </row>
    <row r="258" spans="1:5">
      <c r="A258">
        <v>257</v>
      </c>
      <c r="B258">
        <v>0.122980535030365</v>
      </c>
      <c r="C258">
        <v>0.2052811086177826</v>
      </c>
      <c r="D258">
        <v>0.01020690333098173</v>
      </c>
      <c r="E258">
        <v>0.02371113747358322</v>
      </c>
    </row>
    <row r="259" spans="1:5">
      <c r="A259">
        <v>258</v>
      </c>
      <c r="B259">
        <v>0.1178174987435341</v>
      </c>
      <c r="C259">
        <v>0.1812217235565186</v>
      </c>
      <c r="D259">
        <v>0.009584729559719563</v>
      </c>
      <c r="E259">
        <v>0.01906588301062584</v>
      </c>
    </row>
    <row r="260" spans="1:5">
      <c r="A260">
        <v>259</v>
      </c>
      <c r="B260">
        <v>0.1418526023626328</v>
      </c>
      <c r="C260">
        <v>0.1783140748739243</v>
      </c>
      <c r="D260">
        <v>0.01270037516951561</v>
      </c>
      <c r="E260">
        <v>0.01852724514901638</v>
      </c>
    </row>
    <row r="261" spans="1:5">
      <c r="A261">
        <v>260</v>
      </c>
      <c r="B261">
        <v>0.1406635642051697</v>
      </c>
      <c r="C261">
        <v>0.2143272757530212</v>
      </c>
      <c r="D261">
        <v>0.01254450902342796</v>
      </c>
      <c r="E261">
        <v>0.02560952119529247</v>
      </c>
    </row>
    <row r="262" spans="1:5">
      <c r="A262">
        <v>261</v>
      </c>
      <c r="B262">
        <v>0.12482088804245</v>
      </c>
      <c r="C262">
        <v>0.1924430280923843</v>
      </c>
      <c r="D262">
        <v>0.01044219173491001</v>
      </c>
      <c r="E262">
        <v>0.0211622454226017</v>
      </c>
    </row>
    <row r="263" spans="1:5">
      <c r="A263">
        <v>262</v>
      </c>
      <c r="B263">
        <v>0.1151133477687836</v>
      </c>
      <c r="C263">
        <v>0.2244938910007477</v>
      </c>
      <c r="D263">
        <v>0.009269583038985729</v>
      </c>
      <c r="E263">
        <v>0.02783329412341118</v>
      </c>
    </row>
    <row r="264" spans="1:5">
      <c r="A264">
        <v>263</v>
      </c>
      <c r="B264">
        <v>0.1242791786789894</v>
      </c>
      <c r="C264">
        <v>0.211301863193512</v>
      </c>
      <c r="D264">
        <v>0.01035232190042734</v>
      </c>
      <c r="E264">
        <v>0.02495073527097702</v>
      </c>
    </row>
    <row r="265" spans="1:5">
      <c r="A265">
        <v>264</v>
      </c>
      <c r="B265">
        <v>0.1207098290324211</v>
      </c>
      <c r="C265">
        <v>0.1959788948297501</v>
      </c>
      <c r="D265">
        <v>0.009905090555548668</v>
      </c>
      <c r="E265">
        <v>0.02183808386325836</v>
      </c>
    </row>
    <row r="266" spans="1:5">
      <c r="A266">
        <v>265</v>
      </c>
      <c r="B266">
        <v>0.1293350756168365</v>
      </c>
      <c r="C266">
        <v>0.1760830283164978</v>
      </c>
      <c r="D266">
        <v>0.01100885309278965</v>
      </c>
      <c r="E266">
        <v>0.01814652234315872</v>
      </c>
    </row>
    <row r="267" spans="1:5">
      <c r="A267">
        <v>266</v>
      </c>
      <c r="B267">
        <v>0.1252187937498093</v>
      </c>
      <c r="C267">
        <v>0.2350555956363678</v>
      </c>
      <c r="D267">
        <v>0.01048909220844507</v>
      </c>
      <c r="E267">
        <v>0.0302776712924242</v>
      </c>
    </row>
    <row r="268" spans="1:5">
      <c r="A268">
        <v>267</v>
      </c>
      <c r="B268">
        <v>0.119955025613308</v>
      </c>
      <c r="C268">
        <v>0.1817978620529175</v>
      </c>
      <c r="D268">
        <v>0.009843235835433006</v>
      </c>
      <c r="E268">
        <v>0.01916408911347389</v>
      </c>
    </row>
    <row r="269" spans="1:5">
      <c r="A269">
        <v>268</v>
      </c>
      <c r="B269">
        <v>0.128775030374527</v>
      </c>
      <c r="C269">
        <v>0.1820629090070724</v>
      </c>
      <c r="D269">
        <v>0.0109395869076252</v>
      </c>
      <c r="E269">
        <v>0.01923753507435322</v>
      </c>
    </row>
    <row r="270" spans="1:5">
      <c r="A270">
        <v>269</v>
      </c>
      <c r="B270">
        <v>0.1296278089284897</v>
      </c>
      <c r="C270">
        <v>0.1904995739459991</v>
      </c>
      <c r="D270">
        <v>0.01107269804924726</v>
      </c>
      <c r="E270">
        <v>0.02080902643501759</v>
      </c>
    </row>
    <row r="271" spans="1:5">
      <c r="A271">
        <v>270</v>
      </c>
      <c r="B271">
        <v>0.1169127374887466</v>
      </c>
      <c r="C271">
        <v>0.189709335565567</v>
      </c>
      <c r="D271">
        <v>0.009497134946286678</v>
      </c>
      <c r="E271">
        <v>0.02065459080040455</v>
      </c>
    </row>
    <row r="272" spans="1:5">
      <c r="A272">
        <v>271</v>
      </c>
      <c r="B272">
        <v>0.1168322488665581</v>
      </c>
      <c r="C272">
        <v>0.1696015596389771</v>
      </c>
      <c r="D272">
        <v>0.009486454539000988</v>
      </c>
      <c r="E272">
        <v>0.01705078221857548</v>
      </c>
    </row>
    <row r="273" spans="1:5">
      <c r="A273">
        <v>272</v>
      </c>
      <c r="B273">
        <v>0.1255871206521988</v>
      </c>
      <c r="C273">
        <v>0.3938381373882294</v>
      </c>
      <c r="D273">
        <v>0.01055524125695229</v>
      </c>
      <c r="E273">
        <v>0.08021169900894165</v>
      </c>
    </row>
    <row r="274" spans="1:5">
      <c r="A274">
        <v>273</v>
      </c>
      <c r="B274">
        <v>0.140792116522789</v>
      </c>
      <c r="C274">
        <v>0.1762868911027908</v>
      </c>
      <c r="D274">
        <v>0.01258580945432186</v>
      </c>
      <c r="E274">
        <v>0.01821209490299225</v>
      </c>
    </row>
    <row r="275" spans="1:5">
      <c r="A275">
        <v>274</v>
      </c>
      <c r="B275">
        <v>0.1268301010131836</v>
      </c>
      <c r="C275">
        <v>0.2099282741546631</v>
      </c>
      <c r="D275">
        <v>0.01071344222873449</v>
      </c>
      <c r="E275">
        <v>0.02470121160149574</v>
      </c>
    </row>
    <row r="276" spans="1:5">
      <c r="A276">
        <v>275</v>
      </c>
      <c r="B276">
        <v>0.1272113174200058</v>
      </c>
      <c r="C276">
        <v>0.2125892490148544</v>
      </c>
      <c r="D276">
        <v>0.01076240465044975</v>
      </c>
      <c r="E276">
        <v>0.02526841871440411</v>
      </c>
    </row>
    <row r="277" spans="1:5">
      <c r="A277">
        <v>276</v>
      </c>
      <c r="B277">
        <v>0.1214610263705254</v>
      </c>
      <c r="C277">
        <v>0.1991359740495682</v>
      </c>
      <c r="D277">
        <v>0.01005070097744465</v>
      </c>
      <c r="E277">
        <v>0.02250501699745655</v>
      </c>
    </row>
    <row r="278" spans="1:5">
      <c r="A278">
        <v>277</v>
      </c>
      <c r="B278">
        <v>0.1311006098985672</v>
      </c>
      <c r="C278">
        <v>0.2595245838165283</v>
      </c>
      <c r="D278">
        <v>0.01127215102314949</v>
      </c>
      <c r="E278">
        <v>0.03634340316057205</v>
      </c>
    </row>
    <row r="279" spans="1:5">
      <c r="A279">
        <v>278</v>
      </c>
      <c r="B279">
        <v>0.1302220523357391</v>
      </c>
      <c r="C279">
        <v>0.2043118923902512</v>
      </c>
      <c r="D279">
        <v>0.01115629449486732</v>
      </c>
      <c r="E279">
        <v>0.02355420775711536</v>
      </c>
    </row>
    <row r="280" spans="1:5">
      <c r="A280">
        <v>279</v>
      </c>
      <c r="B280">
        <v>0.1135016530752182</v>
      </c>
      <c r="C280">
        <v>0.1987674236297607</v>
      </c>
      <c r="D280">
        <v>0.009130168706178665</v>
      </c>
      <c r="E280">
        <v>0.02244048751890659</v>
      </c>
    </row>
    <row r="281" spans="1:5">
      <c r="A281">
        <v>280</v>
      </c>
      <c r="B281">
        <v>0.1174679920077324</v>
      </c>
      <c r="C281">
        <v>0.1987283825874329</v>
      </c>
      <c r="D281">
        <v>0.009585686028003693</v>
      </c>
      <c r="E281">
        <v>0.02242701500654221</v>
      </c>
    </row>
    <row r="282" spans="1:5">
      <c r="A282">
        <v>281</v>
      </c>
      <c r="B282">
        <v>0.1358622610569</v>
      </c>
      <c r="C282">
        <v>0.1915221065282822</v>
      </c>
      <c r="D282">
        <v>0.01191720925271511</v>
      </c>
      <c r="E282">
        <v>0.0210413821041584</v>
      </c>
    </row>
    <row r="283" spans="1:5">
      <c r="A283">
        <v>282</v>
      </c>
      <c r="B283">
        <v>0.134919598698616</v>
      </c>
      <c r="C283">
        <v>0.1790256649255753</v>
      </c>
      <c r="D283">
        <v>0.01180004980415106</v>
      </c>
      <c r="E283">
        <v>0.01873015612363815</v>
      </c>
    </row>
    <row r="284" spans="1:5">
      <c r="A284">
        <v>283</v>
      </c>
      <c r="B284">
        <v>0.1318249404430389</v>
      </c>
      <c r="C284">
        <v>0.1850179582834244</v>
      </c>
      <c r="D284">
        <v>0.01139709632843733</v>
      </c>
      <c r="E284">
        <v>0.01981775648891926</v>
      </c>
    </row>
    <row r="285" spans="1:5">
      <c r="A285">
        <v>284</v>
      </c>
      <c r="B285">
        <v>0.1209610179066658</v>
      </c>
      <c r="C285">
        <v>0.2129592895507812</v>
      </c>
      <c r="D285">
        <v>0.01003555301576853</v>
      </c>
      <c r="E285">
        <v>0.02540178038179874</v>
      </c>
    </row>
    <row r="286" spans="1:5">
      <c r="A286">
        <v>285</v>
      </c>
      <c r="B286">
        <v>0.1350908726453781</v>
      </c>
      <c r="C286">
        <v>0.2084520906209946</v>
      </c>
      <c r="D286">
        <v>0.01184895634651184</v>
      </c>
      <c r="E286">
        <v>0.02445429004728794</v>
      </c>
    </row>
    <row r="287" spans="1:5">
      <c r="A287">
        <v>286</v>
      </c>
      <c r="B287">
        <v>0.1081579998135567</v>
      </c>
      <c r="C287">
        <v>0.2027967125177383</v>
      </c>
      <c r="D287">
        <v>0.008567819371819496</v>
      </c>
      <c r="E287">
        <v>0.02327080070972443</v>
      </c>
    </row>
    <row r="288" spans="1:5">
      <c r="A288">
        <v>287</v>
      </c>
      <c r="B288">
        <v>0.1430068016052246</v>
      </c>
      <c r="C288">
        <v>0.2136515378952026</v>
      </c>
      <c r="D288">
        <v>0.01294529810547829</v>
      </c>
      <c r="E288">
        <v>0.02556404285132885</v>
      </c>
    </row>
    <row r="289" spans="1:5">
      <c r="A289">
        <v>288</v>
      </c>
      <c r="B289">
        <v>0.1301150470972061</v>
      </c>
      <c r="C289">
        <v>0.2112572193145752</v>
      </c>
      <c r="D289">
        <v>0.01120240334421396</v>
      </c>
      <c r="E289">
        <v>0.02505698055028915</v>
      </c>
    </row>
    <row r="290" spans="1:5">
      <c r="A290">
        <v>289</v>
      </c>
      <c r="B290">
        <v>0.1286102533340454</v>
      </c>
      <c r="C290">
        <v>0.2253965586423874</v>
      </c>
      <c r="D290">
        <v>0.01100726332515478</v>
      </c>
      <c r="E290">
        <v>0.02814333513379097</v>
      </c>
    </row>
    <row r="291" spans="1:5">
      <c r="A291">
        <v>290</v>
      </c>
      <c r="B291">
        <v>0.1143256276845932</v>
      </c>
      <c r="C291">
        <v>0.2383908927440643</v>
      </c>
      <c r="D291">
        <v>0.009266473352909088</v>
      </c>
      <c r="E291">
        <v>0.03113975003361702</v>
      </c>
    </row>
    <row r="292" spans="1:5">
      <c r="A292">
        <v>291</v>
      </c>
      <c r="B292">
        <v>0.1291848719120026</v>
      </c>
      <c r="C292">
        <v>0.2184278070926666</v>
      </c>
      <c r="D292">
        <v>0.01109164580702782</v>
      </c>
      <c r="E292">
        <v>0.02660102397203445</v>
      </c>
    </row>
    <row r="293" spans="1:5">
      <c r="A293">
        <v>292</v>
      </c>
      <c r="B293">
        <v>0.1413067281246185</v>
      </c>
      <c r="C293">
        <v>0.2507832944393158</v>
      </c>
      <c r="D293">
        <v>0.01274373289197683</v>
      </c>
      <c r="E293">
        <v>0.03419798612594604</v>
      </c>
    </row>
    <row r="294" spans="1:5">
      <c r="A294">
        <v>293</v>
      </c>
      <c r="B294">
        <v>0.119945339858532</v>
      </c>
      <c r="C294">
        <v>0.190824881196022</v>
      </c>
      <c r="D294">
        <v>0.009947414509952068</v>
      </c>
      <c r="E294">
        <v>0.0209539420902729</v>
      </c>
    </row>
    <row r="295" spans="1:5">
      <c r="A295">
        <v>294</v>
      </c>
      <c r="B295">
        <v>0.1093535125255585</v>
      </c>
      <c r="C295">
        <v>0.2429065257310867</v>
      </c>
      <c r="D295">
        <v>0.008732015267014503</v>
      </c>
      <c r="E295">
        <v>0.03224126249551773</v>
      </c>
    </row>
    <row r="296" spans="1:5">
      <c r="A296">
        <v>295</v>
      </c>
      <c r="B296">
        <v>0.1117162182927132</v>
      </c>
      <c r="C296">
        <v>0.2030610591173172</v>
      </c>
      <c r="D296">
        <v>0.008996136486530304</v>
      </c>
      <c r="E296">
        <v>0.02336377091705799</v>
      </c>
    </row>
    <row r="297" spans="1:5">
      <c r="A297">
        <v>296</v>
      </c>
      <c r="B297">
        <v>0.1271130591630936</v>
      </c>
      <c r="C297">
        <v>0.1931146830320358</v>
      </c>
      <c r="D297">
        <v>0.01082546450197697</v>
      </c>
      <c r="E297">
        <v>0.02141032740473747</v>
      </c>
    </row>
    <row r="298" spans="1:5">
      <c r="A298">
        <v>297</v>
      </c>
      <c r="B298">
        <v>0.1421494632959366</v>
      </c>
      <c r="C298">
        <v>0.1948555111885071</v>
      </c>
      <c r="D298">
        <v>0.01287208218127489</v>
      </c>
      <c r="E298">
        <v>0.02174707502126694</v>
      </c>
    </row>
    <row r="299" spans="1:5">
      <c r="A299">
        <v>298</v>
      </c>
      <c r="B299">
        <v>0.1165734305977821</v>
      </c>
      <c r="C299">
        <v>0.1934311985969543</v>
      </c>
      <c r="D299">
        <v>0.009554236195981503</v>
      </c>
      <c r="E299">
        <v>0.02145671285688877</v>
      </c>
    </row>
    <row r="300" spans="1:5">
      <c r="A300">
        <v>299</v>
      </c>
      <c r="B300">
        <v>0.1342706829309464</v>
      </c>
      <c r="C300">
        <v>0.1993445754051208</v>
      </c>
      <c r="D300">
        <v>0.01176023576408625</v>
      </c>
      <c r="E300">
        <v>0.02263312041759491</v>
      </c>
    </row>
    <row r="301" spans="1:5">
      <c r="A301">
        <v>300</v>
      </c>
      <c r="B301">
        <v>0.1159642934799194</v>
      </c>
      <c r="C301">
        <v>0.1792359203100204</v>
      </c>
      <c r="D301">
        <v>0.009490873664617538</v>
      </c>
      <c r="E301">
        <v>0.01882819458842278</v>
      </c>
    </row>
    <row r="302" spans="1:5">
      <c r="A302">
        <v>301</v>
      </c>
      <c r="B302">
        <v>0.1406011879444122</v>
      </c>
      <c r="C302">
        <v>0.1874875873327255</v>
      </c>
      <c r="D302">
        <v>0.01265613082796335</v>
      </c>
      <c r="E302">
        <v>0.02034812420606613</v>
      </c>
    </row>
    <row r="303" spans="1:5">
      <c r="A303">
        <v>302</v>
      </c>
      <c r="B303">
        <v>0.1332090348005295</v>
      </c>
      <c r="C303">
        <v>0.2214037775993347</v>
      </c>
      <c r="D303">
        <v>0.01165658794343472</v>
      </c>
      <c r="E303">
        <v>0.02729600667953491</v>
      </c>
    </row>
    <row r="304" spans="1:5">
      <c r="A304">
        <v>303</v>
      </c>
      <c r="B304">
        <v>0.1232092678546906</v>
      </c>
      <c r="C304">
        <v>0.1956128031015396</v>
      </c>
      <c r="D304">
        <v>0.01038010604679585</v>
      </c>
      <c r="E304">
        <v>0.02191502042114735</v>
      </c>
    </row>
    <row r="305" spans="1:5">
      <c r="A305">
        <v>304</v>
      </c>
      <c r="B305">
        <v>0.1197800114750862</v>
      </c>
      <c r="C305">
        <v>0.2105538994073868</v>
      </c>
      <c r="D305">
        <v>0.009957668371498585</v>
      </c>
      <c r="E305">
        <v>0.02494889684021473</v>
      </c>
    </row>
    <row r="306" spans="1:5">
      <c r="A306">
        <v>305</v>
      </c>
      <c r="B306">
        <v>0.1170491874217987</v>
      </c>
      <c r="C306">
        <v>0.1996316313743591</v>
      </c>
      <c r="D306">
        <v>0.0096315648406744</v>
      </c>
      <c r="E306">
        <v>0.0227129515260458</v>
      </c>
    </row>
    <row r="307" spans="1:5">
      <c r="A307">
        <v>306</v>
      </c>
      <c r="B307">
        <v>0.1643200367689133</v>
      </c>
      <c r="C307">
        <v>0.2055064290761948</v>
      </c>
      <c r="D307">
        <v>0.01630537770688534</v>
      </c>
      <c r="E307">
        <v>0.02392936684191227</v>
      </c>
    </row>
    <row r="308" spans="1:5">
      <c r="A308">
        <v>307</v>
      </c>
      <c r="B308">
        <v>0.1314863711595535</v>
      </c>
      <c r="C308">
        <v>0.1948904097080231</v>
      </c>
      <c r="D308">
        <v>0.01145967748016119</v>
      </c>
      <c r="E308">
        <v>0.02181288413703442</v>
      </c>
    </row>
    <row r="309" spans="1:5">
      <c r="A309">
        <v>308</v>
      </c>
      <c r="B309">
        <v>0.1280274987220764</v>
      </c>
      <c r="C309">
        <v>0.2058966457843781</v>
      </c>
      <c r="D309">
        <v>0.01101872324943542</v>
      </c>
      <c r="E309">
        <v>0.0240162555128336</v>
      </c>
    </row>
    <row r="310" spans="1:5">
      <c r="A310">
        <v>309</v>
      </c>
      <c r="B310">
        <v>0.1404535323381424</v>
      </c>
      <c r="C310">
        <v>0.2217916548252106</v>
      </c>
      <c r="D310">
        <v>0.01268144231289625</v>
      </c>
      <c r="E310">
        <v>0.02741880901157856</v>
      </c>
    </row>
    <row r="311" spans="1:5">
      <c r="A311">
        <v>310</v>
      </c>
      <c r="B311">
        <v>0.1152626425027847</v>
      </c>
      <c r="C311">
        <v>0.2152883857488632</v>
      </c>
      <c r="D311">
        <v>0.009467802941799164</v>
      </c>
      <c r="E311">
        <v>0.02599771693348885</v>
      </c>
    </row>
    <row r="312" spans="1:5">
      <c r="A312">
        <v>311</v>
      </c>
      <c r="B312">
        <v>0.1061130315065384</v>
      </c>
      <c r="C312">
        <v>0.1896679103374481</v>
      </c>
      <c r="D312">
        <v>0.00844330620020628</v>
      </c>
      <c r="E312">
        <v>0.02080016583204269</v>
      </c>
    </row>
    <row r="313" spans="1:5">
      <c r="A313">
        <v>312</v>
      </c>
      <c r="B313">
        <v>0.1197727173566818</v>
      </c>
      <c r="C313">
        <v>0.2002307623624802</v>
      </c>
      <c r="D313">
        <v>0.009980319999158382</v>
      </c>
      <c r="E313">
        <v>0.02284928038716316</v>
      </c>
    </row>
    <row r="314" spans="1:5">
      <c r="A314">
        <v>313</v>
      </c>
      <c r="B314">
        <v>0.1436393409967422</v>
      </c>
      <c r="C314">
        <v>0.1858594566583633</v>
      </c>
      <c r="D314">
        <v>0.01312659401446581</v>
      </c>
      <c r="E314">
        <v>0.02008835226297379</v>
      </c>
    </row>
    <row r="315" spans="1:5">
      <c r="A315">
        <v>314</v>
      </c>
      <c r="B315">
        <v>0.1315533369779587</v>
      </c>
      <c r="C315">
        <v>0.1778835505247116</v>
      </c>
      <c r="D315">
        <v>0.01146609708666801</v>
      </c>
      <c r="E315">
        <v>0.0186403077095747</v>
      </c>
    </row>
    <row r="316" spans="1:5">
      <c r="A316">
        <v>315</v>
      </c>
      <c r="B316">
        <v>0.1326615214347839</v>
      </c>
      <c r="C316">
        <v>0.1904426068067551</v>
      </c>
      <c r="D316">
        <v>0.01162703428417444</v>
      </c>
      <c r="E316">
        <v>0.02095833793282509</v>
      </c>
    </row>
    <row r="317" spans="1:5">
      <c r="A317">
        <v>316</v>
      </c>
      <c r="B317">
        <v>0.1188167706131935</v>
      </c>
      <c r="C317">
        <v>0.2040720134973526</v>
      </c>
      <c r="D317">
        <v>0.009891903027892113</v>
      </c>
      <c r="E317">
        <v>0.02365140989422798</v>
      </c>
    </row>
    <row r="318" spans="1:5">
      <c r="A318">
        <v>317</v>
      </c>
      <c r="B318">
        <v>0.1136424094438553</v>
      </c>
      <c r="C318">
        <v>0.1939131766557693</v>
      </c>
      <c r="D318">
        <v>0.009285838343203068</v>
      </c>
      <c r="E318">
        <v>0.02162682078778744</v>
      </c>
    </row>
    <row r="319" spans="1:5">
      <c r="A319">
        <v>318</v>
      </c>
      <c r="B319">
        <v>0.1355387568473816</v>
      </c>
      <c r="C319">
        <v>0.187035545706749</v>
      </c>
      <c r="D319">
        <v>0.01201311219483614</v>
      </c>
      <c r="E319">
        <v>0.02032382786273956</v>
      </c>
    </row>
    <row r="320" spans="1:5">
      <c r="A320">
        <v>319</v>
      </c>
      <c r="B320">
        <v>0.1087369620800018</v>
      </c>
      <c r="C320">
        <v>0.1914214044809341</v>
      </c>
      <c r="D320">
        <v>0.008742773905396461</v>
      </c>
      <c r="E320">
        <v>0.0211520716547966</v>
      </c>
    </row>
    <row r="321" spans="1:5">
      <c r="A321">
        <v>320</v>
      </c>
      <c r="B321">
        <v>0.1159539967775345</v>
      </c>
      <c r="C321">
        <v>0.1997294723987579</v>
      </c>
      <c r="D321">
        <v>0.009552535600960255</v>
      </c>
      <c r="E321">
        <v>0.02276803739368916</v>
      </c>
    </row>
    <row r="322" spans="1:5">
      <c r="A322">
        <v>321</v>
      </c>
      <c r="B322">
        <v>0.1326252818107605</v>
      </c>
      <c r="C322">
        <v>0.2249715477228165</v>
      </c>
      <c r="D322">
        <v>0.01161893922835588</v>
      </c>
      <c r="E322">
        <v>0.02812544256448746</v>
      </c>
    </row>
    <row r="323" spans="1:5">
      <c r="A323">
        <v>322</v>
      </c>
      <c r="B323">
        <v>0.120544970035553</v>
      </c>
      <c r="C323">
        <v>0.1965132653713226</v>
      </c>
      <c r="D323">
        <v>0.01009419187903404</v>
      </c>
      <c r="E323">
        <v>0.02213730290532112</v>
      </c>
    </row>
    <row r="324" spans="1:5">
      <c r="A324">
        <v>323</v>
      </c>
      <c r="B324">
        <v>0.124382309615612</v>
      </c>
      <c r="C324">
        <v>0.1727242171764374</v>
      </c>
      <c r="D324">
        <v>0.01058466825634241</v>
      </c>
      <c r="E324">
        <v>0.01776727847754955</v>
      </c>
    </row>
    <row r="325" spans="1:5">
      <c r="A325">
        <v>324</v>
      </c>
      <c r="B325">
        <v>0.1168278977274895</v>
      </c>
      <c r="C325">
        <v>0.2051321566104889</v>
      </c>
      <c r="D325">
        <v>0.009675789624452591</v>
      </c>
      <c r="E325">
        <v>0.02390220016241074</v>
      </c>
    </row>
    <row r="326" spans="1:5">
      <c r="A326">
        <v>325</v>
      </c>
      <c r="B326">
        <v>0.148667648434639</v>
      </c>
      <c r="C326">
        <v>0.2293925732374191</v>
      </c>
      <c r="D326">
        <v>0.01391960307955742</v>
      </c>
      <c r="E326">
        <v>0.02917039580643177</v>
      </c>
    </row>
    <row r="327" spans="1:5">
      <c r="A327">
        <v>326</v>
      </c>
      <c r="B327">
        <v>0.1342676877975464</v>
      </c>
      <c r="C327">
        <v>0.2013208568096161</v>
      </c>
      <c r="D327">
        <v>0.01189139857888222</v>
      </c>
      <c r="E327">
        <v>0.02313550189137459</v>
      </c>
    </row>
    <row r="328" spans="1:5">
      <c r="A328">
        <v>327</v>
      </c>
      <c r="B328">
        <v>0.1266453713178635</v>
      </c>
      <c r="C328">
        <v>0.1853780001401901</v>
      </c>
      <c r="D328">
        <v>0.01088339928537607</v>
      </c>
      <c r="E328">
        <v>0.02004145085811615</v>
      </c>
    </row>
    <row r="329" spans="1:5">
      <c r="A329">
        <v>328</v>
      </c>
      <c r="B329">
        <v>0.1290023028850555</v>
      </c>
      <c r="C329">
        <v>0.196654200553894</v>
      </c>
      <c r="D329">
        <v>0.01117426250129938</v>
      </c>
      <c r="E329">
        <v>0.02220042422413826</v>
      </c>
    </row>
    <row r="330" spans="1:5">
      <c r="A330">
        <v>329</v>
      </c>
      <c r="B330">
        <v>0.1173882931470871</v>
      </c>
      <c r="C330">
        <v>0.2073987126350403</v>
      </c>
      <c r="D330">
        <v>0.009752793237566948</v>
      </c>
      <c r="E330">
        <v>0.02435819432139397</v>
      </c>
    </row>
    <row r="331" spans="1:5">
      <c r="A331">
        <v>330</v>
      </c>
      <c r="B331">
        <v>0.1356756538152695</v>
      </c>
      <c r="C331">
        <v>0.1910203993320465</v>
      </c>
      <c r="D331">
        <v>0.01207195594906807</v>
      </c>
      <c r="E331">
        <v>0.02111265249550343</v>
      </c>
    </row>
    <row r="332" spans="1:5">
      <c r="A332">
        <v>331</v>
      </c>
      <c r="B332">
        <v>0.1114630848169327</v>
      </c>
      <c r="C332">
        <v>0.1979875713586807</v>
      </c>
      <c r="D332">
        <v>0.009088740684092045</v>
      </c>
      <c r="E332">
        <v>0.02247027680277824</v>
      </c>
    </row>
    <row r="333" spans="1:5">
      <c r="A333">
        <v>332</v>
      </c>
      <c r="B333">
        <v>0.1189162731170654</v>
      </c>
      <c r="C333">
        <v>0.1862159818410873</v>
      </c>
      <c r="D333">
        <v>0.009940184652805328</v>
      </c>
      <c r="E333">
        <v>0.0202057883143425</v>
      </c>
    </row>
    <row r="334" spans="1:5">
      <c r="A334">
        <v>333</v>
      </c>
      <c r="B334">
        <v>0.1308090835809708</v>
      </c>
      <c r="C334">
        <v>0.2020543664693832</v>
      </c>
      <c r="D334">
        <v>0.01143185701221228</v>
      </c>
      <c r="E334">
        <v>0.02329843118786812</v>
      </c>
    </row>
    <row r="335" spans="1:5">
      <c r="A335">
        <v>334</v>
      </c>
      <c r="B335">
        <v>0.1172743365168571</v>
      </c>
      <c r="C335">
        <v>0.2101170122623444</v>
      </c>
      <c r="D335">
        <v>0.009760187938809395</v>
      </c>
      <c r="E335">
        <v>0.02494607865810394</v>
      </c>
    </row>
    <row r="336" spans="1:5">
      <c r="A336">
        <v>335</v>
      </c>
      <c r="B336">
        <v>0.1284486353397369</v>
      </c>
      <c r="C336">
        <v>0.2030309438705444</v>
      </c>
      <c r="D336">
        <v>0.01113064959645271</v>
      </c>
      <c r="E336">
        <v>0.0234968326985836</v>
      </c>
    </row>
    <row r="337" spans="1:5">
      <c r="A337">
        <v>336</v>
      </c>
      <c r="B337">
        <v>0.1210999637842178</v>
      </c>
      <c r="C337">
        <v>0.1887659281492233</v>
      </c>
      <c r="D337">
        <v>0.01021102536469698</v>
      </c>
      <c r="E337">
        <v>0.02068492397665977</v>
      </c>
    </row>
    <row r="338" spans="1:5">
      <c r="A338">
        <v>337</v>
      </c>
      <c r="B338">
        <v>0.1402619481086731</v>
      </c>
      <c r="C338">
        <v>0.2151841521263123</v>
      </c>
      <c r="D338">
        <v>0.01271464210003614</v>
      </c>
      <c r="E338">
        <v>0.0260310098528862</v>
      </c>
    </row>
    <row r="339" spans="1:5">
      <c r="A339">
        <v>338</v>
      </c>
      <c r="B339">
        <v>0.1748412251472473</v>
      </c>
      <c r="C339">
        <v>0.2110884040594101</v>
      </c>
      <c r="D339">
        <v>0.0181707888841629</v>
      </c>
      <c r="E339">
        <v>0.02516908571124077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2025-11-26T15:53:43Z</dcterms:created>
  <dcterms:modified xsi:type="dcterms:W3CDTF">2025-11-26T15:53:43Z</dcterms:modified>
</cp:coreProperties>
</file>