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<sst xmlns="http://schemas.openxmlformats.org/spreadsheetml/2006/main" count="13" uniqueCount="13">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</sst>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43.1914</c:v>
                </c:pt>
                <c:pt idx="1">
                  <c:v>42.38009999999999</c:v>
                </c:pt>
                <c:pt idx="2">
                  <c:v>43.5251</c:v>
                </c:pt>
                <c:pt idx="3">
                  <c:v>0</c:v>
                </c:pt>
                <c:pt idx="4">
                  <c:v>52.7907</c:v>
                </c:pt>
                <c:pt idx="5">
                  <c:v>0</c:v>
                </c:pt>
                <c:pt idx="6">
                  <c:v>0</c:v>
                </c:pt>
                <c:pt idx="7">
                  <c:v>43.6393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43.6193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49.35329999999999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46.02050000000001</c:v>
                </c:pt>
                <c:pt idx="22">
                  <c:v>62.0499</c:v>
                </c:pt>
                <c:pt idx="23">
                  <c:v>0</c:v>
                </c:pt>
                <c:pt idx="24">
                  <c:v>0</c:v>
                </c:pt>
                <c:pt idx="25">
                  <c:v>46.83370000000001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52.456</c:v>
                </c:pt>
                <c:pt idx="30">
                  <c:v>0</c:v>
                </c:pt>
                <c:pt idx="31">
                  <c:v>0</c:v>
                </c:pt>
                <c:pt idx="32">
                  <c:v>42.21579999999999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23.60290000000001</c:v>
                </c:pt>
                <c:pt idx="37">
                  <c:v>0</c:v>
                </c:pt>
                <c:pt idx="38">
                  <c:v>48.5902</c:v>
                </c:pt>
                <c:pt idx="39">
                  <c:v>45.953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57.3358</c:v>
                </c:pt>
                <c:pt idx="45">
                  <c:v>46.5874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53.5318</c:v>
                </c:pt>
                <c:pt idx="55">
                  <c:v>43.0797</c:v>
                </c:pt>
                <c:pt idx="56">
                  <c:v>50.9594</c:v>
                </c:pt>
                <c:pt idx="57">
                  <c:v>0</c:v>
                </c:pt>
                <c:pt idx="58">
                  <c:v>58.7856</c:v>
                </c:pt>
                <c:pt idx="59">
                  <c:v>45.5578</c:v>
                </c:pt>
                <c:pt idx="60">
                  <c:v>0</c:v>
                </c:pt>
                <c:pt idx="61">
                  <c:v>0</c:v>
                </c:pt>
                <c:pt idx="62">
                  <c:v>53.3671</c:v>
                </c:pt>
                <c:pt idx="63">
                  <c:v>51.606</c:v>
                </c:pt>
                <c:pt idx="64">
                  <c:v>40.0355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39.1261</c:v>
                </c:pt>
                <c:pt idx="70">
                  <c:v>0</c:v>
                </c:pt>
                <c:pt idx="71">
                  <c:v>52.7612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60.1834</c:v>
                </c:pt>
                <c:pt idx="76">
                  <c:v>0</c:v>
                </c:pt>
                <c:pt idx="77">
                  <c:v>52.32370000000001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44.432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51.8361</c:v>
                </c:pt>
                <c:pt idx="88">
                  <c:v>36.9098</c:v>
                </c:pt>
                <c:pt idx="89">
                  <c:v>0</c:v>
                </c:pt>
                <c:pt idx="90">
                  <c:v>46.0166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53.3035</c:v>
                </c:pt>
                <c:pt idx="95">
                  <c:v>53.9481</c:v>
                </c:pt>
                <c:pt idx="96">
                  <c:v>0</c:v>
                </c:pt>
                <c:pt idx="97">
                  <c:v>0</c:v>
                </c:pt>
                <c:pt idx="98">
                  <c:v>39.4785</c:v>
                </c:pt>
                <c:pt idx="99">
                  <c:v>0</c:v>
                </c:pt>
                <c:pt idx="100">
                  <c:v>0</c:v>
                </c:pt>
                <c:pt idx="101">
                  <c:v>50.60390000000001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53.0476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37.3766</c:v>
                </c:pt>
                <c:pt idx="113">
                  <c:v>0</c:v>
                </c:pt>
                <c:pt idx="114">
                  <c:v>44.184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41.9475</c:v>
                </c:pt>
                <c:pt idx="119">
                  <c:v>0</c:v>
                </c:pt>
                <c:pt idx="120">
                  <c:v>37.6106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53.1546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43.0209</c:v>
                </c:pt>
                <c:pt idx="130">
                  <c:v>37.9423</c:v>
                </c:pt>
                <c:pt idx="131">
                  <c:v>0</c:v>
                </c:pt>
                <c:pt idx="132">
                  <c:v>0</c:v>
                </c:pt>
                <c:pt idx="133">
                  <c:v>40.3783</c:v>
                </c:pt>
                <c:pt idx="134">
                  <c:v>65.0134</c:v>
                </c:pt>
                <c:pt idx="135">
                  <c:v>0</c:v>
                </c:pt>
                <c:pt idx="136">
                  <c:v>52.1477</c:v>
                </c:pt>
                <c:pt idx="137">
                  <c:v>38.3351</c:v>
                </c:pt>
                <c:pt idx="138">
                  <c:v>0</c:v>
                </c:pt>
                <c:pt idx="139">
                  <c:v>0</c:v>
                </c:pt>
                <c:pt idx="140">
                  <c:v>47.9265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49.24809999999999</c:v>
                </c:pt>
                <c:pt idx="146">
                  <c:v>45.51389999999999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53.4677</c:v>
                </c:pt>
                <c:pt idx="153">
                  <c:v>46.2953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42.2339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50.8392</c:v>
                </c:pt>
                <c:pt idx="162">
                  <c:v>43.2419</c:v>
                </c:pt>
                <c:pt idx="163">
                  <c:v>0</c:v>
                </c:pt>
                <c:pt idx="164">
                  <c:v>47.5449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51.9674</c:v>
                </c:pt>
                <c:pt idx="169">
                  <c:v>45.43709999999999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35.3662</c:v>
                </c:pt>
                <c:pt idx="175">
                  <c:v>0</c:v>
                </c:pt>
                <c:pt idx="176">
                  <c:v>0</c:v>
                </c:pt>
                <c:pt idx="177">
                  <c:v>37.0464</c:v>
                </c:pt>
                <c:pt idx="178">
                  <c:v>0</c:v>
                </c:pt>
                <c:pt idx="179">
                  <c:v>51.4881</c:v>
                </c:pt>
                <c:pt idx="180">
                  <c:v>0</c:v>
                </c:pt>
                <c:pt idx="181">
                  <c:v>0</c:v>
                </c:pt>
                <c:pt idx="182">
                  <c:v>48.0859</c:v>
                </c:pt>
                <c:pt idx="183">
                  <c:v>0</c:v>
                </c:pt>
                <c:pt idx="184">
                  <c:v>51.9162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49.38</c:v>
                </c:pt>
                <c:pt idx="190">
                  <c:v>47.30439999999999</c:v>
                </c:pt>
                <c:pt idx="191">
                  <c:v>0</c:v>
                </c:pt>
                <c:pt idx="192">
                  <c:v>61.2443</c:v>
                </c:pt>
                <c:pt idx="193">
                  <c:v>0</c:v>
                </c:pt>
                <c:pt idx="194">
                  <c:v>0</c:v>
                </c:pt>
                <c:pt idx="195">
                  <c:v>42.98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52.8393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47.1082</c:v>
                </c:pt>
                <c:pt idx="204">
                  <c:v>54.8061</c:v>
                </c:pt>
                <c:pt idx="205">
                  <c:v>0</c:v>
                </c:pt>
                <c:pt idx="206">
                  <c:v>48.91849999999999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49.3448</c:v>
                </c:pt>
                <c:pt idx="211">
                  <c:v>0</c:v>
                </c:pt>
                <c:pt idx="212">
                  <c:v>46.5008</c:v>
                </c:pt>
                <c:pt idx="213">
                  <c:v>0</c:v>
                </c:pt>
                <c:pt idx="214">
                  <c:v>0</c:v>
                </c:pt>
                <c:pt idx="215">
                  <c:v>52.54069999999999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53.1601</c:v>
                </c:pt>
                <c:pt idx="222">
                  <c:v>0</c:v>
                </c:pt>
                <c:pt idx="223">
                  <c:v>52.2062</c:v>
                </c:pt>
                <c:pt idx="224">
                  <c:v>0</c:v>
                </c:pt>
                <c:pt idx="225">
                  <c:v>0</c:v>
                </c:pt>
                <c:pt idx="226">
                  <c:v>67.32340000000001</c:v>
                </c:pt>
                <c:pt idx="227">
                  <c:v>40.3039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45.7846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49.99680000000001</c:v>
                </c:pt>
                <c:pt idx="238">
                  <c:v>48.3488</c:v>
                </c:pt>
                <c:pt idx="239">
                  <c:v>45.11460000000001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44.106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42.25689999999999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45.3654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45.03729999999999</c:v>
                </c:pt>
                <c:pt idx="271">
                  <c:v>0</c:v>
                </c:pt>
                <c:pt idx="272">
                  <c:v>0</c:v>
                </c:pt>
                <c:pt idx="273">
                  <c:v>52.6337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38.4569</c:v>
                </c:pt>
                <c:pt idx="278">
                  <c:v>0</c:v>
                </c:pt>
                <c:pt idx="279">
                  <c:v>0</c:v>
                </c:pt>
                <c:pt idx="280">
                  <c:v>51.7334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50.2961</c:v>
                </c:pt>
                <c:pt idx="289">
                  <c:v>0</c:v>
                </c:pt>
                <c:pt idx="290">
                  <c:v>49.2407</c:v>
                </c:pt>
                <c:pt idx="291">
                  <c:v>54.229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49.724</c:v>
                </c:pt>
                <c:pt idx="297">
                  <c:v>0</c:v>
                </c:pt>
                <c:pt idx="298">
                  <c:v>0</c:v>
                </c:pt>
                <c:pt idx="299">
                  <c:v>46.9323</c:v>
                </c:pt>
                <c:pt idx="300">
                  <c:v>0</c:v>
                </c:pt>
                <c:pt idx="301">
                  <c:v>0</c:v>
                </c:pt>
                <c:pt idx="302">
                  <c:v>32.4711</c:v>
                </c:pt>
                <c:pt idx="303">
                  <c:v>0</c:v>
                </c:pt>
                <c:pt idx="304">
                  <c:v>0</c:v>
                </c:pt>
                <c:pt idx="305">
                  <c:v>44.7345</c:v>
                </c:pt>
                <c:pt idx="306">
                  <c:v>54.9027</c:v>
                </c:pt>
                <c:pt idx="307">
                  <c:v>0</c:v>
                </c:pt>
                <c:pt idx="308">
                  <c:v>0</c:v>
                </c:pt>
                <c:pt idx="309">
                  <c:v>45.22560000000001</c:v>
                </c:pt>
                <c:pt idx="310">
                  <c:v>50.1407</c:v>
                </c:pt>
                <c:pt idx="311">
                  <c:v>0</c:v>
                </c:pt>
                <c:pt idx="312">
                  <c:v>52.2738</c:v>
                </c:pt>
                <c:pt idx="313">
                  <c:v>46.0452</c:v>
                </c:pt>
                <c:pt idx="314">
                  <c:v>45.3603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42.4841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40.3851</c:v>
                </c:pt>
                <c:pt idx="328">
                  <c:v>0</c:v>
                </c:pt>
                <c:pt idx="329">
                  <c:v>0</c:v>
                </c:pt>
                <c:pt idx="330">
                  <c:v>52.16370000000001</c:v>
                </c:pt>
                <c:pt idx="331">
                  <c:v>42.594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46.92169999999999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52.8478</c:v>
                </c:pt>
                <c:pt idx="342">
                  <c:v>0</c:v>
                </c:pt>
                <c:pt idx="343">
                  <c:v>46.46250000000001</c:v>
                </c:pt>
                <c:pt idx="344">
                  <c:v>0</c:v>
                </c:pt>
                <c:pt idx="345">
                  <c:v>38.2314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52.6852</c:v>
                </c:pt>
                <c:pt idx="350">
                  <c:v>47.3018</c:v>
                </c:pt>
                <c:pt idx="351">
                  <c:v>51.2542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52.9261</c:v>
                </c:pt>
                <c:pt idx="358">
                  <c:v>45.5454</c:v>
                </c:pt>
                <c:pt idx="359">
                  <c:v>55.9809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41.8291</c:v>
                </c:pt>
                <c:pt idx="367">
                  <c:v>0</c:v>
                </c:pt>
                <c:pt idx="368">
                  <c:v>37.0022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50.7479</c:v>
                </c:pt>
                <c:pt idx="380">
                  <c:v>0</c:v>
                </c:pt>
                <c:pt idx="381">
                  <c:v>31.6096</c:v>
                </c:pt>
                <c:pt idx="382">
                  <c:v>0</c:v>
                </c:pt>
                <c:pt idx="383">
                  <c:v>0</c:v>
                </c:pt>
                <c:pt idx="384">
                  <c:v>46.6119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52.1626</c:v>
                </c:pt>
                <c:pt idx="391">
                  <c:v>43.6555</c:v>
                </c:pt>
                <c:pt idx="392">
                  <c:v>0</c:v>
                </c:pt>
                <c:pt idx="393">
                  <c:v>59.1753</c:v>
                </c:pt>
                <c:pt idx="394">
                  <c:v>0</c:v>
                </c:pt>
                <c:pt idx="395">
                  <c:v>0</c:v>
                </c:pt>
                <c:pt idx="396">
                  <c:v>33.8183</c:v>
                </c:pt>
                <c:pt idx="397">
                  <c:v>34.689</c:v>
                </c:pt>
                <c:pt idx="398">
                  <c:v>0</c:v>
                </c:pt>
                <c:pt idx="399">
                  <c:v>0</c:v>
                </c:pt>
                <c:pt idx="400">
                  <c:v>51.23980000000001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65.4097</c:v>
                </c:pt>
                <c:pt idx="405">
                  <c:v>53.39490000000001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53.3267</c:v>
                </c:pt>
                <c:pt idx="412">
                  <c:v>0</c:v>
                </c:pt>
                <c:pt idx="413">
                  <c:v>50.794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43.4971</c:v>
                </c:pt>
                <c:pt idx="419">
                  <c:v>44.04</c:v>
                </c:pt>
                <c:pt idx="420">
                  <c:v>0</c:v>
                </c:pt>
                <c:pt idx="421">
                  <c:v>51.8264</c:v>
                </c:pt>
                <c:pt idx="422">
                  <c:v>0</c:v>
                </c:pt>
                <c:pt idx="423">
                  <c:v>82.4004</c:v>
                </c:pt>
                <c:pt idx="424">
                  <c:v>0</c:v>
                </c:pt>
                <c:pt idx="425">
                  <c:v>55.30400000000001</c:v>
                </c:pt>
                <c:pt idx="426">
                  <c:v>0</c:v>
                </c:pt>
                <c:pt idx="427">
                  <c:v>41.6421</c:v>
                </c:pt>
                <c:pt idx="428">
                  <c:v>54.7285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47.0963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49.5376</c:v>
                </c:pt>
                <c:pt idx="440">
                  <c:v>0</c:v>
                </c:pt>
                <c:pt idx="441">
                  <c:v>44.0801</c:v>
                </c:pt>
                <c:pt idx="442">
                  <c:v>44.9261</c:v>
                </c:pt>
                <c:pt idx="443">
                  <c:v>0</c:v>
                </c:pt>
                <c:pt idx="444">
                  <c:v>39.3003</c:v>
                </c:pt>
                <c:pt idx="445">
                  <c:v>0</c:v>
                </c:pt>
                <c:pt idx="446">
                  <c:v>52.1656</c:v>
                </c:pt>
                <c:pt idx="447">
                  <c:v>0</c:v>
                </c:pt>
                <c:pt idx="448">
                  <c:v>45.1994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43.0207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38.3635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31.4072</c:v>
                </c:pt>
                <c:pt idx="469">
                  <c:v>0</c:v>
                </c:pt>
                <c:pt idx="470">
                  <c:v>0</c:v>
                </c:pt>
                <c:pt idx="471">
                  <c:v>51.7542</c:v>
                </c:pt>
                <c:pt idx="472">
                  <c:v>50.50900000000001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41.242</c:v>
                </c:pt>
                <c:pt idx="477">
                  <c:v>0</c:v>
                </c:pt>
                <c:pt idx="478">
                  <c:v>0</c:v>
                </c:pt>
                <c:pt idx="479">
                  <c:v>49.6876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57.226</c:v>
                </c:pt>
                <c:pt idx="484">
                  <c:v>0</c:v>
                </c:pt>
                <c:pt idx="485">
                  <c:v>0</c:v>
                </c:pt>
                <c:pt idx="486">
                  <c:v>48.3231</c:v>
                </c:pt>
                <c:pt idx="487">
                  <c:v>45.1511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53.4197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50.41419999999999</c:v>
                </c:pt>
                <c:pt idx="504">
                  <c:v>52.0523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49.2439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43.4588</c:v>
                </c:pt>
                <c:pt idx="519">
                  <c:v>0</c:v>
                </c:pt>
                <c:pt idx="520">
                  <c:v>34.8278</c:v>
                </c:pt>
                <c:pt idx="521">
                  <c:v>49.9447</c:v>
                </c:pt>
                <c:pt idx="522">
                  <c:v>0</c:v>
                </c:pt>
                <c:pt idx="523">
                  <c:v>0</c:v>
                </c:pt>
                <c:pt idx="524">
                  <c:v>51.6798</c:v>
                </c:pt>
                <c:pt idx="525">
                  <c:v>22.3618</c:v>
                </c:pt>
                <c:pt idx="526">
                  <c:v>0</c:v>
                </c:pt>
                <c:pt idx="527">
                  <c:v>0</c:v>
                </c:pt>
                <c:pt idx="528">
                  <c:v>25.2758</c:v>
                </c:pt>
                <c:pt idx="529">
                  <c:v>37.3704</c:v>
                </c:pt>
                <c:pt idx="530">
                  <c:v>0</c:v>
                </c:pt>
                <c:pt idx="531">
                  <c:v>52.6985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51.79789999999999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56.0219</c:v>
                </c:pt>
                <c:pt idx="547">
                  <c:v>0</c:v>
                </c:pt>
                <c:pt idx="548">
                  <c:v>53.0074</c:v>
                </c:pt>
                <c:pt idx="549">
                  <c:v>0</c:v>
                </c:pt>
                <c:pt idx="550">
                  <c:v>0</c:v>
                </c:pt>
                <c:pt idx="551">
                  <c:v>49.7353</c:v>
                </c:pt>
                <c:pt idx="552">
                  <c:v>0</c:v>
                </c:pt>
                <c:pt idx="553">
                  <c:v>0</c:v>
                </c:pt>
                <c:pt idx="554">
                  <c:v>41.4149</c:v>
                </c:pt>
                <c:pt idx="555">
                  <c:v>39.4915</c:v>
                </c:pt>
                <c:pt idx="556">
                  <c:v>50.6194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50.331</c:v>
                </c:pt>
                <c:pt idx="562">
                  <c:v>0</c:v>
                </c:pt>
                <c:pt idx="563">
                  <c:v>51.2812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52.1897</c:v>
                </c:pt>
                <c:pt idx="571">
                  <c:v>0</c:v>
                </c:pt>
                <c:pt idx="572">
                  <c:v>43.4635</c:v>
                </c:pt>
                <c:pt idx="573">
                  <c:v>0</c:v>
                </c:pt>
                <c:pt idx="574">
                  <c:v>45.953</c:v>
                </c:pt>
                <c:pt idx="575">
                  <c:v>0</c:v>
                </c:pt>
                <c:pt idx="576">
                  <c:v>0</c:v>
                </c:pt>
                <c:pt idx="577">
                  <c:v>42.22659999999999</c:v>
                </c:pt>
                <c:pt idx="578">
                  <c:v>0</c:v>
                </c:pt>
                <c:pt idx="579">
                  <c:v>44.8635</c:v>
                </c:pt>
                <c:pt idx="580">
                  <c:v>0</c:v>
                </c:pt>
                <c:pt idx="581">
                  <c:v>53.9579</c:v>
                </c:pt>
                <c:pt idx="582">
                  <c:v>37.8942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44.2851</c:v>
                </c:pt>
                <c:pt idx="588">
                  <c:v>0</c:v>
                </c:pt>
                <c:pt idx="589">
                  <c:v>40.4843</c:v>
                </c:pt>
                <c:pt idx="590">
                  <c:v>0</c:v>
                </c:pt>
                <c:pt idx="591">
                  <c:v>58.2244</c:v>
                </c:pt>
                <c:pt idx="592">
                  <c:v>48.1065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53.5838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52.6107</c:v>
                </c:pt>
                <c:pt idx="608">
                  <c:v>41.2233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46.6833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47.0645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53.1827</c:v>
                </c:pt>
                <c:pt idx="626">
                  <c:v>0</c:v>
                </c:pt>
                <c:pt idx="627">
                  <c:v>57.61770000000001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60.1501</c:v>
                </c:pt>
                <c:pt idx="632">
                  <c:v>52.3622</c:v>
                </c:pt>
                <c:pt idx="633">
                  <c:v>46.51519999999999</c:v>
                </c:pt>
                <c:pt idx="634">
                  <c:v>47.5607</c:v>
                </c:pt>
                <c:pt idx="635">
                  <c:v>0</c:v>
                </c:pt>
                <c:pt idx="636">
                  <c:v>44.37830000000001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53.0343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49.9307</c:v>
                </c:pt>
                <c:pt idx="647">
                  <c:v>0</c:v>
                </c:pt>
                <c:pt idx="648">
                  <c:v>43.9487</c:v>
                </c:pt>
                <c:pt idx="649">
                  <c:v>31.7601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49.67830000000001</c:v>
                </c:pt>
                <c:pt idx="666">
                  <c:v>31.3402</c:v>
                </c:pt>
                <c:pt idx="667">
                  <c:v>52.9264</c:v>
                </c:pt>
                <c:pt idx="668">
                  <c:v>0</c:v>
                </c:pt>
                <c:pt idx="669">
                  <c:v>33.0096</c:v>
                </c:pt>
                <c:pt idx="670">
                  <c:v>63.1651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44.59</c:v>
                </c:pt>
                <c:pt idx="676">
                  <c:v>0</c:v>
                </c:pt>
                <c:pt idx="677">
                  <c:v>0</c:v>
                </c:pt>
                <c:pt idx="678">
                  <c:v>45.751</c:v>
                </c:pt>
                <c:pt idx="679">
                  <c:v>0</c:v>
                </c:pt>
                <c:pt idx="680">
                  <c:v>44.2446</c:v>
                </c:pt>
                <c:pt idx="681">
                  <c:v>45.73179999999999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47.4999</c:v>
                </c:pt>
                <c:pt idx="686">
                  <c:v>0</c:v>
                </c:pt>
                <c:pt idx="687">
                  <c:v>42.3115</c:v>
                </c:pt>
                <c:pt idx="688">
                  <c:v>46.26270000000001</c:v>
                </c:pt>
                <c:pt idx="689">
                  <c:v>0</c:v>
                </c:pt>
                <c:pt idx="690">
                  <c:v>0</c:v>
                </c:pt>
                <c:pt idx="691">
                  <c:v>53.6508</c:v>
                </c:pt>
                <c:pt idx="692">
                  <c:v>0</c:v>
                </c:pt>
                <c:pt idx="693">
                  <c:v>64.681</c:v>
                </c:pt>
                <c:pt idx="694">
                  <c:v>0</c:v>
                </c:pt>
                <c:pt idx="695">
                  <c:v>0</c:v>
                </c:pt>
                <c:pt idx="696">
                  <c:v>36.6436</c:v>
                </c:pt>
                <c:pt idx="697">
                  <c:v>0</c:v>
                </c:pt>
                <c:pt idx="698">
                  <c:v>50.042</c:v>
                </c:pt>
                <c:pt idx="699">
                  <c:v>46.8197</c:v>
                </c:pt>
                <c:pt idx="700">
                  <c:v>42.4119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39.763</c:v>
                </c:pt>
                <c:pt idx="705">
                  <c:v>0</c:v>
                </c:pt>
                <c:pt idx="706">
                  <c:v>0</c:v>
                </c:pt>
                <c:pt idx="707">
                  <c:v>50.9586</c:v>
                </c:pt>
                <c:pt idx="708">
                  <c:v>44.9322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29.8281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52.6163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68.27</c:v>
                </c:pt>
                <c:pt idx="729">
                  <c:v>45.1225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41.426</c:v>
                </c:pt>
                <c:pt idx="740">
                  <c:v>0</c:v>
                </c:pt>
                <c:pt idx="741">
                  <c:v>49.4913</c:v>
                </c:pt>
                <c:pt idx="742">
                  <c:v>53.6927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51.7769</c:v>
                </c:pt>
                <c:pt idx="749">
                  <c:v>45.457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51.7198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52.5307</c:v>
                </c:pt>
                <c:pt idx="760">
                  <c:v>0</c:v>
                </c:pt>
                <c:pt idx="761">
                  <c:v>49.0688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38.901</c:v>
                </c:pt>
                <c:pt idx="767">
                  <c:v>41.78479999999999</c:v>
                </c:pt>
                <c:pt idx="768">
                  <c:v>0</c:v>
                </c:pt>
                <c:pt idx="769">
                  <c:v>45.2458</c:v>
                </c:pt>
                <c:pt idx="770">
                  <c:v>53.3867</c:v>
                </c:pt>
                <c:pt idx="771">
                  <c:v>42.154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50.33870000000001</c:v>
                </c:pt>
                <c:pt idx="778">
                  <c:v>0</c:v>
                </c:pt>
                <c:pt idx="779">
                  <c:v>0</c:v>
                </c:pt>
                <c:pt idx="780">
                  <c:v>60.0996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40.5828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51.86269999999999</c:v>
                </c:pt>
                <c:pt idx="794">
                  <c:v>0</c:v>
                </c:pt>
                <c:pt idx="795">
                  <c:v>49.8694</c:v>
                </c:pt>
                <c:pt idx="796">
                  <c:v>0</c:v>
                </c:pt>
                <c:pt idx="797">
                  <c:v>0</c:v>
                </c:pt>
                <c:pt idx="798">
                  <c:v>44.22500000000001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37.46807098388672</c:v>
                </c:pt>
                <c:pt idx="1">
                  <c:v>52.91884613037109</c:v>
                </c:pt>
                <c:pt idx="2">
                  <c:v>41.16534423828125</c:v>
                </c:pt>
                <c:pt idx="3">
                  <c:v>-0.300241619348526</c:v>
                </c:pt>
                <c:pt idx="4">
                  <c:v>52.89007568359375</c:v>
                </c:pt>
                <c:pt idx="5">
                  <c:v>-0.970197319984436</c:v>
                </c:pt>
                <c:pt idx="6">
                  <c:v>-1.505314111709595</c:v>
                </c:pt>
                <c:pt idx="7">
                  <c:v>54.91157913208008</c:v>
                </c:pt>
                <c:pt idx="8">
                  <c:v>0.4575159847736359</c:v>
                </c:pt>
                <c:pt idx="9">
                  <c:v>-0.4565877020359039</c:v>
                </c:pt>
                <c:pt idx="10">
                  <c:v>10.83288288116455</c:v>
                </c:pt>
                <c:pt idx="11">
                  <c:v>53.53141784667969</c:v>
                </c:pt>
                <c:pt idx="12">
                  <c:v>-0.381300151348114</c:v>
                </c:pt>
                <c:pt idx="13">
                  <c:v>-1.22860324382782</c:v>
                </c:pt>
                <c:pt idx="14">
                  <c:v>3.856070041656494</c:v>
                </c:pt>
                <c:pt idx="15">
                  <c:v>-0.7906397581100464</c:v>
                </c:pt>
                <c:pt idx="16">
                  <c:v>-0.2454249858856201</c:v>
                </c:pt>
                <c:pt idx="17">
                  <c:v>48.346923828125</c:v>
                </c:pt>
                <c:pt idx="18">
                  <c:v>0.541020393371582</c:v>
                </c:pt>
                <c:pt idx="19">
                  <c:v>0.9446430802345276</c:v>
                </c:pt>
                <c:pt idx="20">
                  <c:v>8.001178741455078</c:v>
                </c:pt>
                <c:pt idx="21">
                  <c:v>45.67703628540039</c:v>
                </c:pt>
                <c:pt idx="22">
                  <c:v>62.74137115478516</c:v>
                </c:pt>
                <c:pt idx="23">
                  <c:v>-1.170073509216309</c:v>
                </c:pt>
                <c:pt idx="24">
                  <c:v>1.077802181243896</c:v>
                </c:pt>
                <c:pt idx="25">
                  <c:v>44.7324333190918</c:v>
                </c:pt>
                <c:pt idx="26">
                  <c:v>2.820744276046753</c:v>
                </c:pt>
                <c:pt idx="27">
                  <c:v>-1.270718932151794</c:v>
                </c:pt>
                <c:pt idx="28">
                  <c:v>-0.7890140414237976</c:v>
                </c:pt>
                <c:pt idx="29">
                  <c:v>52.71994400024414</c:v>
                </c:pt>
                <c:pt idx="30">
                  <c:v>0.4704576432704926</c:v>
                </c:pt>
                <c:pt idx="31">
                  <c:v>27.35011100769043</c:v>
                </c:pt>
                <c:pt idx="32">
                  <c:v>44.90405654907227</c:v>
                </c:pt>
                <c:pt idx="33">
                  <c:v>2.429778575897217</c:v>
                </c:pt>
                <c:pt idx="34">
                  <c:v>19.58337593078613</c:v>
                </c:pt>
                <c:pt idx="35">
                  <c:v>7.751107215881348</c:v>
                </c:pt>
                <c:pt idx="36">
                  <c:v>19.35215950012207</c:v>
                </c:pt>
                <c:pt idx="37">
                  <c:v>6.335665225982666</c:v>
                </c:pt>
                <c:pt idx="38">
                  <c:v>51.20018005371094</c:v>
                </c:pt>
                <c:pt idx="39">
                  <c:v>46.15556335449219</c:v>
                </c:pt>
                <c:pt idx="40">
                  <c:v>1.058917641639709</c:v>
                </c:pt>
                <c:pt idx="41">
                  <c:v>9.835745811462402</c:v>
                </c:pt>
                <c:pt idx="42">
                  <c:v>-1.453095674514771</c:v>
                </c:pt>
                <c:pt idx="43">
                  <c:v>0.1260522753000259</c:v>
                </c:pt>
                <c:pt idx="44">
                  <c:v>58.90910720825195</c:v>
                </c:pt>
                <c:pt idx="45">
                  <c:v>17.34386444091797</c:v>
                </c:pt>
                <c:pt idx="46">
                  <c:v>5.655324459075928</c:v>
                </c:pt>
                <c:pt idx="47">
                  <c:v>-2.112501621246338</c:v>
                </c:pt>
                <c:pt idx="48">
                  <c:v>0.4548637866973877</c:v>
                </c:pt>
                <c:pt idx="49">
                  <c:v>-0.5293655395507812</c:v>
                </c:pt>
                <c:pt idx="50">
                  <c:v>7.536032676696777</c:v>
                </c:pt>
                <c:pt idx="51">
                  <c:v>6.712586879730225</c:v>
                </c:pt>
                <c:pt idx="52">
                  <c:v>-2.394069910049438</c:v>
                </c:pt>
                <c:pt idx="53">
                  <c:v>-0.05740498751401901</c:v>
                </c:pt>
                <c:pt idx="54">
                  <c:v>53.73806762695312</c:v>
                </c:pt>
                <c:pt idx="55">
                  <c:v>39.03952026367188</c:v>
                </c:pt>
                <c:pt idx="56">
                  <c:v>43.87136459350586</c:v>
                </c:pt>
                <c:pt idx="57">
                  <c:v>-0.4961248636245728</c:v>
                </c:pt>
                <c:pt idx="58">
                  <c:v>64.39131927490234</c:v>
                </c:pt>
                <c:pt idx="59">
                  <c:v>44.58321380615234</c:v>
                </c:pt>
                <c:pt idx="60">
                  <c:v>-0.2392954975366592</c:v>
                </c:pt>
                <c:pt idx="61">
                  <c:v>3.672607660293579</c:v>
                </c:pt>
                <c:pt idx="62">
                  <c:v>49.94591903686523</c:v>
                </c:pt>
                <c:pt idx="63">
                  <c:v>23.76777648925781</c:v>
                </c:pt>
                <c:pt idx="64">
                  <c:v>49.8564567565918</c:v>
                </c:pt>
                <c:pt idx="65">
                  <c:v>16.64246559143066</c:v>
                </c:pt>
                <c:pt idx="66">
                  <c:v>-0.6645137667655945</c:v>
                </c:pt>
                <c:pt idx="67">
                  <c:v>0.4403062760829926</c:v>
                </c:pt>
                <c:pt idx="68">
                  <c:v>8.918774604797363</c:v>
                </c:pt>
                <c:pt idx="69">
                  <c:v>45.19381713867188</c:v>
                </c:pt>
                <c:pt idx="70">
                  <c:v>6.787299633026123</c:v>
                </c:pt>
                <c:pt idx="71">
                  <c:v>54.24097442626953</c:v>
                </c:pt>
                <c:pt idx="72">
                  <c:v>-0.07146154344081879</c:v>
                </c:pt>
                <c:pt idx="73">
                  <c:v>2.702965497970581</c:v>
                </c:pt>
                <c:pt idx="74">
                  <c:v>-0.8925325870513916</c:v>
                </c:pt>
                <c:pt idx="75">
                  <c:v>36.50225830078125</c:v>
                </c:pt>
                <c:pt idx="76">
                  <c:v>5.495491027832031</c:v>
                </c:pt>
                <c:pt idx="77">
                  <c:v>48.03491973876953</c:v>
                </c:pt>
                <c:pt idx="78">
                  <c:v>0.7101067304611206</c:v>
                </c:pt>
                <c:pt idx="79">
                  <c:v>1.605566620826721</c:v>
                </c:pt>
                <c:pt idx="80">
                  <c:v>0.9319273233413696</c:v>
                </c:pt>
                <c:pt idx="81">
                  <c:v>11.07042694091797</c:v>
                </c:pt>
                <c:pt idx="82">
                  <c:v>3.182595252990723</c:v>
                </c:pt>
                <c:pt idx="83">
                  <c:v>-3.190937280654907</c:v>
                </c:pt>
                <c:pt idx="84">
                  <c:v>16.70227813720703</c:v>
                </c:pt>
                <c:pt idx="85">
                  <c:v>5.105630397796631</c:v>
                </c:pt>
                <c:pt idx="86">
                  <c:v>3.153089761734009</c:v>
                </c:pt>
                <c:pt idx="87">
                  <c:v>55.25998687744141</c:v>
                </c:pt>
                <c:pt idx="88">
                  <c:v>34.78269577026367</c:v>
                </c:pt>
                <c:pt idx="89">
                  <c:v>0.776543915271759</c:v>
                </c:pt>
                <c:pt idx="90">
                  <c:v>37.10133361816406</c:v>
                </c:pt>
                <c:pt idx="91">
                  <c:v>-0.9932909607887268</c:v>
                </c:pt>
                <c:pt idx="92">
                  <c:v>-0.08606327325105667</c:v>
                </c:pt>
                <c:pt idx="93">
                  <c:v>21.83525276184082</c:v>
                </c:pt>
                <c:pt idx="94">
                  <c:v>52.79223251342773</c:v>
                </c:pt>
                <c:pt idx="95">
                  <c:v>51.17515563964844</c:v>
                </c:pt>
                <c:pt idx="96">
                  <c:v>-1.613027095794678</c:v>
                </c:pt>
                <c:pt idx="97">
                  <c:v>10.86401844024658</c:v>
                </c:pt>
                <c:pt idx="98">
                  <c:v>25.74345016479492</c:v>
                </c:pt>
                <c:pt idx="99">
                  <c:v>3.481243133544922</c:v>
                </c:pt>
                <c:pt idx="100">
                  <c:v>-2.330952882766724</c:v>
                </c:pt>
                <c:pt idx="101">
                  <c:v>55.99149322509766</c:v>
                </c:pt>
                <c:pt idx="102">
                  <c:v>-1.924790978431702</c:v>
                </c:pt>
                <c:pt idx="103">
                  <c:v>-0.3359134793281555</c:v>
                </c:pt>
                <c:pt idx="104">
                  <c:v>1.637515544891357</c:v>
                </c:pt>
                <c:pt idx="105">
                  <c:v>54.8006477355957</c:v>
                </c:pt>
                <c:pt idx="106">
                  <c:v>4.279097557067871</c:v>
                </c:pt>
                <c:pt idx="107">
                  <c:v>-2.296233892440796</c:v>
                </c:pt>
                <c:pt idx="108">
                  <c:v>-0.5487313270568848</c:v>
                </c:pt>
                <c:pt idx="109">
                  <c:v>0.07983065396547318</c:v>
                </c:pt>
                <c:pt idx="110">
                  <c:v>3.077654838562012</c:v>
                </c:pt>
                <c:pt idx="111">
                  <c:v>-1.068411469459534</c:v>
                </c:pt>
                <c:pt idx="112">
                  <c:v>31.75326728820801</c:v>
                </c:pt>
                <c:pt idx="113">
                  <c:v>6.232630252838135</c:v>
                </c:pt>
                <c:pt idx="114">
                  <c:v>35.64318466186523</c:v>
                </c:pt>
                <c:pt idx="115">
                  <c:v>16.24750900268555</c:v>
                </c:pt>
                <c:pt idx="116">
                  <c:v>-0.58515465259552</c:v>
                </c:pt>
                <c:pt idx="117">
                  <c:v>1.278149962425232</c:v>
                </c:pt>
                <c:pt idx="118">
                  <c:v>41.80953598022461</c:v>
                </c:pt>
                <c:pt idx="119">
                  <c:v>1.105645179748535</c:v>
                </c:pt>
                <c:pt idx="120">
                  <c:v>-0.624269425868988</c:v>
                </c:pt>
                <c:pt idx="121">
                  <c:v>3.380931615829468</c:v>
                </c:pt>
                <c:pt idx="122">
                  <c:v>2.592200040817261</c:v>
                </c:pt>
                <c:pt idx="123">
                  <c:v>9.688749313354492</c:v>
                </c:pt>
                <c:pt idx="124">
                  <c:v>3.163268566131592</c:v>
                </c:pt>
                <c:pt idx="125">
                  <c:v>52.97330856323242</c:v>
                </c:pt>
                <c:pt idx="126">
                  <c:v>2.141565084457397</c:v>
                </c:pt>
                <c:pt idx="127">
                  <c:v>2.516792058944702</c:v>
                </c:pt>
                <c:pt idx="128">
                  <c:v>0.2366678714752197</c:v>
                </c:pt>
                <c:pt idx="129">
                  <c:v>39.29111480712891</c:v>
                </c:pt>
                <c:pt idx="130">
                  <c:v>36.69987487792969</c:v>
                </c:pt>
                <c:pt idx="131">
                  <c:v>5.995415210723877</c:v>
                </c:pt>
                <c:pt idx="132">
                  <c:v>-0.3508933782577515</c:v>
                </c:pt>
                <c:pt idx="133">
                  <c:v>28.85171699523926</c:v>
                </c:pt>
                <c:pt idx="134">
                  <c:v>51.18756103515625</c:v>
                </c:pt>
                <c:pt idx="135">
                  <c:v>4.494427680969238</c:v>
                </c:pt>
                <c:pt idx="136">
                  <c:v>52.35029602050781</c:v>
                </c:pt>
                <c:pt idx="137">
                  <c:v>28.73423767089844</c:v>
                </c:pt>
                <c:pt idx="138">
                  <c:v>35.78080368041992</c:v>
                </c:pt>
                <c:pt idx="139">
                  <c:v>0.2478168606758118</c:v>
                </c:pt>
                <c:pt idx="140">
                  <c:v>21.38124465942383</c:v>
                </c:pt>
                <c:pt idx="141">
                  <c:v>-1.345868945121765</c:v>
                </c:pt>
                <c:pt idx="142">
                  <c:v>10.2120246887207</c:v>
                </c:pt>
                <c:pt idx="143">
                  <c:v>-1.468001842498779</c:v>
                </c:pt>
                <c:pt idx="144">
                  <c:v>-0.1762914657592773</c:v>
                </c:pt>
                <c:pt idx="145">
                  <c:v>16.4107494354248</c:v>
                </c:pt>
                <c:pt idx="146">
                  <c:v>38.00190353393555</c:v>
                </c:pt>
                <c:pt idx="147">
                  <c:v>3.115718603134155</c:v>
                </c:pt>
                <c:pt idx="148">
                  <c:v>0.4695097208023071</c:v>
                </c:pt>
                <c:pt idx="149">
                  <c:v>2.580623865127563</c:v>
                </c:pt>
                <c:pt idx="150">
                  <c:v>24.64168930053711</c:v>
                </c:pt>
                <c:pt idx="151">
                  <c:v>2.456035137176514</c:v>
                </c:pt>
                <c:pt idx="152">
                  <c:v>53.49086380004883</c:v>
                </c:pt>
                <c:pt idx="153">
                  <c:v>39.48404693603516</c:v>
                </c:pt>
                <c:pt idx="154">
                  <c:v>2.159965753555298</c:v>
                </c:pt>
                <c:pt idx="155">
                  <c:v>0.7527381181716919</c:v>
                </c:pt>
                <c:pt idx="156">
                  <c:v>8.911724090576172</c:v>
                </c:pt>
                <c:pt idx="157">
                  <c:v>16.90860939025879</c:v>
                </c:pt>
                <c:pt idx="158">
                  <c:v>-2.067694425582886</c:v>
                </c:pt>
                <c:pt idx="159">
                  <c:v>1.519107937812805</c:v>
                </c:pt>
                <c:pt idx="160">
                  <c:v>-0.4329292774200439</c:v>
                </c:pt>
                <c:pt idx="161">
                  <c:v>54.17552947998047</c:v>
                </c:pt>
                <c:pt idx="162">
                  <c:v>41.78673934936523</c:v>
                </c:pt>
                <c:pt idx="163">
                  <c:v>-0.6757462620735168</c:v>
                </c:pt>
                <c:pt idx="164">
                  <c:v>26.76498603820801</c:v>
                </c:pt>
                <c:pt idx="165">
                  <c:v>-0.7709006667137146</c:v>
                </c:pt>
                <c:pt idx="166">
                  <c:v>0.6722738742828369</c:v>
                </c:pt>
                <c:pt idx="167">
                  <c:v>-0.7209610342979431</c:v>
                </c:pt>
                <c:pt idx="168">
                  <c:v>51.94767761230469</c:v>
                </c:pt>
                <c:pt idx="169">
                  <c:v>44.80529403686523</c:v>
                </c:pt>
                <c:pt idx="170">
                  <c:v>-0.9245061278343201</c:v>
                </c:pt>
                <c:pt idx="171">
                  <c:v>6.362476825714111</c:v>
                </c:pt>
                <c:pt idx="172">
                  <c:v>10.44505310058594</c:v>
                </c:pt>
                <c:pt idx="173">
                  <c:v>1.672433495521545</c:v>
                </c:pt>
                <c:pt idx="174">
                  <c:v>37.47768020629883</c:v>
                </c:pt>
                <c:pt idx="175">
                  <c:v>8.478951454162598</c:v>
                </c:pt>
                <c:pt idx="176">
                  <c:v>7.296734809875488</c:v>
                </c:pt>
                <c:pt idx="177">
                  <c:v>26.64412117004395</c:v>
                </c:pt>
                <c:pt idx="178">
                  <c:v>-0.4811056554317474</c:v>
                </c:pt>
                <c:pt idx="179">
                  <c:v>29.38128280639648</c:v>
                </c:pt>
                <c:pt idx="180">
                  <c:v>-0.2603950798511505</c:v>
                </c:pt>
                <c:pt idx="181">
                  <c:v>2.208751201629639</c:v>
                </c:pt>
                <c:pt idx="182">
                  <c:v>47.09647369384766</c:v>
                </c:pt>
                <c:pt idx="183">
                  <c:v>-0.8553234934806824</c:v>
                </c:pt>
                <c:pt idx="184">
                  <c:v>55.36594390869141</c:v>
                </c:pt>
                <c:pt idx="185">
                  <c:v>-2.32004451751709</c:v>
                </c:pt>
                <c:pt idx="186">
                  <c:v>-0.823222279548645</c:v>
                </c:pt>
                <c:pt idx="187">
                  <c:v>-2.831871271133423</c:v>
                </c:pt>
                <c:pt idx="188">
                  <c:v>-1.487922668457031</c:v>
                </c:pt>
                <c:pt idx="189">
                  <c:v>53.88092422485352</c:v>
                </c:pt>
                <c:pt idx="190">
                  <c:v>49.20491027832031</c:v>
                </c:pt>
                <c:pt idx="191">
                  <c:v>0.9203314185142517</c:v>
                </c:pt>
                <c:pt idx="192">
                  <c:v>59.0379753112793</c:v>
                </c:pt>
                <c:pt idx="193">
                  <c:v>6.415979862213135</c:v>
                </c:pt>
                <c:pt idx="194">
                  <c:v>-2.249059438705444</c:v>
                </c:pt>
                <c:pt idx="195">
                  <c:v>49.25876617431641</c:v>
                </c:pt>
                <c:pt idx="196">
                  <c:v>6.298635482788086</c:v>
                </c:pt>
                <c:pt idx="197">
                  <c:v>2.963522672653198</c:v>
                </c:pt>
                <c:pt idx="198">
                  <c:v>-3.272393703460693</c:v>
                </c:pt>
                <c:pt idx="199">
                  <c:v>52.86751556396484</c:v>
                </c:pt>
                <c:pt idx="200">
                  <c:v>-0.5177204608917236</c:v>
                </c:pt>
                <c:pt idx="201">
                  <c:v>-0.2677474915981293</c:v>
                </c:pt>
                <c:pt idx="202">
                  <c:v>5.226992130279541</c:v>
                </c:pt>
                <c:pt idx="203">
                  <c:v>35.48344421386719</c:v>
                </c:pt>
                <c:pt idx="204">
                  <c:v>47.29344940185547</c:v>
                </c:pt>
                <c:pt idx="205">
                  <c:v>5.533255100250244</c:v>
                </c:pt>
                <c:pt idx="206">
                  <c:v>49.60327529907227</c:v>
                </c:pt>
                <c:pt idx="207">
                  <c:v>-0.23789082467556</c:v>
                </c:pt>
                <c:pt idx="208">
                  <c:v>0.9858549833297729</c:v>
                </c:pt>
                <c:pt idx="209">
                  <c:v>5.39127779006958</c:v>
                </c:pt>
                <c:pt idx="210">
                  <c:v>41.32904052734375</c:v>
                </c:pt>
                <c:pt idx="211">
                  <c:v>-3.079221487045288</c:v>
                </c:pt>
                <c:pt idx="212">
                  <c:v>15.98428535461426</c:v>
                </c:pt>
                <c:pt idx="213">
                  <c:v>2.745311975479126</c:v>
                </c:pt>
                <c:pt idx="214">
                  <c:v>-0.5120870471000671</c:v>
                </c:pt>
                <c:pt idx="215">
                  <c:v>58.0956916809082</c:v>
                </c:pt>
                <c:pt idx="216">
                  <c:v>-3.052901029586792</c:v>
                </c:pt>
                <c:pt idx="217">
                  <c:v>-0.7964892983436584</c:v>
                </c:pt>
                <c:pt idx="218">
                  <c:v>3.303657531738281</c:v>
                </c:pt>
                <c:pt idx="219">
                  <c:v>5.119519710540771</c:v>
                </c:pt>
                <c:pt idx="220">
                  <c:v>10.74438858032227</c:v>
                </c:pt>
                <c:pt idx="221">
                  <c:v>54.16973876953125</c:v>
                </c:pt>
                <c:pt idx="222">
                  <c:v>11.55821514129639</c:v>
                </c:pt>
                <c:pt idx="223">
                  <c:v>50.60174560546875</c:v>
                </c:pt>
                <c:pt idx="224">
                  <c:v>3.835549831390381</c:v>
                </c:pt>
                <c:pt idx="225">
                  <c:v>6.20368480682373</c:v>
                </c:pt>
                <c:pt idx="226">
                  <c:v>56.1739616394043</c:v>
                </c:pt>
                <c:pt idx="227">
                  <c:v>12.13926601409912</c:v>
                </c:pt>
                <c:pt idx="228">
                  <c:v>-1.361040353775024</c:v>
                </c:pt>
                <c:pt idx="229">
                  <c:v>5.159373760223389</c:v>
                </c:pt>
                <c:pt idx="230">
                  <c:v>0.3964421451091766</c:v>
                </c:pt>
                <c:pt idx="231">
                  <c:v>28.82990646362305</c:v>
                </c:pt>
                <c:pt idx="232">
                  <c:v>0.09365637600421906</c:v>
                </c:pt>
                <c:pt idx="233">
                  <c:v>-0.127918615937233</c:v>
                </c:pt>
                <c:pt idx="234">
                  <c:v>0.3202263116836548</c:v>
                </c:pt>
                <c:pt idx="235">
                  <c:v>1.304494857788086</c:v>
                </c:pt>
                <c:pt idx="236">
                  <c:v>-0.1990903913974762</c:v>
                </c:pt>
                <c:pt idx="237">
                  <c:v>54.69015502929688</c:v>
                </c:pt>
                <c:pt idx="238">
                  <c:v>36.29133987426758</c:v>
                </c:pt>
                <c:pt idx="239">
                  <c:v>44.76112365722656</c:v>
                </c:pt>
                <c:pt idx="240">
                  <c:v>11.56155490875244</c:v>
                </c:pt>
                <c:pt idx="241">
                  <c:v>15.06512546539307</c:v>
                </c:pt>
                <c:pt idx="242">
                  <c:v>0.3383741080760956</c:v>
                </c:pt>
                <c:pt idx="243">
                  <c:v>5.353491306304932</c:v>
                </c:pt>
                <c:pt idx="244">
                  <c:v>7.887414455413818</c:v>
                </c:pt>
                <c:pt idx="245">
                  <c:v>4.951076984405518</c:v>
                </c:pt>
                <c:pt idx="246">
                  <c:v>-1.387866735458374</c:v>
                </c:pt>
                <c:pt idx="247">
                  <c:v>-0.9925493001937866</c:v>
                </c:pt>
                <c:pt idx="248">
                  <c:v>41.53870010375977</c:v>
                </c:pt>
                <c:pt idx="249">
                  <c:v>-0.3142932951450348</c:v>
                </c:pt>
                <c:pt idx="250">
                  <c:v>0.1056304797530174</c:v>
                </c:pt>
                <c:pt idx="251">
                  <c:v>38.20413208007812</c:v>
                </c:pt>
                <c:pt idx="252">
                  <c:v>-0.8890356421470642</c:v>
                </c:pt>
                <c:pt idx="253">
                  <c:v>24.46033477783203</c:v>
                </c:pt>
                <c:pt idx="254">
                  <c:v>-2.431578636169434</c:v>
                </c:pt>
                <c:pt idx="255">
                  <c:v>-0.1888451129198074</c:v>
                </c:pt>
                <c:pt idx="256">
                  <c:v>9.427816390991211</c:v>
                </c:pt>
                <c:pt idx="257">
                  <c:v>43.44770812988281</c:v>
                </c:pt>
                <c:pt idx="258">
                  <c:v>0.7830761075019836</c:v>
                </c:pt>
                <c:pt idx="259">
                  <c:v>-0.5250925421714783</c:v>
                </c:pt>
                <c:pt idx="260">
                  <c:v>15.18963813781738</c:v>
                </c:pt>
                <c:pt idx="261">
                  <c:v>-1.635354518890381</c:v>
                </c:pt>
                <c:pt idx="262">
                  <c:v>32.31832122802734</c:v>
                </c:pt>
                <c:pt idx="263">
                  <c:v>3.504722356796265</c:v>
                </c:pt>
                <c:pt idx="264">
                  <c:v>19.54589653015137</c:v>
                </c:pt>
                <c:pt idx="265">
                  <c:v>-1.915311813354492</c:v>
                </c:pt>
                <c:pt idx="266">
                  <c:v>4.315835475921631</c:v>
                </c:pt>
                <c:pt idx="267">
                  <c:v>2.536509275436401</c:v>
                </c:pt>
                <c:pt idx="268">
                  <c:v>-0.6801420450210571</c:v>
                </c:pt>
                <c:pt idx="269">
                  <c:v>0.02381069213151932</c:v>
                </c:pt>
                <c:pt idx="270">
                  <c:v>40.99138641357422</c:v>
                </c:pt>
                <c:pt idx="271">
                  <c:v>-0.5324891805648804</c:v>
                </c:pt>
                <c:pt idx="272">
                  <c:v>3.513621807098389</c:v>
                </c:pt>
                <c:pt idx="273">
                  <c:v>52.73163604736328</c:v>
                </c:pt>
                <c:pt idx="274">
                  <c:v>-1.353314638137817</c:v>
                </c:pt>
                <c:pt idx="275">
                  <c:v>2.219131469726562</c:v>
                </c:pt>
                <c:pt idx="276">
                  <c:v>21.20221900939941</c:v>
                </c:pt>
                <c:pt idx="277">
                  <c:v>17.42776870727539</c:v>
                </c:pt>
                <c:pt idx="278">
                  <c:v>6.719438552856445</c:v>
                </c:pt>
                <c:pt idx="279">
                  <c:v>23.81753921508789</c:v>
                </c:pt>
                <c:pt idx="280">
                  <c:v>51.30758285522461</c:v>
                </c:pt>
                <c:pt idx="281">
                  <c:v>10.00345039367676</c:v>
                </c:pt>
                <c:pt idx="282">
                  <c:v>8.222438812255859</c:v>
                </c:pt>
                <c:pt idx="283">
                  <c:v>0.8530445694923401</c:v>
                </c:pt>
                <c:pt idx="284">
                  <c:v>38.69432067871094</c:v>
                </c:pt>
                <c:pt idx="285">
                  <c:v>1.581591367721558</c:v>
                </c:pt>
                <c:pt idx="286">
                  <c:v>3.776531457901001</c:v>
                </c:pt>
                <c:pt idx="287">
                  <c:v>-0.7570405602455139</c:v>
                </c:pt>
                <c:pt idx="288">
                  <c:v>53.13583755493164</c:v>
                </c:pt>
                <c:pt idx="289">
                  <c:v>-0.413322776556015</c:v>
                </c:pt>
                <c:pt idx="290">
                  <c:v>44.78643417358398</c:v>
                </c:pt>
                <c:pt idx="291">
                  <c:v>52.23575592041016</c:v>
                </c:pt>
                <c:pt idx="292">
                  <c:v>-0.8980825543403625</c:v>
                </c:pt>
                <c:pt idx="293">
                  <c:v>-1.337165832519531</c:v>
                </c:pt>
                <c:pt idx="294">
                  <c:v>-1.433435082435608</c:v>
                </c:pt>
                <c:pt idx="295">
                  <c:v>6.875103950500488</c:v>
                </c:pt>
                <c:pt idx="296">
                  <c:v>52.36708450317383</c:v>
                </c:pt>
                <c:pt idx="297">
                  <c:v>-0.1010530143976212</c:v>
                </c:pt>
                <c:pt idx="298">
                  <c:v>-1.126484394073486</c:v>
                </c:pt>
                <c:pt idx="299">
                  <c:v>40.86950302124023</c:v>
                </c:pt>
                <c:pt idx="300">
                  <c:v>-0.1892724186182022</c:v>
                </c:pt>
                <c:pt idx="301">
                  <c:v>-2.226898908615112</c:v>
                </c:pt>
                <c:pt idx="302">
                  <c:v>14.91635036468506</c:v>
                </c:pt>
                <c:pt idx="303">
                  <c:v>-1.726898908615112</c:v>
                </c:pt>
                <c:pt idx="304">
                  <c:v>25.13496589660645</c:v>
                </c:pt>
                <c:pt idx="305">
                  <c:v>39.13272476196289</c:v>
                </c:pt>
                <c:pt idx="306">
                  <c:v>44.20679473876953</c:v>
                </c:pt>
                <c:pt idx="307">
                  <c:v>-1.568642377853394</c:v>
                </c:pt>
                <c:pt idx="308">
                  <c:v>-1.820457100868225</c:v>
                </c:pt>
                <c:pt idx="309">
                  <c:v>45.76908111572266</c:v>
                </c:pt>
                <c:pt idx="310">
                  <c:v>42.31010437011719</c:v>
                </c:pt>
                <c:pt idx="311">
                  <c:v>0.1425252705812454</c:v>
                </c:pt>
                <c:pt idx="312">
                  <c:v>47.71016311645508</c:v>
                </c:pt>
                <c:pt idx="313">
                  <c:v>42.10899353027344</c:v>
                </c:pt>
                <c:pt idx="314">
                  <c:v>39.6014404296875</c:v>
                </c:pt>
                <c:pt idx="315">
                  <c:v>2.970457553863525</c:v>
                </c:pt>
                <c:pt idx="316">
                  <c:v>-0.5541192293167114</c:v>
                </c:pt>
                <c:pt idx="317">
                  <c:v>-3.471017360687256</c:v>
                </c:pt>
                <c:pt idx="318">
                  <c:v>8.050214767456055</c:v>
                </c:pt>
                <c:pt idx="319">
                  <c:v>17.95557594299316</c:v>
                </c:pt>
                <c:pt idx="320">
                  <c:v>3.30302882194519</c:v>
                </c:pt>
                <c:pt idx="321">
                  <c:v>1.273046970367432</c:v>
                </c:pt>
                <c:pt idx="322">
                  <c:v>5.018462181091309</c:v>
                </c:pt>
                <c:pt idx="323">
                  <c:v>0.6200406551361084</c:v>
                </c:pt>
                <c:pt idx="324">
                  <c:v>5.939245223999023</c:v>
                </c:pt>
                <c:pt idx="325">
                  <c:v>-1.339150071144104</c:v>
                </c:pt>
                <c:pt idx="326">
                  <c:v>-0.7415547370910645</c:v>
                </c:pt>
                <c:pt idx="327">
                  <c:v>34.58575820922852</c:v>
                </c:pt>
                <c:pt idx="328">
                  <c:v>-1.388844132423401</c:v>
                </c:pt>
                <c:pt idx="329">
                  <c:v>-1.883141875267029</c:v>
                </c:pt>
                <c:pt idx="330">
                  <c:v>50.40203094482422</c:v>
                </c:pt>
                <c:pt idx="331">
                  <c:v>37.57777404785156</c:v>
                </c:pt>
                <c:pt idx="332">
                  <c:v>12.9008207321167</c:v>
                </c:pt>
                <c:pt idx="333">
                  <c:v>0.948208749294281</c:v>
                </c:pt>
                <c:pt idx="334">
                  <c:v>0.05345127359032631</c:v>
                </c:pt>
                <c:pt idx="335">
                  <c:v>34.12209320068359</c:v>
                </c:pt>
                <c:pt idx="336">
                  <c:v>19.63617134094238</c:v>
                </c:pt>
                <c:pt idx="337">
                  <c:v>1.640631914138794</c:v>
                </c:pt>
                <c:pt idx="338">
                  <c:v>0.2278223484754562</c:v>
                </c:pt>
                <c:pt idx="339">
                  <c:v>-0.5066205859184265</c:v>
                </c:pt>
                <c:pt idx="340">
                  <c:v>-2.192086696624756</c:v>
                </c:pt>
                <c:pt idx="341">
                  <c:v>52.42315292358398</c:v>
                </c:pt>
                <c:pt idx="342">
                  <c:v>2.806562662124634</c:v>
                </c:pt>
                <c:pt idx="343">
                  <c:v>19.16779899597168</c:v>
                </c:pt>
                <c:pt idx="344">
                  <c:v>-1.156689882278442</c:v>
                </c:pt>
                <c:pt idx="345">
                  <c:v>60.35452651977539</c:v>
                </c:pt>
                <c:pt idx="346">
                  <c:v>6.171635150909424</c:v>
                </c:pt>
                <c:pt idx="347">
                  <c:v>-0.4729133546352386</c:v>
                </c:pt>
                <c:pt idx="348">
                  <c:v>3.819531202316284</c:v>
                </c:pt>
                <c:pt idx="349">
                  <c:v>60.84891891479492</c:v>
                </c:pt>
                <c:pt idx="350">
                  <c:v>43.9420280456543</c:v>
                </c:pt>
                <c:pt idx="351">
                  <c:v>52.72468185424805</c:v>
                </c:pt>
                <c:pt idx="352">
                  <c:v>4.724219799041748</c:v>
                </c:pt>
                <c:pt idx="353">
                  <c:v>-1.333501935005188</c:v>
                </c:pt>
                <c:pt idx="354">
                  <c:v>2.788783073425293</c:v>
                </c:pt>
                <c:pt idx="355">
                  <c:v>3.23380184173584</c:v>
                </c:pt>
                <c:pt idx="356">
                  <c:v>3.810025215148926</c:v>
                </c:pt>
                <c:pt idx="357">
                  <c:v>53.28425979614258</c:v>
                </c:pt>
                <c:pt idx="358">
                  <c:v>45.94120025634766</c:v>
                </c:pt>
                <c:pt idx="359">
                  <c:v>61.76466751098633</c:v>
                </c:pt>
                <c:pt idx="360">
                  <c:v>-2.195249557495117</c:v>
                </c:pt>
                <c:pt idx="361">
                  <c:v>-0.591451108455658</c:v>
                </c:pt>
                <c:pt idx="362">
                  <c:v>1.076986908912659</c:v>
                </c:pt>
                <c:pt idx="363">
                  <c:v>-1.007111787796021</c:v>
                </c:pt>
                <c:pt idx="364">
                  <c:v>8.440937042236328</c:v>
                </c:pt>
                <c:pt idx="365">
                  <c:v>2.470901966094971</c:v>
                </c:pt>
                <c:pt idx="366">
                  <c:v>38.12059783935547</c:v>
                </c:pt>
                <c:pt idx="367">
                  <c:v>-1.947088956832886</c:v>
                </c:pt>
                <c:pt idx="368">
                  <c:v>33.7667350769043</c:v>
                </c:pt>
                <c:pt idx="369">
                  <c:v>8.7706298828125</c:v>
                </c:pt>
                <c:pt idx="370">
                  <c:v>8.941160202026367</c:v>
                </c:pt>
                <c:pt idx="371">
                  <c:v>-0.3858678042888641</c:v>
                </c:pt>
                <c:pt idx="372">
                  <c:v>-1.604486107826233</c:v>
                </c:pt>
                <c:pt idx="373">
                  <c:v>1.791069507598877</c:v>
                </c:pt>
                <c:pt idx="374">
                  <c:v>-1.248818755149841</c:v>
                </c:pt>
                <c:pt idx="375">
                  <c:v>16.58615303039551</c:v>
                </c:pt>
                <c:pt idx="376">
                  <c:v>0.9986738562583923</c:v>
                </c:pt>
                <c:pt idx="377">
                  <c:v>1.205470323562622</c:v>
                </c:pt>
                <c:pt idx="378">
                  <c:v>21.58993339538574</c:v>
                </c:pt>
                <c:pt idx="379">
                  <c:v>54.16842269897461</c:v>
                </c:pt>
                <c:pt idx="380">
                  <c:v>3.881604433059692</c:v>
                </c:pt>
                <c:pt idx="381">
                  <c:v>33.48891448974609</c:v>
                </c:pt>
                <c:pt idx="382">
                  <c:v>0.9970236420631409</c:v>
                </c:pt>
                <c:pt idx="383">
                  <c:v>0.1501723825931549</c:v>
                </c:pt>
                <c:pt idx="384">
                  <c:v>40.33426284790039</c:v>
                </c:pt>
                <c:pt idx="385">
                  <c:v>-2.288974761962891</c:v>
                </c:pt>
                <c:pt idx="386">
                  <c:v>9.846386909484863</c:v>
                </c:pt>
                <c:pt idx="387">
                  <c:v>7.298826694488525</c:v>
                </c:pt>
                <c:pt idx="388">
                  <c:v>11.84829235076904</c:v>
                </c:pt>
                <c:pt idx="389">
                  <c:v>6.456015110015869</c:v>
                </c:pt>
                <c:pt idx="390">
                  <c:v>51.48075103759766</c:v>
                </c:pt>
                <c:pt idx="391">
                  <c:v>41.79306793212891</c:v>
                </c:pt>
                <c:pt idx="392">
                  <c:v>0.5366148352622986</c:v>
                </c:pt>
                <c:pt idx="393">
                  <c:v>63.86112213134766</c:v>
                </c:pt>
                <c:pt idx="394">
                  <c:v>0.3957692682743073</c:v>
                </c:pt>
                <c:pt idx="395">
                  <c:v>-0.7265748381614685</c:v>
                </c:pt>
                <c:pt idx="396">
                  <c:v>39.85287857055664</c:v>
                </c:pt>
                <c:pt idx="397">
                  <c:v>45.25082015991211</c:v>
                </c:pt>
                <c:pt idx="398">
                  <c:v>2.570923566818237</c:v>
                </c:pt>
                <c:pt idx="399">
                  <c:v>17.36515998840332</c:v>
                </c:pt>
                <c:pt idx="400">
                  <c:v>13.44258213043213</c:v>
                </c:pt>
                <c:pt idx="401">
                  <c:v>0.3038122653961182</c:v>
                </c:pt>
                <c:pt idx="402">
                  <c:v>-1.478428840637207</c:v>
                </c:pt>
                <c:pt idx="403">
                  <c:v>5.19262170791626</c:v>
                </c:pt>
                <c:pt idx="404">
                  <c:v>10.89458084106445</c:v>
                </c:pt>
                <c:pt idx="405">
                  <c:v>52.87563705444336</c:v>
                </c:pt>
                <c:pt idx="406">
                  <c:v>4.00105094909668</c:v>
                </c:pt>
                <c:pt idx="407">
                  <c:v>6.6164231300354</c:v>
                </c:pt>
                <c:pt idx="408">
                  <c:v>3.379158735275269</c:v>
                </c:pt>
                <c:pt idx="409">
                  <c:v>-1.460556149482727</c:v>
                </c:pt>
                <c:pt idx="410">
                  <c:v>-1.405228734016418</c:v>
                </c:pt>
                <c:pt idx="411">
                  <c:v>50.72266387939453</c:v>
                </c:pt>
                <c:pt idx="412">
                  <c:v>3.110600709915161</c:v>
                </c:pt>
                <c:pt idx="413">
                  <c:v>43.37152481079102</c:v>
                </c:pt>
                <c:pt idx="414">
                  <c:v>0.6610119342803955</c:v>
                </c:pt>
                <c:pt idx="415">
                  <c:v>7.047844409942627</c:v>
                </c:pt>
                <c:pt idx="416">
                  <c:v>-0.8702886700630188</c:v>
                </c:pt>
                <c:pt idx="417">
                  <c:v>3.349599123001099</c:v>
                </c:pt>
                <c:pt idx="418">
                  <c:v>40.88491439819336</c:v>
                </c:pt>
                <c:pt idx="419">
                  <c:v>28.70602416992188</c:v>
                </c:pt>
                <c:pt idx="420">
                  <c:v>2.405287504196167</c:v>
                </c:pt>
                <c:pt idx="421">
                  <c:v>52.47858810424805</c:v>
                </c:pt>
                <c:pt idx="422">
                  <c:v>-0.1658202558755875</c:v>
                </c:pt>
                <c:pt idx="423">
                  <c:v>10.30957317352295</c:v>
                </c:pt>
                <c:pt idx="424">
                  <c:v>-1.227620959281921</c:v>
                </c:pt>
                <c:pt idx="425">
                  <c:v>63.97177505493164</c:v>
                </c:pt>
                <c:pt idx="426">
                  <c:v>-0.4268341660499573</c:v>
                </c:pt>
                <c:pt idx="427">
                  <c:v>42.6789665222168</c:v>
                </c:pt>
                <c:pt idx="428">
                  <c:v>47.47768020629883</c:v>
                </c:pt>
                <c:pt idx="429">
                  <c:v>-1.641169667243958</c:v>
                </c:pt>
                <c:pt idx="430">
                  <c:v>6.153369426727295</c:v>
                </c:pt>
                <c:pt idx="431">
                  <c:v>-1.217321634292603</c:v>
                </c:pt>
                <c:pt idx="432">
                  <c:v>-0.6510809659957886</c:v>
                </c:pt>
                <c:pt idx="433">
                  <c:v>-0.3850623071193695</c:v>
                </c:pt>
                <c:pt idx="434">
                  <c:v>1.574211955070496</c:v>
                </c:pt>
                <c:pt idx="435">
                  <c:v>41.37840270996094</c:v>
                </c:pt>
                <c:pt idx="436">
                  <c:v>0.7500171661376953</c:v>
                </c:pt>
                <c:pt idx="437">
                  <c:v>-0.8481429815292358</c:v>
                </c:pt>
                <c:pt idx="438">
                  <c:v>0.323541522026062</c:v>
                </c:pt>
                <c:pt idx="439">
                  <c:v>54.00106811523438</c:v>
                </c:pt>
                <c:pt idx="440">
                  <c:v>-0.1019026935100555</c:v>
                </c:pt>
                <c:pt idx="441">
                  <c:v>44.79598236083984</c:v>
                </c:pt>
                <c:pt idx="442">
                  <c:v>32.70898056030273</c:v>
                </c:pt>
                <c:pt idx="443">
                  <c:v>-0.3526172935962677</c:v>
                </c:pt>
                <c:pt idx="444">
                  <c:v>27.9594669342041</c:v>
                </c:pt>
                <c:pt idx="445">
                  <c:v>6.061161994934082</c:v>
                </c:pt>
                <c:pt idx="446">
                  <c:v>45.30175399780273</c:v>
                </c:pt>
                <c:pt idx="447">
                  <c:v>-2.120016098022461</c:v>
                </c:pt>
                <c:pt idx="448">
                  <c:v>28.14223480224609</c:v>
                </c:pt>
                <c:pt idx="449">
                  <c:v>6.939576625823975</c:v>
                </c:pt>
                <c:pt idx="450">
                  <c:v>-0.762398898601532</c:v>
                </c:pt>
                <c:pt idx="451">
                  <c:v>6.496232509613037</c:v>
                </c:pt>
                <c:pt idx="452">
                  <c:v>-0.5370961427688599</c:v>
                </c:pt>
                <c:pt idx="453">
                  <c:v>42.99102020263672</c:v>
                </c:pt>
                <c:pt idx="454">
                  <c:v>43.53097152709961</c:v>
                </c:pt>
                <c:pt idx="455">
                  <c:v>0.6840564608573914</c:v>
                </c:pt>
                <c:pt idx="456">
                  <c:v>12.57139492034912</c:v>
                </c:pt>
                <c:pt idx="457">
                  <c:v>0.8076627850532532</c:v>
                </c:pt>
                <c:pt idx="458">
                  <c:v>-0.2228666990995407</c:v>
                </c:pt>
                <c:pt idx="459">
                  <c:v>4.845502853393555</c:v>
                </c:pt>
                <c:pt idx="460">
                  <c:v>-0.155383437871933</c:v>
                </c:pt>
                <c:pt idx="461">
                  <c:v>3.117621660232544</c:v>
                </c:pt>
                <c:pt idx="462">
                  <c:v>-0.1697101145982742</c:v>
                </c:pt>
                <c:pt idx="463">
                  <c:v>34.06375122070312</c:v>
                </c:pt>
                <c:pt idx="464">
                  <c:v>1.35193943977356</c:v>
                </c:pt>
                <c:pt idx="465">
                  <c:v>2.212149858474731</c:v>
                </c:pt>
                <c:pt idx="466">
                  <c:v>7.225624084472656</c:v>
                </c:pt>
                <c:pt idx="467">
                  <c:v>1.069958567619324</c:v>
                </c:pt>
                <c:pt idx="468">
                  <c:v>40.39342880249023</c:v>
                </c:pt>
                <c:pt idx="469">
                  <c:v>3.548132181167603</c:v>
                </c:pt>
                <c:pt idx="470">
                  <c:v>-1.270939946174622</c:v>
                </c:pt>
                <c:pt idx="471">
                  <c:v>51.86593246459961</c:v>
                </c:pt>
                <c:pt idx="472">
                  <c:v>52.76349258422852</c:v>
                </c:pt>
                <c:pt idx="473">
                  <c:v>-2.639008522033691</c:v>
                </c:pt>
                <c:pt idx="474">
                  <c:v>14.93837070465088</c:v>
                </c:pt>
                <c:pt idx="475">
                  <c:v>1.19904613494873</c:v>
                </c:pt>
                <c:pt idx="476">
                  <c:v>36.37870025634766</c:v>
                </c:pt>
                <c:pt idx="477">
                  <c:v>4.791990280151367</c:v>
                </c:pt>
                <c:pt idx="478">
                  <c:v>0.8308104872703552</c:v>
                </c:pt>
                <c:pt idx="479">
                  <c:v>51.32769393920898</c:v>
                </c:pt>
                <c:pt idx="480">
                  <c:v>4.401340961456299</c:v>
                </c:pt>
                <c:pt idx="481">
                  <c:v>-1.498226881027222</c:v>
                </c:pt>
                <c:pt idx="482">
                  <c:v>0.4571967422962189</c:v>
                </c:pt>
                <c:pt idx="483">
                  <c:v>54.34675979614258</c:v>
                </c:pt>
                <c:pt idx="484">
                  <c:v>1.822787642478943</c:v>
                </c:pt>
                <c:pt idx="485">
                  <c:v>-0.3521605432033539</c:v>
                </c:pt>
                <c:pt idx="486">
                  <c:v>59.35799407958984</c:v>
                </c:pt>
                <c:pt idx="487">
                  <c:v>44.83857727050781</c:v>
                </c:pt>
                <c:pt idx="488">
                  <c:v>-0.8467972278594971</c:v>
                </c:pt>
                <c:pt idx="489">
                  <c:v>-2.081687211990356</c:v>
                </c:pt>
                <c:pt idx="490">
                  <c:v>5.454487800598145</c:v>
                </c:pt>
                <c:pt idx="491">
                  <c:v>-0.9214168190956116</c:v>
                </c:pt>
                <c:pt idx="492">
                  <c:v>-1.480201959609985</c:v>
                </c:pt>
                <c:pt idx="493">
                  <c:v>-0.6163521409034729</c:v>
                </c:pt>
                <c:pt idx="494">
                  <c:v>-0.7324439883232117</c:v>
                </c:pt>
                <c:pt idx="495">
                  <c:v>7.27824068069458</c:v>
                </c:pt>
                <c:pt idx="496">
                  <c:v>-1.719399213790894</c:v>
                </c:pt>
                <c:pt idx="497">
                  <c:v>6.790696144104004</c:v>
                </c:pt>
                <c:pt idx="498">
                  <c:v>-1.006551861763</c:v>
                </c:pt>
                <c:pt idx="499">
                  <c:v>55.60150146484375</c:v>
                </c:pt>
                <c:pt idx="500">
                  <c:v>4.32063627243042</c:v>
                </c:pt>
                <c:pt idx="501">
                  <c:v>-2.451661348342896</c:v>
                </c:pt>
                <c:pt idx="502">
                  <c:v>0.09336168318986893</c:v>
                </c:pt>
                <c:pt idx="503">
                  <c:v>34.05654144287109</c:v>
                </c:pt>
                <c:pt idx="504">
                  <c:v>51.76282119750977</c:v>
                </c:pt>
                <c:pt idx="505">
                  <c:v>22.85473251342773</c:v>
                </c:pt>
                <c:pt idx="506">
                  <c:v>-0.06523383408784866</c:v>
                </c:pt>
                <c:pt idx="507">
                  <c:v>22.53003311157227</c:v>
                </c:pt>
                <c:pt idx="508">
                  <c:v>-0.1024183928966522</c:v>
                </c:pt>
                <c:pt idx="509">
                  <c:v>5.089815616607666</c:v>
                </c:pt>
                <c:pt idx="510">
                  <c:v>1.18219006061554</c:v>
                </c:pt>
                <c:pt idx="511">
                  <c:v>8.473480224609375</c:v>
                </c:pt>
                <c:pt idx="512">
                  <c:v>0.1590768396854401</c:v>
                </c:pt>
                <c:pt idx="513">
                  <c:v>51.19278335571289</c:v>
                </c:pt>
                <c:pt idx="514">
                  <c:v>6.020097255706787</c:v>
                </c:pt>
                <c:pt idx="515">
                  <c:v>3.234469890594482</c:v>
                </c:pt>
                <c:pt idx="516">
                  <c:v>1.745542764663696</c:v>
                </c:pt>
                <c:pt idx="517">
                  <c:v>0.4937280714511871</c:v>
                </c:pt>
                <c:pt idx="518">
                  <c:v>45.98690414428711</c:v>
                </c:pt>
                <c:pt idx="519">
                  <c:v>3.859606266021729</c:v>
                </c:pt>
                <c:pt idx="520">
                  <c:v>28.71300315856934</c:v>
                </c:pt>
                <c:pt idx="521">
                  <c:v>42.03158950805664</c:v>
                </c:pt>
                <c:pt idx="522">
                  <c:v>-0.9281455278396606</c:v>
                </c:pt>
                <c:pt idx="523">
                  <c:v>-0.08203589171171188</c:v>
                </c:pt>
                <c:pt idx="524">
                  <c:v>54.29070663452148</c:v>
                </c:pt>
                <c:pt idx="525">
                  <c:v>17.2164306640625</c:v>
                </c:pt>
                <c:pt idx="526">
                  <c:v>1.54739785194397</c:v>
                </c:pt>
                <c:pt idx="527">
                  <c:v>-0.09846959263086319</c:v>
                </c:pt>
                <c:pt idx="528">
                  <c:v>31.20722198486328</c:v>
                </c:pt>
                <c:pt idx="529">
                  <c:v>21.64863204956055</c:v>
                </c:pt>
                <c:pt idx="530">
                  <c:v>-2.160736799240112</c:v>
                </c:pt>
                <c:pt idx="531">
                  <c:v>55.66375732421875</c:v>
                </c:pt>
                <c:pt idx="532">
                  <c:v>1.047090888023376</c:v>
                </c:pt>
                <c:pt idx="533">
                  <c:v>0.9043446183204651</c:v>
                </c:pt>
                <c:pt idx="534">
                  <c:v>-2.549772500991821</c:v>
                </c:pt>
                <c:pt idx="535">
                  <c:v>5.80780029296875</c:v>
                </c:pt>
                <c:pt idx="536">
                  <c:v>12.75784111022949</c:v>
                </c:pt>
                <c:pt idx="537">
                  <c:v>6.248774528503418</c:v>
                </c:pt>
                <c:pt idx="538">
                  <c:v>49.03094482421875</c:v>
                </c:pt>
                <c:pt idx="539">
                  <c:v>6.301044464111328</c:v>
                </c:pt>
                <c:pt idx="540">
                  <c:v>34.06875610351562</c:v>
                </c:pt>
                <c:pt idx="541">
                  <c:v>9.869949340820312</c:v>
                </c:pt>
                <c:pt idx="542">
                  <c:v>-1.437609791755676</c:v>
                </c:pt>
                <c:pt idx="543">
                  <c:v>5.337462902069092</c:v>
                </c:pt>
                <c:pt idx="544">
                  <c:v>5.305523872375488</c:v>
                </c:pt>
                <c:pt idx="545">
                  <c:v>-0.1758052259683609</c:v>
                </c:pt>
                <c:pt idx="546">
                  <c:v>63.14280319213867</c:v>
                </c:pt>
                <c:pt idx="547">
                  <c:v>-1.360288977622986</c:v>
                </c:pt>
                <c:pt idx="548">
                  <c:v>54.54987335205078</c:v>
                </c:pt>
                <c:pt idx="549">
                  <c:v>3.030072689056396</c:v>
                </c:pt>
                <c:pt idx="550">
                  <c:v>-1.672313094139099</c:v>
                </c:pt>
                <c:pt idx="551">
                  <c:v>46.89217376708984</c:v>
                </c:pt>
                <c:pt idx="552">
                  <c:v>-0.2104652971029282</c:v>
                </c:pt>
                <c:pt idx="553">
                  <c:v>4.244629383087158</c:v>
                </c:pt>
                <c:pt idx="554">
                  <c:v>39.88741683959961</c:v>
                </c:pt>
                <c:pt idx="555">
                  <c:v>25.7899112701416</c:v>
                </c:pt>
                <c:pt idx="556">
                  <c:v>40.56736373901367</c:v>
                </c:pt>
                <c:pt idx="557">
                  <c:v>2.250527858734131</c:v>
                </c:pt>
                <c:pt idx="558">
                  <c:v>4.041270732879639</c:v>
                </c:pt>
                <c:pt idx="559">
                  <c:v>0.3185073137283325</c:v>
                </c:pt>
                <c:pt idx="560">
                  <c:v>-1.718898177146912</c:v>
                </c:pt>
                <c:pt idx="561">
                  <c:v>48.59638595581055</c:v>
                </c:pt>
                <c:pt idx="562">
                  <c:v>5.552640914916992</c:v>
                </c:pt>
                <c:pt idx="563">
                  <c:v>52.24444961547852</c:v>
                </c:pt>
                <c:pt idx="564">
                  <c:v>-1.86899197101593</c:v>
                </c:pt>
                <c:pt idx="565">
                  <c:v>-1.39042067527771</c:v>
                </c:pt>
                <c:pt idx="566">
                  <c:v>2.18505597114563</c:v>
                </c:pt>
                <c:pt idx="567">
                  <c:v>-3.407551765441895</c:v>
                </c:pt>
                <c:pt idx="568">
                  <c:v>-0.5067875981330872</c:v>
                </c:pt>
                <c:pt idx="569">
                  <c:v>-0.9962770938873291</c:v>
                </c:pt>
                <c:pt idx="570">
                  <c:v>52.92195129394531</c:v>
                </c:pt>
                <c:pt idx="571">
                  <c:v>5.356052875518799</c:v>
                </c:pt>
                <c:pt idx="572">
                  <c:v>39.32947158813477</c:v>
                </c:pt>
                <c:pt idx="573">
                  <c:v>-0.6589441895484924</c:v>
                </c:pt>
                <c:pt idx="574">
                  <c:v>46.21982192993164</c:v>
                </c:pt>
                <c:pt idx="575">
                  <c:v>-0.4417158365249634</c:v>
                </c:pt>
                <c:pt idx="576">
                  <c:v>28.41115379333496</c:v>
                </c:pt>
                <c:pt idx="577">
                  <c:v>51.01678085327148</c:v>
                </c:pt>
                <c:pt idx="578">
                  <c:v>0.548196017742157</c:v>
                </c:pt>
                <c:pt idx="579">
                  <c:v>33.23387908935547</c:v>
                </c:pt>
                <c:pt idx="580">
                  <c:v>10.22126483917236</c:v>
                </c:pt>
                <c:pt idx="581">
                  <c:v>52.36483383178711</c:v>
                </c:pt>
                <c:pt idx="582">
                  <c:v>36.44746780395508</c:v>
                </c:pt>
                <c:pt idx="583">
                  <c:v>-1.187258720397949</c:v>
                </c:pt>
                <c:pt idx="584">
                  <c:v>2.591102361679077</c:v>
                </c:pt>
                <c:pt idx="585">
                  <c:v>-2.044306039810181</c:v>
                </c:pt>
                <c:pt idx="586">
                  <c:v>0.8287230730056763</c:v>
                </c:pt>
                <c:pt idx="587">
                  <c:v>34.4201545715332</c:v>
                </c:pt>
                <c:pt idx="588">
                  <c:v>2.543377876281738</c:v>
                </c:pt>
                <c:pt idx="589">
                  <c:v>59.65187835693359</c:v>
                </c:pt>
                <c:pt idx="590">
                  <c:v>0.6718956828117371</c:v>
                </c:pt>
                <c:pt idx="591">
                  <c:v>44.95574569702148</c:v>
                </c:pt>
                <c:pt idx="592">
                  <c:v>56.57219314575195</c:v>
                </c:pt>
                <c:pt idx="593">
                  <c:v>-1.267850637435913</c:v>
                </c:pt>
                <c:pt idx="594">
                  <c:v>-1.138163924217224</c:v>
                </c:pt>
                <c:pt idx="595">
                  <c:v>10.04349803924561</c:v>
                </c:pt>
                <c:pt idx="596">
                  <c:v>53.14491653442383</c:v>
                </c:pt>
                <c:pt idx="597">
                  <c:v>3.124500274658203</c:v>
                </c:pt>
                <c:pt idx="598">
                  <c:v>-0.1858442276716232</c:v>
                </c:pt>
                <c:pt idx="599">
                  <c:v>-0.810486912727356</c:v>
                </c:pt>
                <c:pt idx="600">
                  <c:v>-0.155972808599472</c:v>
                </c:pt>
                <c:pt idx="601">
                  <c:v>-3.137122631072998</c:v>
                </c:pt>
                <c:pt idx="602">
                  <c:v>0.9622505903244019</c:v>
                </c:pt>
                <c:pt idx="603">
                  <c:v>-0.3685254752635956</c:v>
                </c:pt>
                <c:pt idx="604">
                  <c:v>7.869996070861816</c:v>
                </c:pt>
                <c:pt idx="605">
                  <c:v>9.019271850585938</c:v>
                </c:pt>
                <c:pt idx="606">
                  <c:v>-0.4944746196269989</c:v>
                </c:pt>
                <c:pt idx="607">
                  <c:v>52.82934951782227</c:v>
                </c:pt>
                <c:pt idx="608">
                  <c:v>34.35432052612305</c:v>
                </c:pt>
                <c:pt idx="609">
                  <c:v>3.325889110565186</c:v>
                </c:pt>
                <c:pt idx="610">
                  <c:v>0.694493293762207</c:v>
                </c:pt>
                <c:pt idx="611">
                  <c:v>-1.246122360229492</c:v>
                </c:pt>
                <c:pt idx="612">
                  <c:v>-0.008820957504212856</c:v>
                </c:pt>
                <c:pt idx="613">
                  <c:v>0.4750547409057617</c:v>
                </c:pt>
                <c:pt idx="614">
                  <c:v>-1.175368070602417</c:v>
                </c:pt>
                <c:pt idx="615">
                  <c:v>38.29200744628906</c:v>
                </c:pt>
                <c:pt idx="616">
                  <c:v>15.18124866485596</c:v>
                </c:pt>
                <c:pt idx="617">
                  <c:v>-2.228534460067749</c:v>
                </c:pt>
                <c:pt idx="618">
                  <c:v>17.33085441589355</c:v>
                </c:pt>
                <c:pt idx="619">
                  <c:v>1.902318596839905</c:v>
                </c:pt>
                <c:pt idx="620">
                  <c:v>6.797773361206055</c:v>
                </c:pt>
                <c:pt idx="621">
                  <c:v>48.07030487060547</c:v>
                </c:pt>
                <c:pt idx="622">
                  <c:v>2.415142297744751</c:v>
                </c:pt>
                <c:pt idx="623">
                  <c:v>4.441639423370361</c:v>
                </c:pt>
                <c:pt idx="624">
                  <c:v>27.44858169555664</c:v>
                </c:pt>
                <c:pt idx="625">
                  <c:v>55.77370452880859</c:v>
                </c:pt>
                <c:pt idx="626">
                  <c:v>2.248772144317627</c:v>
                </c:pt>
                <c:pt idx="627">
                  <c:v>48.16831970214844</c:v>
                </c:pt>
                <c:pt idx="628">
                  <c:v>-1.007067561149597</c:v>
                </c:pt>
                <c:pt idx="629">
                  <c:v>-0.9842784404754639</c:v>
                </c:pt>
                <c:pt idx="630">
                  <c:v>-1.472274780273438</c:v>
                </c:pt>
                <c:pt idx="631">
                  <c:v>7.401434421539307</c:v>
                </c:pt>
                <c:pt idx="632">
                  <c:v>51.44545745849609</c:v>
                </c:pt>
                <c:pt idx="633">
                  <c:v>40.06020736694336</c:v>
                </c:pt>
                <c:pt idx="634">
                  <c:v>44.57830810546875</c:v>
                </c:pt>
                <c:pt idx="635">
                  <c:v>15.61482906341553</c:v>
                </c:pt>
                <c:pt idx="636">
                  <c:v>45.00148773193359</c:v>
                </c:pt>
                <c:pt idx="637">
                  <c:v>-1.728072762489319</c:v>
                </c:pt>
                <c:pt idx="638">
                  <c:v>-0.9871712923049927</c:v>
                </c:pt>
                <c:pt idx="639">
                  <c:v>5.138885498046875</c:v>
                </c:pt>
                <c:pt idx="640">
                  <c:v>-0.3453041613101959</c:v>
                </c:pt>
                <c:pt idx="641">
                  <c:v>-0.4063632488250732</c:v>
                </c:pt>
                <c:pt idx="642">
                  <c:v>52.49480056762695</c:v>
                </c:pt>
                <c:pt idx="643">
                  <c:v>16.68524932861328</c:v>
                </c:pt>
                <c:pt idx="644">
                  <c:v>4.208309173583984</c:v>
                </c:pt>
                <c:pt idx="645">
                  <c:v>-1.740179538726807</c:v>
                </c:pt>
                <c:pt idx="646">
                  <c:v>45.28413391113281</c:v>
                </c:pt>
                <c:pt idx="647">
                  <c:v>-0.8339586853981018</c:v>
                </c:pt>
                <c:pt idx="648">
                  <c:v>41.54676055908203</c:v>
                </c:pt>
                <c:pt idx="649">
                  <c:v>20.38632202148438</c:v>
                </c:pt>
                <c:pt idx="650">
                  <c:v>1.546808481216431</c:v>
                </c:pt>
                <c:pt idx="651">
                  <c:v>-1.547140002250671</c:v>
                </c:pt>
                <c:pt idx="652">
                  <c:v>4.182720184326172</c:v>
                </c:pt>
                <c:pt idx="653">
                  <c:v>-2.440615653991699</c:v>
                </c:pt>
                <c:pt idx="654">
                  <c:v>10.92720699310303</c:v>
                </c:pt>
                <c:pt idx="655">
                  <c:v>16.32719230651855</c:v>
                </c:pt>
                <c:pt idx="656">
                  <c:v>0.2478905320167542</c:v>
                </c:pt>
                <c:pt idx="657">
                  <c:v>10.02173042297363</c:v>
                </c:pt>
                <c:pt idx="658">
                  <c:v>0.620246946811676</c:v>
                </c:pt>
                <c:pt idx="659">
                  <c:v>-0.9995186328887939</c:v>
                </c:pt>
                <c:pt idx="660">
                  <c:v>-0.8292289972305298</c:v>
                </c:pt>
                <c:pt idx="661">
                  <c:v>8.025922775268555</c:v>
                </c:pt>
                <c:pt idx="662">
                  <c:v>-1.524940252304077</c:v>
                </c:pt>
                <c:pt idx="663">
                  <c:v>-0.9071196317672729</c:v>
                </c:pt>
                <c:pt idx="664">
                  <c:v>3.116931676864624</c:v>
                </c:pt>
                <c:pt idx="665">
                  <c:v>55.86434555053711</c:v>
                </c:pt>
                <c:pt idx="666">
                  <c:v>36.19852828979492</c:v>
                </c:pt>
                <c:pt idx="667">
                  <c:v>52.06259918212891</c:v>
                </c:pt>
                <c:pt idx="668">
                  <c:v>0.3968105018138885</c:v>
                </c:pt>
                <c:pt idx="669">
                  <c:v>5.440330505371094</c:v>
                </c:pt>
                <c:pt idx="670">
                  <c:v>14.752197265625</c:v>
                </c:pt>
                <c:pt idx="671">
                  <c:v>-0.7338339686393738</c:v>
                </c:pt>
                <c:pt idx="672">
                  <c:v>3.054558753967285</c:v>
                </c:pt>
                <c:pt idx="673">
                  <c:v>1.463026642799377</c:v>
                </c:pt>
                <c:pt idx="674">
                  <c:v>-1.283218502998352</c:v>
                </c:pt>
                <c:pt idx="675">
                  <c:v>47.57061386108398</c:v>
                </c:pt>
                <c:pt idx="676">
                  <c:v>2.842730522155762</c:v>
                </c:pt>
                <c:pt idx="677">
                  <c:v>-0.8019262552261353</c:v>
                </c:pt>
                <c:pt idx="678">
                  <c:v>54.6945915222168</c:v>
                </c:pt>
                <c:pt idx="679">
                  <c:v>-0.7705911993980408</c:v>
                </c:pt>
                <c:pt idx="680">
                  <c:v>51.58408737182617</c:v>
                </c:pt>
                <c:pt idx="681">
                  <c:v>36.82179641723633</c:v>
                </c:pt>
                <c:pt idx="682">
                  <c:v>5.556530475616455</c:v>
                </c:pt>
                <c:pt idx="683">
                  <c:v>-1.414309978485107</c:v>
                </c:pt>
                <c:pt idx="684">
                  <c:v>-0.4220749735832214</c:v>
                </c:pt>
                <c:pt idx="685">
                  <c:v>48.88544845581055</c:v>
                </c:pt>
                <c:pt idx="686">
                  <c:v>-0.8465221524238586</c:v>
                </c:pt>
                <c:pt idx="687">
                  <c:v>55.78380966186523</c:v>
                </c:pt>
                <c:pt idx="688">
                  <c:v>42.45714950561523</c:v>
                </c:pt>
                <c:pt idx="689">
                  <c:v>0.62506502866745</c:v>
                </c:pt>
                <c:pt idx="690">
                  <c:v>0.4716805815696716</c:v>
                </c:pt>
                <c:pt idx="691">
                  <c:v>53.05873107910156</c:v>
                </c:pt>
                <c:pt idx="692">
                  <c:v>2.16283655166626</c:v>
                </c:pt>
                <c:pt idx="693">
                  <c:v>60.21130752563477</c:v>
                </c:pt>
                <c:pt idx="694">
                  <c:v>0.01072659902274609</c:v>
                </c:pt>
                <c:pt idx="695">
                  <c:v>1.579833030700684</c:v>
                </c:pt>
                <c:pt idx="696">
                  <c:v>25.55115699768066</c:v>
                </c:pt>
                <c:pt idx="697">
                  <c:v>0.1712424904108047</c:v>
                </c:pt>
                <c:pt idx="698">
                  <c:v>50.75735855102539</c:v>
                </c:pt>
                <c:pt idx="699">
                  <c:v>45.46975326538086</c:v>
                </c:pt>
                <c:pt idx="700">
                  <c:v>38.96852493286133</c:v>
                </c:pt>
                <c:pt idx="701">
                  <c:v>1.066643357276917</c:v>
                </c:pt>
                <c:pt idx="702">
                  <c:v>4.056594371795654</c:v>
                </c:pt>
                <c:pt idx="703">
                  <c:v>2.710094451904297</c:v>
                </c:pt>
                <c:pt idx="704">
                  <c:v>49.95856094360352</c:v>
                </c:pt>
                <c:pt idx="705">
                  <c:v>6.089481353759766</c:v>
                </c:pt>
                <c:pt idx="706">
                  <c:v>4.946197509765625</c:v>
                </c:pt>
                <c:pt idx="707">
                  <c:v>52.53163146972656</c:v>
                </c:pt>
                <c:pt idx="708">
                  <c:v>44.90359497070312</c:v>
                </c:pt>
                <c:pt idx="709">
                  <c:v>-0.4546918869018555</c:v>
                </c:pt>
                <c:pt idx="710">
                  <c:v>-0.7283331155776978</c:v>
                </c:pt>
                <c:pt idx="711">
                  <c:v>-0.939456582069397</c:v>
                </c:pt>
                <c:pt idx="712">
                  <c:v>11.55507183074951</c:v>
                </c:pt>
                <c:pt idx="713">
                  <c:v>-0.8599942922592163</c:v>
                </c:pt>
                <c:pt idx="714">
                  <c:v>16.15968322753906</c:v>
                </c:pt>
                <c:pt idx="715">
                  <c:v>45.94325256347656</c:v>
                </c:pt>
                <c:pt idx="716">
                  <c:v>-1.220425724983215</c:v>
                </c:pt>
                <c:pt idx="717">
                  <c:v>4.943736553192139</c:v>
                </c:pt>
                <c:pt idx="718">
                  <c:v>0.4483512043952942</c:v>
                </c:pt>
                <c:pt idx="719">
                  <c:v>4.670132160186768</c:v>
                </c:pt>
                <c:pt idx="720">
                  <c:v>3.225295305252075</c:v>
                </c:pt>
                <c:pt idx="721">
                  <c:v>5.912480354309082</c:v>
                </c:pt>
                <c:pt idx="722">
                  <c:v>0.7773051857948303</c:v>
                </c:pt>
                <c:pt idx="723">
                  <c:v>3.156886339187622</c:v>
                </c:pt>
                <c:pt idx="724">
                  <c:v>55.755126953125</c:v>
                </c:pt>
                <c:pt idx="725">
                  <c:v>-1.298890948295593</c:v>
                </c:pt>
                <c:pt idx="726">
                  <c:v>-0.5910483598709106</c:v>
                </c:pt>
                <c:pt idx="727">
                  <c:v>-2.803031206130981</c:v>
                </c:pt>
                <c:pt idx="728">
                  <c:v>63.75376892089844</c:v>
                </c:pt>
                <c:pt idx="729">
                  <c:v>47.36857223510742</c:v>
                </c:pt>
                <c:pt idx="730">
                  <c:v>-0.6623281836509705</c:v>
                </c:pt>
                <c:pt idx="731">
                  <c:v>9.1767578125</c:v>
                </c:pt>
                <c:pt idx="732">
                  <c:v>2.53087329864502</c:v>
                </c:pt>
                <c:pt idx="733">
                  <c:v>-0.9247124195098877</c:v>
                </c:pt>
                <c:pt idx="734">
                  <c:v>2.61359429359436</c:v>
                </c:pt>
                <c:pt idx="735">
                  <c:v>0.08859758079051971</c:v>
                </c:pt>
                <c:pt idx="736">
                  <c:v>-3.052773475646973</c:v>
                </c:pt>
                <c:pt idx="737">
                  <c:v>-1.239644169807434</c:v>
                </c:pt>
                <c:pt idx="738">
                  <c:v>10.87805080413818</c:v>
                </c:pt>
                <c:pt idx="739">
                  <c:v>40.19097900390625</c:v>
                </c:pt>
                <c:pt idx="740">
                  <c:v>3.399145841598511</c:v>
                </c:pt>
                <c:pt idx="741">
                  <c:v>39.49320983886719</c:v>
                </c:pt>
                <c:pt idx="742">
                  <c:v>51.41989898681641</c:v>
                </c:pt>
                <c:pt idx="743">
                  <c:v>2.88436484336853</c:v>
                </c:pt>
                <c:pt idx="744">
                  <c:v>4.130288124084473</c:v>
                </c:pt>
                <c:pt idx="745">
                  <c:v>0.2040951550006866</c:v>
                </c:pt>
                <c:pt idx="746">
                  <c:v>4.724865436553955</c:v>
                </c:pt>
                <c:pt idx="747">
                  <c:v>3.079145431518555</c:v>
                </c:pt>
                <c:pt idx="748">
                  <c:v>53.21240997314453</c:v>
                </c:pt>
                <c:pt idx="749">
                  <c:v>41.68905639648438</c:v>
                </c:pt>
                <c:pt idx="750">
                  <c:v>-0.5248666405677795</c:v>
                </c:pt>
                <c:pt idx="751">
                  <c:v>0.7827765345573425</c:v>
                </c:pt>
                <c:pt idx="752">
                  <c:v>0.3114299178123474</c:v>
                </c:pt>
                <c:pt idx="753">
                  <c:v>0.09551781415939331</c:v>
                </c:pt>
                <c:pt idx="754">
                  <c:v>52.11772918701172</c:v>
                </c:pt>
                <c:pt idx="755">
                  <c:v>1.045298218727112</c:v>
                </c:pt>
                <c:pt idx="756">
                  <c:v>-0.8532311916351318</c:v>
                </c:pt>
                <c:pt idx="757">
                  <c:v>-1.369365334510803</c:v>
                </c:pt>
                <c:pt idx="758">
                  <c:v>5.555619716644287</c:v>
                </c:pt>
                <c:pt idx="759">
                  <c:v>55.03249359130859</c:v>
                </c:pt>
                <c:pt idx="760">
                  <c:v>-0.2049644887447357</c:v>
                </c:pt>
                <c:pt idx="761">
                  <c:v>44.28334426879883</c:v>
                </c:pt>
                <c:pt idx="762">
                  <c:v>30.9165210723877</c:v>
                </c:pt>
                <c:pt idx="763">
                  <c:v>-0.719104528427124</c:v>
                </c:pt>
                <c:pt idx="764">
                  <c:v>-0.7742895483970642</c:v>
                </c:pt>
                <c:pt idx="765">
                  <c:v>0.2266387045383453</c:v>
                </c:pt>
                <c:pt idx="766">
                  <c:v>41.83541107177734</c:v>
                </c:pt>
                <c:pt idx="767">
                  <c:v>40.41864395141602</c:v>
                </c:pt>
                <c:pt idx="768">
                  <c:v>4.908944129943848</c:v>
                </c:pt>
                <c:pt idx="769">
                  <c:v>41.58699417114258</c:v>
                </c:pt>
                <c:pt idx="770">
                  <c:v>53.06601715087891</c:v>
                </c:pt>
                <c:pt idx="771">
                  <c:v>39.26826095581055</c:v>
                </c:pt>
                <c:pt idx="772">
                  <c:v>-0.5037474036216736</c:v>
                </c:pt>
                <c:pt idx="773">
                  <c:v>-0.4773827791213989</c:v>
                </c:pt>
                <c:pt idx="774">
                  <c:v>1.720074534416199</c:v>
                </c:pt>
                <c:pt idx="775">
                  <c:v>-1.515431761741638</c:v>
                </c:pt>
                <c:pt idx="776">
                  <c:v>-0.5554453134536743</c:v>
                </c:pt>
                <c:pt idx="777">
                  <c:v>47.2108268737793</c:v>
                </c:pt>
                <c:pt idx="778">
                  <c:v>3.138620615005493</c:v>
                </c:pt>
                <c:pt idx="779">
                  <c:v>5.567863941192627</c:v>
                </c:pt>
                <c:pt idx="780">
                  <c:v>6.711698055267334</c:v>
                </c:pt>
                <c:pt idx="781">
                  <c:v>37.77824401855469</c:v>
                </c:pt>
                <c:pt idx="782">
                  <c:v>3.808212757110596</c:v>
                </c:pt>
                <c:pt idx="783">
                  <c:v>-2.19328498840332</c:v>
                </c:pt>
                <c:pt idx="784">
                  <c:v>2.094636201858521</c:v>
                </c:pt>
                <c:pt idx="785">
                  <c:v>10.25316715240479</c:v>
                </c:pt>
                <c:pt idx="786">
                  <c:v>-1.301307439804077</c:v>
                </c:pt>
                <c:pt idx="787">
                  <c:v>3.094893932342529</c:v>
                </c:pt>
                <c:pt idx="788">
                  <c:v>7.457695007324219</c:v>
                </c:pt>
                <c:pt idx="789">
                  <c:v>43.95119857788086</c:v>
                </c:pt>
                <c:pt idx="790">
                  <c:v>1.501569151878357</c:v>
                </c:pt>
                <c:pt idx="791">
                  <c:v>0.8926160931587219</c:v>
                </c:pt>
                <c:pt idx="792">
                  <c:v>1.914248585700989</c:v>
                </c:pt>
                <c:pt idx="793">
                  <c:v>50.76349258422852</c:v>
                </c:pt>
                <c:pt idx="794">
                  <c:v>0.01243578270077705</c:v>
                </c:pt>
                <c:pt idx="795">
                  <c:v>48.75721740722656</c:v>
                </c:pt>
                <c:pt idx="796">
                  <c:v>2.664508819580078</c:v>
                </c:pt>
                <c:pt idx="797">
                  <c:v>-1.13880729675293</c:v>
                </c:pt>
                <c:pt idx="798">
                  <c:v>43.32584381103516</c:v>
                </c:pt>
                <c:pt idx="799">
                  <c:v>2.770087718963623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29.8541</c:v>
                </c:pt>
                <c:pt idx="2">
                  <c:v>0</c:v>
                </c:pt>
                <c:pt idx="3">
                  <c:v>45.521</c:v>
                </c:pt>
                <c:pt idx="4">
                  <c:v>48.9495</c:v>
                </c:pt>
                <c:pt idx="5">
                  <c:v>0</c:v>
                </c:pt>
                <c:pt idx="6">
                  <c:v>43.6431</c:v>
                </c:pt>
                <c:pt idx="7">
                  <c:v>38.5119</c:v>
                </c:pt>
                <c:pt idx="8">
                  <c:v>46.1308</c:v>
                </c:pt>
                <c:pt idx="9">
                  <c:v>0</c:v>
                </c:pt>
                <c:pt idx="10">
                  <c:v>0</c:v>
                </c:pt>
                <c:pt idx="11">
                  <c:v>50.52059999999999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39.8082</c:v>
                </c:pt>
                <c:pt idx="16">
                  <c:v>52.5774</c:v>
                </c:pt>
                <c:pt idx="17">
                  <c:v>0</c:v>
                </c:pt>
                <c:pt idx="18">
                  <c:v>0</c:v>
                </c:pt>
                <c:pt idx="19">
                  <c:v>54.841</c:v>
                </c:pt>
                <c:pt idx="20">
                  <c:v>0</c:v>
                </c:pt>
                <c:pt idx="21">
                  <c:v>0</c:v>
                </c:pt>
                <c:pt idx="22">
                  <c:v>53.0678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52.2236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45.7426</c:v>
                </c:pt>
                <c:pt idx="32">
                  <c:v>41.42009999999999</c:v>
                </c:pt>
                <c:pt idx="33">
                  <c:v>53.7274</c:v>
                </c:pt>
                <c:pt idx="34">
                  <c:v>51.0701</c:v>
                </c:pt>
                <c:pt idx="35">
                  <c:v>0</c:v>
                </c:pt>
                <c:pt idx="36">
                  <c:v>0</c:v>
                </c:pt>
                <c:pt idx="37">
                  <c:v>53.7609</c:v>
                </c:pt>
                <c:pt idx="38">
                  <c:v>55.0286</c:v>
                </c:pt>
                <c:pt idx="39">
                  <c:v>0</c:v>
                </c:pt>
                <c:pt idx="40">
                  <c:v>27.6215</c:v>
                </c:pt>
                <c:pt idx="41">
                  <c:v>58.4716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44.8539</c:v>
                </c:pt>
                <c:pt idx="46">
                  <c:v>47.9586</c:v>
                </c:pt>
                <c:pt idx="47">
                  <c:v>0</c:v>
                </c:pt>
                <c:pt idx="48">
                  <c:v>41.4521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44.04800000000001</c:v>
                </c:pt>
                <c:pt idx="54">
                  <c:v>34.4479</c:v>
                </c:pt>
                <c:pt idx="55">
                  <c:v>52.6765</c:v>
                </c:pt>
                <c:pt idx="56">
                  <c:v>0</c:v>
                </c:pt>
                <c:pt idx="57">
                  <c:v>48.528</c:v>
                </c:pt>
                <c:pt idx="58">
                  <c:v>0</c:v>
                </c:pt>
                <c:pt idx="59">
                  <c:v>38.66</c:v>
                </c:pt>
                <c:pt idx="60">
                  <c:v>51.3021</c:v>
                </c:pt>
                <c:pt idx="61">
                  <c:v>40.8088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53.55390000000001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46.6899</c:v>
                </c:pt>
                <c:pt idx="74">
                  <c:v>63.4531</c:v>
                </c:pt>
                <c:pt idx="75">
                  <c:v>46.5848</c:v>
                </c:pt>
                <c:pt idx="76">
                  <c:v>53.4568</c:v>
                </c:pt>
                <c:pt idx="77">
                  <c:v>52.6467</c:v>
                </c:pt>
                <c:pt idx="78">
                  <c:v>0</c:v>
                </c:pt>
                <c:pt idx="79">
                  <c:v>58.0638</c:v>
                </c:pt>
                <c:pt idx="80">
                  <c:v>52.0305</c:v>
                </c:pt>
                <c:pt idx="81">
                  <c:v>52.3615</c:v>
                </c:pt>
                <c:pt idx="82">
                  <c:v>43.9606</c:v>
                </c:pt>
                <c:pt idx="83">
                  <c:v>0</c:v>
                </c:pt>
                <c:pt idx="84">
                  <c:v>52.2198</c:v>
                </c:pt>
                <c:pt idx="85">
                  <c:v>51.2868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33.8464</c:v>
                </c:pt>
                <c:pt idx="90">
                  <c:v>0</c:v>
                </c:pt>
                <c:pt idx="91">
                  <c:v>0</c:v>
                </c:pt>
                <c:pt idx="92">
                  <c:v>52.4535</c:v>
                </c:pt>
                <c:pt idx="93">
                  <c:v>0</c:v>
                </c:pt>
                <c:pt idx="94">
                  <c:v>44.0207</c:v>
                </c:pt>
                <c:pt idx="95">
                  <c:v>0</c:v>
                </c:pt>
                <c:pt idx="96">
                  <c:v>0</c:v>
                </c:pt>
                <c:pt idx="97">
                  <c:v>52.4244</c:v>
                </c:pt>
                <c:pt idx="98">
                  <c:v>0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6.82612943649292</c:v>
                </c:pt>
                <c:pt idx="1">
                  <c:v>40.88214874267578</c:v>
                </c:pt>
                <c:pt idx="2">
                  <c:v>3.997868299484253</c:v>
                </c:pt>
                <c:pt idx="3">
                  <c:v>47.63433074951172</c:v>
                </c:pt>
                <c:pt idx="4">
                  <c:v>52.43227386474609</c:v>
                </c:pt>
                <c:pt idx="5">
                  <c:v>6.672067642211914</c:v>
                </c:pt>
                <c:pt idx="6">
                  <c:v>44.08599472045898</c:v>
                </c:pt>
                <c:pt idx="7">
                  <c:v>21.81987190246582</c:v>
                </c:pt>
                <c:pt idx="8">
                  <c:v>52.97698211669922</c:v>
                </c:pt>
                <c:pt idx="9">
                  <c:v>5.593327045440674</c:v>
                </c:pt>
                <c:pt idx="10">
                  <c:v>10.23723030090332</c:v>
                </c:pt>
                <c:pt idx="11">
                  <c:v>38.53929138183594</c:v>
                </c:pt>
                <c:pt idx="12">
                  <c:v>5.121629238128662</c:v>
                </c:pt>
                <c:pt idx="13">
                  <c:v>3.48857593536377</c:v>
                </c:pt>
                <c:pt idx="14">
                  <c:v>-0.3348329663276672</c:v>
                </c:pt>
                <c:pt idx="15">
                  <c:v>35.49044036865234</c:v>
                </c:pt>
                <c:pt idx="16">
                  <c:v>58.58767700195312</c:v>
                </c:pt>
                <c:pt idx="17">
                  <c:v>2.406355857849121</c:v>
                </c:pt>
                <c:pt idx="18">
                  <c:v>2.339108228683472</c:v>
                </c:pt>
                <c:pt idx="19">
                  <c:v>50.75002670288086</c:v>
                </c:pt>
                <c:pt idx="20">
                  <c:v>2.426834106445312</c:v>
                </c:pt>
                <c:pt idx="21">
                  <c:v>5.971535682678223</c:v>
                </c:pt>
                <c:pt idx="22">
                  <c:v>52.92366027832031</c:v>
                </c:pt>
                <c:pt idx="23">
                  <c:v>1.075336694717407</c:v>
                </c:pt>
                <c:pt idx="24">
                  <c:v>19.79376792907715</c:v>
                </c:pt>
                <c:pt idx="25">
                  <c:v>-0.5292673110961914</c:v>
                </c:pt>
                <c:pt idx="26">
                  <c:v>52.34358215332031</c:v>
                </c:pt>
                <c:pt idx="27">
                  <c:v>-0.7122628688812256</c:v>
                </c:pt>
                <c:pt idx="28">
                  <c:v>14.34863567352295</c:v>
                </c:pt>
                <c:pt idx="29">
                  <c:v>30.9384593963623</c:v>
                </c:pt>
                <c:pt idx="30">
                  <c:v>1.340775728225708</c:v>
                </c:pt>
                <c:pt idx="31">
                  <c:v>56.79177093505859</c:v>
                </c:pt>
                <c:pt idx="32">
                  <c:v>42.48763656616211</c:v>
                </c:pt>
                <c:pt idx="33">
                  <c:v>33.86081314086914</c:v>
                </c:pt>
                <c:pt idx="34">
                  <c:v>52.99517440795898</c:v>
                </c:pt>
                <c:pt idx="35">
                  <c:v>0.581490695476532</c:v>
                </c:pt>
                <c:pt idx="36">
                  <c:v>-1.334371209144592</c:v>
                </c:pt>
                <c:pt idx="37">
                  <c:v>6.919516086578369</c:v>
                </c:pt>
                <c:pt idx="38">
                  <c:v>59.15389251708984</c:v>
                </c:pt>
                <c:pt idx="39">
                  <c:v>3.426666975021362</c:v>
                </c:pt>
                <c:pt idx="40">
                  <c:v>42.57223510742188</c:v>
                </c:pt>
                <c:pt idx="41">
                  <c:v>53.18069458007812</c:v>
                </c:pt>
                <c:pt idx="42">
                  <c:v>4.852194786071777</c:v>
                </c:pt>
                <c:pt idx="43">
                  <c:v>-0.681507408618927</c:v>
                </c:pt>
                <c:pt idx="44">
                  <c:v>-2.640221834182739</c:v>
                </c:pt>
                <c:pt idx="45">
                  <c:v>48.01773834228516</c:v>
                </c:pt>
                <c:pt idx="46">
                  <c:v>46.3880615234375</c:v>
                </c:pt>
                <c:pt idx="47">
                  <c:v>-2.233357429504395</c:v>
                </c:pt>
                <c:pt idx="48">
                  <c:v>14.38387775421143</c:v>
                </c:pt>
                <c:pt idx="49">
                  <c:v>1.861032962799072</c:v>
                </c:pt>
                <c:pt idx="50">
                  <c:v>27.27932739257812</c:v>
                </c:pt>
                <c:pt idx="51">
                  <c:v>22.15139961242676</c:v>
                </c:pt>
                <c:pt idx="52">
                  <c:v>-0.2349095791578293</c:v>
                </c:pt>
                <c:pt idx="53">
                  <c:v>49.97434997558594</c:v>
                </c:pt>
                <c:pt idx="54">
                  <c:v>23.67270851135254</c:v>
                </c:pt>
                <c:pt idx="55">
                  <c:v>52.71154022216797</c:v>
                </c:pt>
                <c:pt idx="56">
                  <c:v>3.471729516983032</c:v>
                </c:pt>
                <c:pt idx="57">
                  <c:v>51.4528923034668</c:v>
                </c:pt>
                <c:pt idx="58">
                  <c:v>11.55600261688232</c:v>
                </c:pt>
                <c:pt idx="59">
                  <c:v>31.05690383911133</c:v>
                </c:pt>
                <c:pt idx="60">
                  <c:v>50.90799713134766</c:v>
                </c:pt>
                <c:pt idx="61">
                  <c:v>33.64866256713867</c:v>
                </c:pt>
                <c:pt idx="62">
                  <c:v>3.7113196849823</c:v>
                </c:pt>
                <c:pt idx="63">
                  <c:v>9.107499122619629</c:v>
                </c:pt>
                <c:pt idx="64">
                  <c:v>-0.8184876441955566</c:v>
                </c:pt>
                <c:pt idx="65">
                  <c:v>0.3462569713592529</c:v>
                </c:pt>
                <c:pt idx="66">
                  <c:v>13.73469829559326</c:v>
                </c:pt>
                <c:pt idx="67">
                  <c:v>4.105357646942139</c:v>
                </c:pt>
                <c:pt idx="68">
                  <c:v>2.536253690719604</c:v>
                </c:pt>
                <c:pt idx="69">
                  <c:v>-1.093135714530945</c:v>
                </c:pt>
                <c:pt idx="70">
                  <c:v>12.50670909881592</c:v>
                </c:pt>
                <c:pt idx="71">
                  <c:v>2.556570053100586</c:v>
                </c:pt>
                <c:pt idx="72">
                  <c:v>-1.029502987861633</c:v>
                </c:pt>
                <c:pt idx="73">
                  <c:v>21.78952598571777</c:v>
                </c:pt>
                <c:pt idx="74">
                  <c:v>61.09798049926758</c:v>
                </c:pt>
                <c:pt idx="75">
                  <c:v>43.17574310302734</c:v>
                </c:pt>
                <c:pt idx="76">
                  <c:v>56.54264068603516</c:v>
                </c:pt>
                <c:pt idx="77">
                  <c:v>50.18302917480469</c:v>
                </c:pt>
                <c:pt idx="78">
                  <c:v>49.16291046142578</c:v>
                </c:pt>
                <c:pt idx="79">
                  <c:v>52.58100128173828</c:v>
                </c:pt>
                <c:pt idx="80">
                  <c:v>57.16099548339844</c:v>
                </c:pt>
                <c:pt idx="81">
                  <c:v>52.95545959472656</c:v>
                </c:pt>
                <c:pt idx="82">
                  <c:v>44.57169723510742</c:v>
                </c:pt>
                <c:pt idx="83">
                  <c:v>27.9803466796875</c:v>
                </c:pt>
                <c:pt idx="84">
                  <c:v>50.27348709106445</c:v>
                </c:pt>
                <c:pt idx="85">
                  <c:v>57.47536849975586</c:v>
                </c:pt>
                <c:pt idx="86">
                  <c:v>10.86634731292725</c:v>
                </c:pt>
                <c:pt idx="87">
                  <c:v>-1.339007616043091</c:v>
                </c:pt>
                <c:pt idx="88">
                  <c:v>0.1539689302444458</c:v>
                </c:pt>
                <c:pt idx="89">
                  <c:v>16.27947235107422</c:v>
                </c:pt>
                <c:pt idx="90">
                  <c:v>-1.525927424430847</c:v>
                </c:pt>
                <c:pt idx="91">
                  <c:v>5.242706298828125</c:v>
                </c:pt>
                <c:pt idx="92">
                  <c:v>51.89689636230469</c:v>
                </c:pt>
                <c:pt idx="93">
                  <c:v>-0.9263626337051392</c:v>
                </c:pt>
                <c:pt idx="94">
                  <c:v>50.24634170532227</c:v>
                </c:pt>
                <c:pt idx="95">
                  <c:v>8.769920349121094</c:v>
                </c:pt>
                <c:pt idx="96">
                  <c:v>3.212722063064575</c:v>
                </c:pt>
                <c:pt idx="97">
                  <c:v>50.85261535644531</c:v>
                </c:pt>
                <c:pt idx="98">
                  <c:v>8.294517517089844</c:v>
                </c:pt>
                <c:pt idx="99">
                  <c:v>0.4928587377071381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49.9027214050293</c:v>
                </c:pt>
                <c:pt idx="1">
                  <c:v>49.75504684448242</c:v>
                </c:pt>
                <c:pt idx="2">
                  <c:v>0.5544384717941284</c:v>
                </c:pt>
                <c:pt idx="3">
                  <c:v>40.14812088012695</c:v>
                </c:pt>
                <c:pt idx="4">
                  <c:v>62.69838714599609</c:v>
                </c:pt>
                <c:pt idx="5">
                  <c:v>24.93879508972168</c:v>
                </c:pt>
                <c:pt idx="6">
                  <c:v>14.13732814788818</c:v>
                </c:pt>
                <c:pt idx="7">
                  <c:v>5.237603187561035</c:v>
                </c:pt>
                <c:pt idx="8">
                  <c:v>6.684026718139648</c:v>
                </c:pt>
                <c:pt idx="9">
                  <c:v>15.06052303314209</c:v>
                </c:pt>
                <c:pt idx="10">
                  <c:v>57.64792251586914</c:v>
                </c:pt>
                <c:pt idx="11">
                  <c:v>6.070722103118896</c:v>
                </c:pt>
                <c:pt idx="12">
                  <c:v>3.471874475479126</c:v>
                </c:pt>
                <c:pt idx="13">
                  <c:v>49.57792282104492</c:v>
                </c:pt>
                <c:pt idx="14">
                  <c:v>43.15771484375</c:v>
                </c:pt>
                <c:pt idx="15">
                  <c:v>4.80065393447876</c:v>
                </c:pt>
                <c:pt idx="16">
                  <c:v>9.051398277282715</c:v>
                </c:pt>
                <c:pt idx="17">
                  <c:v>44.90394592285156</c:v>
                </c:pt>
                <c:pt idx="18">
                  <c:v>-0.6476331353187561</c:v>
                </c:pt>
                <c:pt idx="19">
                  <c:v>-1.980324625968933</c:v>
                </c:pt>
                <c:pt idx="20">
                  <c:v>39.28316497802734</c:v>
                </c:pt>
                <c:pt idx="21">
                  <c:v>0.09881339222192764</c:v>
                </c:pt>
                <c:pt idx="22">
                  <c:v>42.43940734863281</c:v>
                </c:pt>
                <c:pt idx="23">
                  <c:v>17.07121467590332</c:v>
                </c:pt>
                <c:pt idx="24">
                  <c:v>4.441070079803467</c:v>
                </c:pt>
                <c:pt idx="25">
                  <c:v>3.611971139907837</c:v>
                </c:pt>
                <c:pt idx="26">
                  <c:v>36.09376907348633</c:v>
                </c:pt>
                <c:pt idx="27">
                  <c:v>22.14738464355469</c:v>
                </c:pt>
                <c:pt idx="28">
                  <c:v>-0.4937722682952881</c:v>
                </c:pt>
                <c:pt idx="29">
                  <c:v>0.067046158015728</c:v>
                </c:pt>
                <c:pt idx="30">
                  <c:v>6.144683837890625</c:v>
                </c:pt>
                <c:pt idx="31">
                  <c:v>44.89114761352539</c:v>
                </c:pt>
                <c:pt idx="32">
                  <c:v>1.574921607971191</c:v>
                </c:pt>
                <c:pt idx="33">
                  <c:v>-0.469563752412796</c:v>
                </c:pt>
                <c:pt idx="34">
                  <c:v>-0.6546074151992798</c:v>
                </c:pt>
                <c:pt idx="35">
                  <c:v>-1.35572624206543</c:v>
                </c:pt>
                <c:pt idx="36">
                  <c:v>4.410336494445801</c:v>
                </c:pt>
                <c:pt idx="37">
                  <c:v>1.004587292671204</c:v>
                </c:pt>
                <c:pt idx="38">
                  <c:v>1.820975303649902</c:v>
                </c:pt>
                <c:pt idx="39">
                  <c:v>39.90994644165039</c:v>
                </c:pt>
                <c:pt idx="40">
                  <c:v>25.26292419433594</c:v>
                </c:pt>
                <c:pt idx="41">
                  <c:v>6.288085460662842</c:v>
                </c:pt>
                <c:pt idx="42">
                  <c:v>0.8482903242111206</c:v>
                </c:pt>
                <c:pt idx="43">
                  <c:v>4.275306224822998</c:v>
                </c:pt>
                <c:pt idx="44">
                  <c:v>8.387225151062012</c:v>
                </c:pt>
                <c:pt idx="45">
                  <c:v>43.78924179077148</c:v>
                </c:pt>
                <c:pt idx="46">
                  <c:v>7.405874252319336</c:v>
                </c:pt>
                <c:pt idx="47">
                  <c:v>21.66210746765137</c:v>
                </c:pt>
                <c:pt idx="48">
                  <c:v>3.436828851699829</c:v>
                </c:pt>
                <c:pt idx="49">
                  <c:v>56.33111190795898</c:v>
                </c:pt>
                <c:pt idx="50">
                  <c:v>7.338919162750244</c:v>
                </c:pt>
                <c:pt idx="51">
                  <c:v>38.97175216674805</c:v>
                </c:pt>
                <c:pt idx="52">
                  <c:v>56.93483734130859</c:v>
                </c:pt>
                <c:pt idx="53">
                  <c:v>-1.367331981658936</c:v>
                </c:pt>
                <c:pt idx="54">
                  <c:v>63.39300537109375</c:v>
                </c:pt>
                <c:pt idx="55">
                  <c:v>-1.018874645233154</c:v>
                </c:pt>
                <c:pt idx="56">
                  <c:v>42.12754440307617</c:v>
                </c:pt>
                <c:pt idx="57">
                  <c:v>-0.05219394341111183</c:v>
                </c:pt>
                <c:pt idx="58">
                  <c:v>-1.211182355880737</c:v>
                </c:pt>
                <c:pt idx="59">
                  <c:v>23.84247779846191</c:v>
                </c:pt>
                <c:pt idx="60">
                  <c:v>-0.1857361644506454</c:v>
                </c:pt>
                <c:pt idx="61">
                  <c:v>2.662320852279663</c:v>
                </c:pt>
                <c:pt idx="62">
                  <c:v>-0.3149661421775818</c:v>
                </c:pt>
                <c:pt idx="63">
                  <c:v>14.85410785675049</c:v>
                </c:pt>
                <c:pt idx="64">
                  <c:v>39.95132446289062</c:v>
                </c:pt>
                <c:pt idx="65">
                  <c:v>1.635411024093628</c:v>
                </c:pt>
                <c:pt idx="66">
                  <c:v>39.10427856445312</c:v>
                </c:pt>
                <c:pt idx="67">
                  <c:v>32.98566818237305</c:v>
                </c:pt>
                <c:pt idx="68">
                  <c:v>39.21141052246094</c:v>
                </c:pt>
                <c:pt idx="69">
                  <c:v>35.48419570922852</c:v>
                </c:pt>
                <c:pt idx="70">
                  <c:v>24.51291084289551</c:v>
                </c:pt>
                <c:pt idx="71">
                  <c:v>37.4636344909668</c:v>
                </c:pt>
                <c:pt idx="72">
                  <c:v>53.47487640380859</c:v>
                </c:pt>
                <c:pt idx="73">
                  <c:v>51.09157562255859</c:v>
                </c:pt>
                <c:pt idx="74">
                  <c:v>26.48740577697754</c:v>
                </c:pt>
                <c:pt idx="75">
                  <c:v>-3.148148775100708</c:v>
                </c:pt>
                <c:pt idx="76">
                  <c:v>5.204826831817627</c:v>
                </c:pt>
                <c:pt idx="77">
                  <c:v>49.94488143920898</c:v>
                </c:pt>
                <c:pt idx="78">
                  <c:v>-0.3867862224578857</c:v>
                </c:pt>
                <c:pt idx="79">
                  <c:v>45.37754821777344</c:v>
                </c:pt>
                <c:pt idx="80">
                  <c:v>14.80614948272705</c:v>
                </c:pt>
                <c:pt idx="81">
                  <c:v>49.71347427368164</c:v>
                </c:pt>
                <c:pt idx="82">
                  <c:v>-0.6683791279792786</c:v>
                </c:pt>
                <c:pt idx="83">
                  <c:v>30.79179382324219</c:v>
                </c:pt>
                <c:pt idx="84">
                  <c:v>0.402768075466156</c:v>
                </c:pt>
                <c:pt idx="85">
                  <c:v>36.85742950439453</c:v>
                </c:pt>
                <c:pt idx="86">
                  <c:v>0.2978792190551758</c:v>
                </c:pt>
                <c:pt idx="87">
                  <c:v>47.24809646606445</c:v>
                </c:pt>
                <c:pt idx="88">
                  <c:v>8.793458938598633</c:v>
                </c:pt>
                <c:pt idx="89">
                  <c:v>8.34848690032959</c:v>
                </c:pt>
                <c:pt idx="90">
                  <c:v>19.23087692260742</c:v>
                </c:pt>
                <c:pt idx="91">
                  <c:v>5.326321125030518</c:v>
                </c:pt>
                <c:pt idx="92">
                  <c:v>53.31284713745117</c:v>
                </c:pt>
                <c:pt idx="93">
                  <c:v>7.464263916015625</c:v>
                </c:pt>
                <c:pt idx="94">
                  <c:v>-0.3606376945972443</c:v>
                </c:pt>
                <c:pt idx="95">
                  <c:v>42.16201400756836</c:v>
                </c:pt>
                <c:pt idx="96">
                  <c:v>45.70253372192383</c:v>
                </c:pt>
                <c:pt idx="97">
                  <c:v>45.14596176147461</c:v>
                </c:pt>
                <c:pt idx="98">
                  <c:v>25.80742073059082</c:v>
                </c:pt>
                <c:pt idx="99">
                  <c:v>2.739177465438843</c:v>
                </c:pt>
                <c:pt idx="100">
                  <c:v>45.36210632324219</c:v>
                </c:pt>
                <c:pt idx="101">
                  <c:v>49.66989135742188</c:v>
                </c:pt>
                <c:pt idx="102">
                  <c:v>21.94343376159668</c:v>
                </c:pt>
                <c:pt idx="103">
                  <c:v>47.13475799560547</c:v>
                </c:pt>
                <c:pt idx="104">
                  <c:v>8.121809005737305</c:v>
                </c:pt>
                <c:pt idx="105">
                  <c:v>42.93732070922852</c:v>
                </c:pt>
                <c:pt idx="106">
                  <c:v>1.55641770362854</c:v>
                </c:pt>
                <c:pt idx="107">
                  <c:v>45.89717864990234</c:v>
                </c:pt>
                <c:pt idx="108">
                  <c:v>42.18547439575195</c:v>
                </c:pt>
                <c:pt idx="109">
                  <c:v>40.50960922241211</c:v>
                </c:pt>
                <c:pt idx="110">
                  <c:v>14.00315284729004</c:v>
                </c:pt>
                <c:pt idx="111">
                  <c:v>46.36506652832031</c:v>
                </c:pt>
                <c:pt idx="112">
                  <c:v>3.563485145568848</c:v>
                </c:pt>
                <c:pt idx="113">
                  <c:v>43.83424377441406</c:v>
                </c:pt>
                <c:pt idx="114">
                  <c:v>49.21450042724609</c:v>
                </c:pt>
                <c:pt idx="115">
                  <c:v>46.86786651611328</c:v>
                </c:pt>
                <c:pt idx="116">
                  <c:v>9.02790641784668</c:v>
                </c:pt>
                <c:pt idx="117">
                  <c:v>36.99636077880859</c:v>
                </c:pt>
                <c:pt idx="118">
                  <c:v>46.48340606689453</c:v>
                </c:pt>
                <c:pt idx="119">
                  <c:v>47.3038215637207</c:v>
                </c:pt>
                <c:pt idx="120">
                  <c:v>9.292854309082031</c:v>
                </c:pt>
                <c:pt idx="121">
                  <c:v>48.12349700927734</c:v>
                </c:pt>
                <c:pt idx="122">
                  <c:v>42.8477783203125</c:v>
                </c:pt>
                <c:pt idx="123">
                  <c:v>-0.6484435200691223</c:v>
                </c:pt>
                <c:pt idx="124">
                  <c:v>45.2789306640625</c:v>
                </c:pt>
                <c:pt idx="125">
                  <c:v>28.32457733154297</c:v>
                </c:pt>
                <c:pt idx="126">
                  <c:v>43.19278717041016</c:v>
                </c:pt>
                <c:pt idx="127">
                  <c:v>45.78932189941406</c:v>
                </c:pt>
                <c:pt idx="128">
                  <c:v>39.55283737182617</c:v>
                </c:pt>
                <c:pt idx="129">
                  <c:v>47.71055603027344</c:v>
                </c:pt>
                <c:pt idx="130">
                  <c:v>3.581060886383057</c:v>
                </c:pt>
                <c:pt idx="131">
                  <c:v>46.96913528442383</c:v>
                </c:pt>
                <c:pt idx="132">
                  <c:v>32.51582717895508</c:v>
                </c:pt>
                <c:pt idx="133">
                  <c:v>47.16294479370117</c:v>
                </c:pt>
                <c:pt idx="134">
                  <c:v>45.09573745727539</c:v>
                </c:pt>
                <c:pt idx="135">
                  <c:v>7.434640884399414</c:v>
                </c:pt>
                <c:pt idx="136">
                  <c:v>45.54565048217773</c:v>
                </c:pt>
                <c:pt idx="137">
                  <c:v>49.24379348754883</c:v>
                </c:pt>
                <c:pt idx="138">
                  <c:v>46.69296264648438</c:v>
                </c:pt>
                <c:pt idx="139">
                  <c:v>20.14101409912109</c:v>
                </c:pt>
                <c:pt idx="140">
                  <c:v>8.139524459838867</c:v>
                </c:pt>
                <c:pt idx="141">
                  <c:v>5.211145401000977</c:v>
                </c:pt>
                <c:pt idx="142">
                  <c:v>48.96599960327148</c:v>
                </c:pt>
                <c:pt idx="143">
                  <c:v>45.63173294067383</c:v>
                </c:pt>
                <c:pt idx="144">
                  <c:v>45.02491760253906</c:v>
                </c:pt>
                <c:pt idx="145">
                  <c:v>40.69162368774414</c:v>
                </c:pt>
                <c:pt idx="146">
                  <c:v>4.800008296966553</c:v>
                </c:pt>
                <c:pt idx="147">
                  <c:v>35.24823760986328</c:v>
                </c:pt>
                <c:pt idx="148">
                  <c:v>47.06589508056641</c:v>
                </c:pt>
                <c:pt idx="149">
                  <c:v>27.84284973144531</c:v>
                </c:pt>
                <c:pt idx="150">
                  <c:v>48.67861938476562</c:v>
                </c:pt>
                <c:pt idx="151">
                  <c:v>7.920780658721924</c:v>
                </c:pt>
                <c:pt idx="152">
                  <c:v>0.5494484305381775</c:v>
                </c:pt>
                <c:pt idx="153">
                  <c:v>43.41238021850586</c:v>
                </c:pt>
                <c:pt idx="154">
                  <c:v>14.79384422302246</c:v>
                </c:pt>
                <c:pt idx="155">
                  <c:v>19.79166603088379</c:v>
                </c:pt>
                <c:pt idx="156">
                  <c:v>46.84475708007812</c:v>
                </c:pt>
                <c:pt idx="157">
                  <c:v>39.17811965942383</c:v>
                </c:pt>
                <c:pt idx="158">
                  <c:v>46.70507049560547</c:v>
                </c:pt>
                <c:pt idx="159">
                  <c:v>39.59228134155273</c:v>
                </c:pt>
                <c:pt idx="160">
                  <c:v>21.31037521362305</c:v>
                </c:pt>
                <c:pt idx="161">
                  <c:v>1.497357606887817</c:v>
                </c:pt>
                <c:pt idx="162">
                  <c:v>12.8040132522583</c:v>
                </c:pt>
                <c:pt idx="163">
                  <c:v>30.8128833770752</c:v>
                </c:pt>
                <c:pt idx="164">
                  <c:v>48.09647369384766</c:v>
                </c:pt>
                <c:pt idx="165">
                  <c:v>47.48210144042969</c:v>
                </c:pt>
                <c:pt idx="166">
                  <c:v>46.68889617919922</c:v>
                </c:pt>
                <c:pt idx="167">
                  <c:v>48.33831024169922</c:v>
                </c:pt>
                <c:pt idx="168">
                  <c:v>31.40309143066406</c:v>
                </c:pt>
                <c:pt idx="169">
                  <c:v>48.05793380737305</c:v>
                </c:pt>
                <c:pt idx="170">
                  <c:v>41.22761917114258</c:v>
                </c:pt>
                <c:pt idx="171">
                  <c:v>22.51053237915039</c:v>
                </c:pt>
                <c:pt idx="172">
                  <c:v>23.01803970336914</c:v>
                </c:pt>
                <c:pt idx="173">
                  <c:v>46.81937408447266</c:v>
                </c:pt>
                <c:pt idx="174">
                  <c:v>44.35266876220703</c:v>
                </c:pt>
                <c:pt idx="175">
                  <c:v>6.529178619384766</c:v>
                </c:pt>
                <c:pt idx="176">
                  <c:v>15.91067790985107</c:v>
                </c:pt>
                <c:pt idx="177">
                  <c:v>45.53693771362305</c:v>
                </c:pt>
                <c:pt idx="178">
                  <c:v>43.33481216430664</c:v>
                </c:pt>
                <c:pt idx="179">
                  <c:v>48.33928680419922</c:v>
                </c:pt>
                <c:pt idx="180">
                  <c:v>46.34756851196289</c:v>
                </c:pt>
                <c:pt idx="181">
                  <c:v>26.3608455657959</c:v>
                </c:pt>
                <c:pt idx="182">
                  <c:v>10.60478019714355</c:v>
                </c:pt>
                <c:pt idx="183">
                  <c:v>31.98377227783203</c:v>
                </c:pt>
                <c:pt idx="184">
                  <c:v>46.70250701904297</c:v>
                </c:pt>
                <c:pt idx="185">
                  <c:v>47.9037971496582</c:v>
                </c:pt>
                <c:pt idx="186">
                  <c:v>45.02749633789062</c:v>
                </c:pt>
                <c:pt idx="187">
                  <c:v>12.9537239074707</c:v>
                </c:pt>
                <c:pt idx="188">
                  <c:v>42.38994979858398</c:v>
                </c:pt>
                <c:pt idx="189">
                  <c:v>45.55464935302734</c:v>
                </c:pt>
                <c:pt idx="190">
                  <c:v>7.943343639373779</c:v>
                </c:pt>
                <c:pt idx="191">
                  <c:v>45.84808731079102</c:v>
                </c:pt>
                <c:pt idx="192">
                  <c:v>43.64566802978516</c:v>
                </c:pt>
                <c:pt idx="193">
                  <c:v>44.14194107055664</c:v>
                </c:pt>
                <c:pt idx="194">
                  <c:v>44.74502944946289</c:v>
                </c:pt>
                <c:pt idx="195">
                  <c:v>35.49995040893555</c:v>
                </c:pt>
                <c:pt idx="196">
                  <c:v>0.2887979745864868</c:v>
                </c:pt>
                <c:pt idx="197">
                  <c:v>2.727183818817139</c:v>
                </c:pt>
                <c:pt idx="198">
                  <c:v>5.676750659942627</c:v>
                </c:pt>
                <c:pt idx="199">
                  <c:v>41.23073959350586</c:v>
                </c:pt>
                <c:pt idx="200">
                  <c:v>-0.665299654006958</c:v>
                </c:pt>
                <c:pt idx="201">
                  <c:v>9.714706420898438</c:v>
                </c:pt>
                <c:pt idx="202">
                  <c:v>9.946602821350098</c:v>
                </c:pt>
                <c:pt idx="203">
                  <c:v>3.155609369277954</c:v>
                </c:pt>
                <c:pt idx="204">
                  <c:v>3.573949098587036</c:v>
                </c:pt>
                <c:pt idx="205">
                  <c:v>54.72217178344727</c:v>
                </c:pt>
                <c:pt idx="206">
                  <c:v>43.66516876220703</c:v>
                </c:pt>
                <c:pt idx="207">
                  <c:v>52.01564788818359</c:v>
                </c:pt>
                <c:pt idx="208">
                  <c:v>0.7635825872421265</c:v>
                </c:pt>
                <c:pt idx="209">
                  <c:v>12.59346485137939</c:v>
                </c:pt>
                <c:pt idx="210">
                  <c:v>61.94571685791016</c:v>
                </c:pt>
                <c:pt idx="211">
                  <c:v>51.50152969360352</c:v>
                </c:pt>
                <c:pt idx="212">
                  <c:v>57.81358337402344</c:v>
                </c:pt>
                <c:pt idx="213">
                  <c:v>58.35321426391602</c:v>
                </c:pt>
                <c:pt idx="214">
                  <c:v>52.40938568115234</c:v>
                </c:pt>
                <c:pt idx="215">
                  <c:v>-0.5518550276756287</c:v>
                </c:pt>
                <c:pt idx="216">
                  <c:v>54.2242317199707</c:v>
                </c:pt>
                <c:pt idx="217">
                  <c:v>52.94500350952148</c:v>
                </c:pt>
                <c:pt idx="218">
                  <c:v>44.03399658203125</c:v>
                </c:pt>
                <c:pt idx="219">
                  <c:v>32.16448211669922</c:v>
                </c:pt>
                <c:pt idx="220">
                  <c:v>-0.8239442706108093</c:v>
                </c:pt>
                <c:pt idx="221">
                  <c:v>36.37118530273438</c:v>
                </c:pt>
                <c:pt idx="222">
                  <c:v>56.3870849609375</c:v>
                </c:pt>
                <c:pt idx="223">
                  <c:v>-1.275404453277588</c:v>
                </c:pt>
                <c:pt idx="224">
                  <c:v>2.565872192382812</c:v>
                </c:pt>
                <c:pt idx="225">
                  <c:v>8.956511497497559</c:v>
                </c:pt>
                <c:pt idx="226">
                  <c:v>57.19012832641602</c:v>
                </c:pt>
                <c:pt idx="227">
                  <c:v>52.19418334960938</c:v>
                </c:pt>
                <c:pt idx="228">
                  <c:v>61.63665008544922</c:v>
                </c:pt>
                <c:pt idx="229">
                  <c:v>1.467019557952881</c:v>
                </c:pt>
                <c:pt idx="230">
                  <c:v>44.90047836303711</c:v>
                </c:pt>
                <c:pt idx="231">
                  <c:v>0.3821498155593872</c:v>
                </c:pt>
                <c:pt idx="232">
                  <c:v>2.754430055618286</c:v>
                </c:pt>
                <c:pt idx="233">
                  <c:v>5.108179569244385</c:v>
                </c:pt>
                <c:pt idx="234">
                  <c:v>1.913975954055786</c:v>
                </c:pt>
                <c:pt idx="235">
                  <c:v>8.626666069030762</c:v>
                </c:pt>
                <c:pt idx="236">
                  <c:v>49.52359390258789</c:v>
                </c:pt>
                <c:pt idx="237">
                  <c:v>16.57269287109375</c:v>
                </c:pt>
                <c:pt idx="238">
                  <c:v>3.101919889450073</c:v>
                </c:pt>
                <c:pt idx="239">
                  <c:v>2.057795286178589</c:v>
                </c:pt>
                <c:pt idx="240">
                  <c:v>25.81394958496094</c:v>
                </c:pt>
                <c:pt idx="241">
                  <c:v>41.64840698242188</c:v>
                </c:pt>
                <c:pt idx="242">
                  <c:v>54.96598052978516</c:v>
                </c:pt>
                <c:pt idx="243">
                  <c:v>9.110541343688965</c:v>
                </c:pt>
                <c:pt idx="244">
                  <c:v>62.03581619262695</c:v>
                </c:pt>
                <c:pt idx="245">
                  <c:v>53.66501617431641</c:v>
                </c:pt>
                <c:pt idx="246">
                  <c:v>52.1416015625</c:v>
                </c:pt>
                <c:pt idx="247">
                  <c:v>45.65582275390625</c:v>
                </c:pt>
                <c:pt idx="248">
                  <c:v>-0.229025661945343</c:v>
                </c:pt>
                <c:pt idx="249">
                  <c:v>45.25212097167969</c:v>
                </c:pt>
                <c:pt idx="250">
                  <c:v>0.8883824348449707</c:v>
                </c:pt>
                <c:pt idx="251">
                  <c:v>15.12803649902344</c:v>
                </c:pt>
                <c:pt idx="252">
                  <c:v>54.82738494873047</c:v>
                </c:pt>
                <c:pt idx="253">
                  <c:v>58.51511001586914</c:v>
                </c:pt>
                <c:pt idx="254">
                  <c:v>3.508943557739258</c:v>
                </c:pt>
                <c:pt idx="255">
                  <c:v>51.40161895751953</c:v>
                </c:pt>
                <c:pt idx="256">
                  <c:v>52.85083389282227</c:v>
                </c:pt>
                <c:pt idx="257">
                  <c:v>54.39079284667969</c:v>
                </c:pt>
                <c:pt idx="258">
                  <c:v>48.65788269042969</c:v>
                </c:pt>
                <c:pt idx="259">
                  <c:v>50.89004135131836</c:v>
                </c:pt>
                <c:pt idx="260">
                  <c:v>3.299882888793945</c:v>
                </c:pt>
                <c:pt idx="261">
                  <c:v>52.24276733398438</c:v>
                </c:pt>
                <c:pt idx="262">
                  <c:v>38.02717208862305</c:v>
                </c:pt>
                <c:pt idx="263">
                  <c:v>-1.973866105079651</c:v>
                </c:pt>
                <c:pt idx="264">
                  <c:v>-0.6517194509506226</c:v>
                </c:pt>
                <c:pt idx="265">
                  <c:v>-0.3096863329410553</c:v>
                </c:pt>
                <c:pt idx="266">
                  <c:v>46.55268478393555</c:v>
                </c:pt>
                <c:pt idx="267">
                  <c:v>-1.761893033981323</c:v>
                </c:pt>
                <c:pt idx="268">
                  <c:v>22.16952705383301</c:v>
                </c:pt>
                <c:pt idx="269">
                  <c:v>-1.102049946784973</c:v>
                </c:pt>
                <c:pt idx="270">
                  <c:v>46.21391677856445</c:v>
                </c:pt>
                <c:pt idx="271">
                  <c:v>60.53470230102539</c:v>
                </c:pt>
                <c:pt idx="272">
                  <c:v>1.263135671615601</c:v>
                </c:pt>
                <c:pt idx="273">
                  <c:v>1.214649796485901</c:v>
                </c:pt>
                <c:pt idx="274">
                  <c:v>40.23101043701172</c:v>
                </c:pt>
                <c:pt idx="275">
                  <c:v>-0.8245336413383484</c:v>
                </c:pt>
                <c:pt idx="276">
                  <c:v>45.66640472412109</c:v>
                </c:pt>
                <c:pt idx="277">
                  <c:v>4.197324752807617</c:v>
                </c:pt>
                <c:pt idx="278">
                  <c:v>37.93579864501953</c:v>
                </c:pt>
                <c:pt idx="279">
                  <c:v>2.715786695480347</c:v>
                </c:pt>
                <c:pt idx="280">
                  <c:v>1.638011574745178</c:v>
                </c:pt>
                <c:pt idx="281">
                  <c:v>5.040153503417969</c:v>
                </c:pt>
                <c:pt idx="282">
                  <c:v>46.74341583251953</c:v>
                </c:pt>
                <c:pt idx="283">
                  <c:v>17.14277076721191</c:v>
                </c:pt>
                <c:pt idx="284">
                  <c:v>63.03575897216797</c:v>
                </c:pt>
                <c:pt idx="285">
                  <c:v>2.763251066207886</c:v>
                </c:pt>
                <c:pt idx="286">
                  <c:v>54.74489593505859</c:v>
                </c:pt>
                <c:pt idx="287">
                  <c:v>3.488902568817139</c:v>
                </c:pt>
                <c:pt idx="288">
                  <c:v>1.073612689971924</c:v>
                </c:pt>
                <c:pt idx="289">
                  <c:v>50.87854385375977</c:v>
                </c:pt>
                <c:pt idx="290">
                  <c:v>60.48941040039062</c:v>
                </c:pt>
                <c:pt idx="291">
                  <c:v>7.605607986450195</c:v>
                </c:pt>
                <c:pt idx="292">
                  <c:v>0.8592231869697571</c:v>
                </c:pt>
                <c:pt idx="293">
                  <c:v>-0.5743740200996399</c:v>
                </c:pt>
                <c:pt idx="294">
                  <c:v>2.553414344787598</c:v>
                </c:pt>
                <c:pt idx="295">
                  <c:v>45.88529205322266</c:v>
                </c:pt>
                <c:pt idx="296">
                  <c:v>52.71292495727539</c:v>
                </c:pt>
                <c:pt idx="297">
                  <c:v>7.60444164276123</c:v>
                </c:pt>
                <c:pt idx="298">
                  <c:v>51.59347152709961</c:v>
                </c:pt>
                <c:pt idx="299">
                  <c:v>5.206172466278076</c:v>
                </c:pt>
                <c:pt idx="300">
                  <c:v>1.94091522693634</c:v>
                </c:pt>
                <c:pt idx="301">
                  <c:v>-0.7622073888778687</c:v>
                </c:pt>
                <c:pt idx="302">
                  <c:v>0.376673549413681</c:v>
                </c:pt>
                <c:pt idx="303">
                  <c:v>39.34688568115234</c:v>
                </c:pt>
                <c:pt idx="304">
                  <c:v>10.08326816558838</c:v>
                </c:pt>
                <c:pt idx="305">
                  <c:v>61.91386795043945</c:v>
                </c:pt>
                <c:pt idx="306">
                  <c:v>32.31649398803711</c:v>
                </c:pt>
                <c:pt idx="307">
                  <c:v>4.412973880767822</c:v>
                </c:pt>
                <c:pt idx="308">
                  <c:v>-1.243700981140137</c:v>
                </c:pt>
                <c:pt idx="309">
                  <c:v>-0.5502784848213196</c:v>
                </c:pt>
                <c:pt idx="310">
                  <c:v>9.101089477539062</c:v>
                </c:pt>
                <c:pt idx="311">
                  <c:v>6.288578987121582</c:v>
                </c:pt>
                <c:pt idx="312">
                  <c:v>50.60665893554688</c:v>
                </c:pt>
                <c:pt idx="313">
                  <c:v>-0.3083602488040924</c:v>
                </c:pt>
                <c:pt idx="314">
                  <c:v>4.865470409393311</c:v>
                </c:pt>
                <c:pt idx="315">
                  <c:v>53.16355895996094</c:v>
                </c:pt>
                <c:pt idx="316">
                  <c:v>50.30500030517578</c:v>
                </c:pt>
                <c:pt idx="317">
                  <c:v>3.284043550491333</c:v>
                </c:pt>
                <c:pt idx="318">
                  <c:v>51.74362182617188</c:v>
                </c:pt>
                <c:pt idx="319">
                  <c:v>4.031317710876465</c:v>
                </c:pt>
                <c:pt idx="320">
                  <c:v>7.723257064819336</c:v>
                </c:pt>
                <c:pt idx="321">
                  <c:v>8.616818428039551</c:v>
                </c:pt>
                <c:pt idx="322">
                  <c:v>0.9822598099708557</c:v>
                </c:pt>
                <c:pt idx="323">
                  <c:v>45.84174728393555</c:v>
                </c:pt>
                <c:pt idx="324">
                  <c:v>0.1777059584856033</c:v>
                </c:pt>
                <c:pt idx="325">
                  <c:v>-3.588199615478516</c:v>
                </c:pt>
                <c:pt idx="326">
                  <c:v>2.222986936569214</c:v>
                </c:pt>
                <c:pt idx="327">
                  <c:v>0.9711697697639465</c:v>
                </c:pt>
                <c:pt idx="328">
                  <c:v>21.11260986328125</c:v>
                </c:pt>
                <c:pt idx="329">
                  <c:v>5.077762603759766</c:v>
                </c:pt>
                <c:pt idx="330">
                  <c:v>16.70182991027832</c:v>
                </c:pt>
                <c:pt idx="331">
                  <c:v>4.929559707641602</c:v>
                </c:pt>
                <c:pt idx="332">
                  <c:v>-1.059310555458069</c:v>
                </c:pt>
                <c:pt idx="333">
                  <c:v>5.103334426879883</c:v>
                </c:pt>
                <c:pt idx="334">
                  <c:v>-1.73778760433197</c:v>
                </c:pt>
                <c:pt idx="335">
                  <c:v>0.7916564345359802</c:v>
                </c:pt>
                <c:pt idx="336">
                  <c:v>46.21884918212891</c:v>
                </c:pt>
                <c:pt idx="337">
                  <c:v>-0.3848707675933838</c:v>
                </c:pt>
                <c:pt idx="338">
                  <c:v>-0.6433798670768738</c:v>
                </c:pt>
                <c:pt idx="339">
                  <c:v>10.16083526611328</c:v>
                </c:pt>
                <c:pt idx="340">
                  <c:v>2.779755830764771</c:v>
                </c:pt>
                <c:pt idx="341">
                  <c:v>49.47735214233398</c:v>
                </c:pt>
                <c:pt idx="342">
                  <c:v>8.21753978729248</c:v>
                </c:pt>
                <c:pt idx="343">
                  <c:v>-1.105158925056458</c:v>
                </c:pt>
                <c:pt idx="344">
                  <c:v>0.4712139964103699</c:v>
                </c:pt>
                <c:pt idx="345">
                  <c:v>14.7906665802002</c:v>
                </c:pt>
                <c:pt idx="346">
                  <c:v>6.562173843383789</c:v>
                </c:pt>
                <c:pt idx="347">
                  <c:v>57.89201354980469</c:v>
                </c:pt>
                <c:pt idx="348">
                  <c:v>-1.817628145217896</c:v>
                </c:pt>
                <c:pt idx="349">
                  <c:v>48.62797927856445</c:v>
                </c:pt>
                <c:pt idx="350">
                  <c:v>7.450941562652588</c:v>
                </c:pt>
                <c:pt idx="351">
                  <c:v>0.3920955061912537</c:v>
                </c:pt>
                <c:pt idx="352">
                  <c:v>6.374693870544434</c:v>
                </c:pt>
                <c:pt idx="353">
                  <c:v>1.936524391174316</c:v>
                </c:pt>
                <c:pt idx="354">
                  <c:v>-0.5513098835945129</c:v>
                </c:pt>
                <c:pt idx="355">
                  <c:v>-0.2226162254810333</c:v>
                </c:pt>
                <c:pt idx="356">
                  <c:v>19.56416702270508</c:v>
                </c:pt>
                <c:pt idx="357">
                  <c:v>4.055064678192139</c:v>
                </c:pt>
                <c:pt idx="358">
                  <c:v>14.24547576904297</c:v>
                </c:pt>
                <c:pt idx="359">
                  <c:v>3.646135091781616</c:v>
                </c:pt>
                <c:pt idx="360">
                  <c:v>20.72161102294922</c:v>
                </c:pt>
                <c:pt idx="361">
                  <c:v>0.9411804676055908</c:v>
                </c:pt>
                <c:pt idx="362">
                  <c:v>-3.051010131835938</c:v>
                </c:pt>
                <c:pt idx="363">
                  <c:v>-2.252482652664185</c:v>
                </c:pt>
                <c:pt idx="364">
                  <c:v>13.00562858581543</c:v>
                </c:pt>
                <c:pt idx="365">
                  <c:v>10.35368537902832</c:v>
                </c:pt>
                <c:pt idx="366">
                  <c:v>-0.8727640509605408</c:v>
                </c:pt>
                <c:pt idx="367">
                  <c:v>0.4784043431282043</c:v>
                </c:pt>
                <c:pt idx="368">
                  <c:v>43.12593841552734</c:v>
                </c:pt>
                <c:pt idx="369">
                  <c:v>-0.3370087146759033</c:v>
                </c:pt>
                <c:pt idx="370">
                  <c:v>7.67495059967041</c:v>
                </c:pt>
                <c:pt idx="371">
                  <c:v>16.64851188659668</c:v>
                </c:pt>
                <c:pt idx="372">
                  <c:v>-1.560047268867493</c:v>
                </c:pt>
                <c:pt idx="373">
                  <c:v>0.2260100394487381</c:v>
                </c:pt>
                <c:pt idx="374">
                  <c:v>52.93107604980469</c:v>
                </c:pt>
                <c:pt idx="375">
                  <c:v>50.52294158935547</c:v>
                </c:pt>
                <c:pt idx="376">
                  <c:v>48.79241943359375</c:v>
                </c:pt>
                <c:pt idx="377">
                  <c:v>-0.5990393161773682</c:v>
                </c:pt>
                <c:pt idx="378">
                  <c:v>3.255682468414307</c:v>
                </c:pt>
                <c:pt idx="379">
                  <c:v>-1.295310497283936</c:v>
                </c:pt>
                <c:pt idx="380">
                  <c:v>11.11071109771729</c:v>
                </c:pt>
                <c:pt idx="381">
                  <c:v>12.66628932952881</c:v>
                </c:pt>
                <c:pt idx="382">
                  <c:v>-1.608336687088013</c:v>
                </c:pt>
                <c:pt idx="383">
                  <c:v>-0.826336145401001</c:v>
                </c:pt>
                <c:pt idx="384">
                  <c:v>-1.529291868209839</c:v>
                </c:pt>
                <c:pt idx="385">
                  <c:v>40.49436187744141</c:v>
                </c:pt>
                <c:pt idx="386">
                  <c:v>4.731967449188232</c:v>
                </c:pt>
                <c:pt idx="387">
                  <c:v>-3.658570766448975</c:v>
                </c:pt>
                <c:pt idx="388">
                  <c:v>16.52857971191406</c:v>
                </c:pt>
                <c:pt idx="389">
                  <c:v>2.472375392913818</c:v>
                </c:pt>
                <c:pt idx="390">
                  <c:v>0.08388259261846542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43.1914</v>
      </c>
      <c r="B2">
        <v>37.46807098388672</v>
      </c>
      <c r="C2">
        <v>0</v>
      </c>
      <c r="D2">
        <v>6.82612943649292</v>
      </c>
      <c r="E2">
        <v>51.7318</v>
      </c>
      <c r="F2">
        <v>49.9027214050293</v>
      </c>
      <c r="G2">
        <v>0</v>
      </c>
      <c r="H2">
        <v>0</v>
      </c>
    </row>
    <row r="3" spans="1:8">
      <c r="A3">
        <v>42.38009999999999</v>
      </c>
      <c r="B3">
        <v>52.91884613037109</v>
      </c>
      <c r="C3">
        <v>29.8541</v>
      </c>
      <c r="D3">
        <v>40.88214874267578</v>
      </c>
      <c r="E3">
        <v>29.3754</v>
      </c>
      <c r="F3">
        <v>49.75504684448242</v>
      </c>
      <c r="G3">
        <v>83</v>
      </c>
      <c r="H3">
        <v>83</v>
      </c>
    </row>
    <row r="4" spans="1:8">
      <c r="A4">
        <v>43.5251</v>
      </c>
      <c r="B4">
        <v>41.16534423828125</v>
      </c>
      <c r="C4">
        <v>0</v>
      </c>
      <c r="D4">
        <v>3.997868299484253</v>
      </c>
      <c r="E4">
        <v>0</v>
      </c>
      <c r="F4">
        <v>0.5544384717941284</v>
      </c>
      <c r="G4">
        <v>83</v>
      </c>
      <c r="H4">
        <v>0</v>
      </c>
    </row>
    <row r="5" spans="1:8">
      <c r="A5">
        <v>0</v>
      </c>
      <c r="B5">
        <v>-0.300241619348526</v>
      </c>
      <c r="C5">
        <v>45.521</v>
      </c>
      <c r="D5">
        <v>47.63433074951172</v>
      </c>
      <c r="E5">
        <v>42.1438</v>
      </c>
      <c r="F5">
        <v>40.14812088012695</v>
      </c>
      <c r="G5">
        <v>83</v>
      </c>
      <c r="H5">
        <v>83</v>
      </c>
    </row>
    <row r="6" spans="1:8">
      <c r="A6">
        <v>52.7907</v>
      </c>
      <c r="B6">
        <v>52.89007568359375</v>
      </c>
      <c r="C6">
        <v>48.9495</v>
      </c>
      <c r="D6">
        <v>52.43227386474609</v>
      </c>
      <c r="E6">
        <v>0</v>
      </c>
      <c r="F6">
        <v>62.69838714599609</v>
      </c>
      <c r="G6">
        <v>0</v>
      </c>
      <c r="H6">
        <v>83</v>
      </c>
    </row>
    <row r="7" spans="1:8">
      <c r="A7">
        <v>0</v>
      </c>
      <c r="B7">
        <v>-0.970197319984436</v>
      </c>
      <c r="C7">
        <v>0</v>
      </c>
      <c r="D7">
        <v>6.672067642211914</v>
      </c>
      <c r="E7">
        <v>0</v>
      </c>
      <c r="F7">
        <v>24.93879508972168</v>
      </c>
      <c r="G7">
        <v>83</v>
      </c>
      <c r="H7">
        <v>83</v>
      </c>
    </row>
    <row r="8" spans="1:8">
      <c r="A8">
        <v>0</v>
      </c>
      <c r="B8">
        <v>-1.505314111709595</v>
      </c>
      <c r="C8">
        <v>43.6431</v>
      </c>
      <c r="D8">
        <v>44.08599472045898</v>
      </c>
      <c r="E8">
        <v>0</v>
      </c>
      <c r="F8">
        <v>14.13732814788818</v>
      </c>
    </row>
    <row r="9" spans="1:8">
      <c r="A9">
        <v>43.6393</v>
      </c>
      <c r="B9">
        <v>54.91157913208008</v>
      </c>
      <c r="C9">
        <v>38.5119</v>
      </c>
      <c r="D9">
        <v>21.81987190246582</v>
      </c>
      <c r="E9">
        <v>0</v>
      </c>
      <c r="F9">
        <v>5.237603187561035</v>
      </c>
    </row>
    <row r="10" spans="1:8">
      <c r="A10">
        <v>0</v>
      </c>
      <c r="B10">
        <v>0.4575159847736359</v>
      </c>
      <c r="C10">
        <v>46.1308</v>
      </c>
      <c r="D10">
        <v>52.97698211669922</v>
      </c>
      <c r="E10">
        <v>0</v>
      </c>
      <c r="F10">
        <v>6.684026718139648</v>
      </c>
    </row>
    <row r="11" spans="1:8">
      <c r="A11">
        <v>0</v>
      </c>
      <c r="B11">
        <v>-0.4565877020359039</v>
      </c>
      <c r="C11">
        <v>0</v>
      </c>
      <c r="D11">
        <v>5.593327045440674</v>
      </c>
      <c r="E11">
        <v>0</v>
      </c>
      <c r="F11">
        <v>15.06052303314209</v>
      </c>
    </row>
    <row r="12" spans="1:8">
      <c r="A12">
        <v>0</v>
      </c>
      <c r="B12">
        <v>10.83288288116455</v>
      </c>
      <c r="C12">
        <v>0</v>
      </c>
      <c r="D12">
        <v>10.23723030090332</v>
      </c>
      <c r="E12">
        <v>51.4297</v>
      </c>
      <c r="F12">
        <v>57.64792251586914</v>
      </c>
    </row>
    <row r="13" spans="1:8">
      <c r="A13">
        <v>43.6193</v>
      </c>
      <c r="B13">
        <v>53.53141784667969</v>
      </c>
      <c r="C13">
        <v>50.52059999999999</v>
      </c>
      <c r="D13">
        <v>38.53929138183594</v>
      </c>
      <c r="E13">
        <v>0</v>
      </c>
      <c r="F13">
        <v>6.070722103118896</v>
      </c>
    </row>
    <row r="14" spans="1:8">
      <c r="A14">
        <v>0</v>
      </c>
      <c r="B14">
        <v>-0.381300151348114</v>
      </c>
      <c r="C14">
        <v>0</v>
      </c>
      <c r="D14">
        <v>5.121629238128662</v>
      </c>
      <c r="E14">
        <v>0</v>
      </c>
      <c r="F14">
        <v>3.471874475479126</v>
      </c>
    </row>
    <row r="15" spans="1:8">
      <c r="A15">
        <v>0</v>
      </c>
      <c r="B15">
        <v>-1.22860324382782</v>
      </c>
      <c r="C15">
        <v>0</v>
      </c>
      <c r="D15">
        <v>3.48857593536377</v>
      </c>
      <c r="E15">
        <v>48.3736</v>
      </c>
      <c r="F15">
        <v>49.57792282104492</v>
      </c>
    </row>
    <row r="16" spans="1:8">
      <c r="A16">
        <v>0</v>
      </c>
      <c r="B16">
        <v>3.856070041656494</v>
      </c>
      <c r="C16">
        <v>0</v>
      </c>
      <c r="D16">
        <v>-0.3348329663276672</v>
      </c>
      <c r="E16">
        <v>41.5994</v>
      </c>
      <c r="F16">
        <v>43.15771484375</v>
      </c>
    </row>
    <row r="17" spans="1:6">
      <c r="A17">
        <v>0</v>
      </c>
      <c r="B17">
        <v>-0.7906397581100464</v>
      </c>
      <c r="C17">
        <v>39.8082</v>
      </c>
      <c r="D17">
        <v>35.49044036865234</v>
      </c>
      <c r="E17">
        <v>0</v>
      </c>
      <c r="F17">
        <v>4.80065393447876</v>
      </c>
    </row>
    <row r="18" spans="1:6">
      <c r="A18">
        <v>0</v>
      </c>
      <c r="B18">
        <v>-0.2454249858856201</v>
      </c>
      <c r="C18">
        <v>52.5774</v>
      </c>
      <c r="D18">
        <v>58.58767700195312</v>
      </c>
      <c r="E18">
        <v>0</v>
      </c>
      <c r="F18">
        <v>9.051398277282715</v>
      </c>
    </row>
    <row r="19" spans="1:6">
      <c r="A19">
        <v>49.35329999999999</v>
      </c>
      <c r="B19">
        <v>48.346923828125</v>
      </c>
      <c r="C19">
        <v>0</v>
      </c>
      <c r="D19">
        <v>2.406355857849121</v>
      </c>
      <c r="E19">
        <v>43.6125</v>
      </c>
      <c r="F19">
        <v>44.90394592285156</v>
      </c>
    </row>
    <row r="20" spans="1:6">
      <c r="A20">
        <v>0</v>
      </c>
      <c r="B20">
        <v>0.541020393371582</v>
      </c>
      <c r="C20">
        <v>0</v>
      </c>
      <c r="D20">
        <v>2.339108228683472</v>
      </c>
      <c r="E20">
        <v>0</v>
      </c>
      <c r="F20">
        <v>-0.6476331353187561</v>
      </c>
    </row>
    <row r="21" spans="1:6">
      <c r="A21">
        <v>0</v>
      </c>
      <c r="B21">
        <v>0.9446430802345276</v>
      </c>
      <c r="C21">
        <v>54.841</v>
      </c>
      <c r="D21">
        <v>50.75002670288086</v>
      </c>
      <c r="E21">
        <v>0</v>
      </c>
      <c r="F21">
        <v>-1.980324625968933</v>
      </c>
    </row>
    <row r="22" spans="1:6">
      <c r="A22">
        <v>0</v>
      </c>
      <c r="B22">
        <v>8.001178741455078</v>
      </c>
      <c r="C22">
        <v>0</v>
      </c>
      <c r="D22">
        <v>2.426834106445312</v>
      </c>
      <c r="E22">
        <v>29.7064</v>
      </c>
      <c r="F22">
        <v>39.28316497802734</v>
      </c>
    </row>
    <row r="23" spans="1:6">
      <c r="A23">
        <v>46.02050000000001</v>
      </c>
      <c r="B23">
        <v>45.67703628540039</v>
      </c>
      <c r="C23">
        <v>0</v>
      </c>
      <c r="D23">
        <v>5.971535682678223</v>
      </c>
      <c r="E23">
        <v>0</v>
      </c>
      <c r="F23">
        <v>0.09881339222192764</v>
      </c>
    </row>
    <row r="24" spans="1:6">
      <c r="A24">
        <v>62.0499</v>
      </c>
      <c r="B24">
        <v>62.74137115478516</v>
      </c>
      <c r="C24">
        <v>53.0678</v>
      </c>
      <c r="D24">
        <v>52.92366027832031</v>
      </c>
      <c r="E24">
        <v>37.4762</v>
      </c>
      <c r="F24">
        <v>42.43940734863281</v>
      </c>
    </row>
    <row r="25" spans="1:6">
      <c r="A25">
        <v>0</v>
      </c>
      <c r="B25">
        <v>-1.170073509216309</v>
      </c>
      <c r="C25">
        <v>0</v>
      </c>
      <c r="D25">
        <v>1.075336694717407</v>
      </c>
      <c r="E25">
        <v>0</v>
      </c>
      <c r="F25">
        <v>17.07121467590332</v>
      </c>
    </row>
    <row r="26" spans="1:6">
      <c r="A26">
        <v>0</v>
      </c>
      <c r="B26">
        <v>1.077802181243896</v>
      </c>
      <c r="C26">
        <v>0</v>
      </c>
      <c r="D26">
        <v>19.79376792907715</v>
      </c>
      <c r="E26">
        <v>0</v>
      </c>
      <c r="F26">
        <v>4.441070079803467</v>
      </c>
    </row>
    <row r="27" spans="1:6">
      <c r="A27">
        <v>46.83370000000001</v>
      </c>
      <c r="B27">
        <v>44.7324333190918</v>
      </c>
      <c r="C27">
        <v>0</v>
      </c>
      <c r="D27">
        <v>-0.5292673110961914</v>
      </c>
      <c r="E27">
        <v>0</v>
      </c>
      <c r="F27">
        <v>3.611971139907837</v>
      </c>
    </row>
    <row r="28" spans="1:6">
      <c r="A28">
        <v>0</v>
      </c>
      <c r="B28">
        <v>2.820744276046753</v>
      </c>
      <c r="C28">
        <v>52.2236</v>
      </c>
      <c r="D28">
        <v>52.34358215332031</v>
      </c>
      <c r="E28">
        <v>47.2576</v>
      </c>
      <c r="F28">
        <v>36.09376907348633</v>
      </c>
    </row>
    <row r="29" spans="1:6">
      <c r="A29">
        <v>0</v>
      </c>
      <c r="B29">
        <v>-1.270718932151794</v>
      </c>
      <c r="C29">
        <v>0</v>
      </c>
      <c r="D29">
        <v>-0.7122628688812256</v>
      </c>
      <c r="E29">
        <v>53.1601</v>
      </c>
      <c r="F29">
        <v>22.14738464355469</v>
      </c>
    </row>
    <row r="30" spans="1:6">
      <c r="A30">
        <v>0</v>
      </c>
      <c r="B30">
        <v>-0.7890140414237976</v>
      </c>
      <c r="C30">
        <v>0</v>
      </c>
      <c r="D30">
        <v>14.34863567352295</v>
      </c>
      <c r="E30">
        <v>43.8987</v>
      </c>
      <c r="F30">
        <v>-0.4937722682952881</v>
      </c>
    </row>
    <row r="31" spans="1:6">
      <c r="A31">
        <v>52.456</v>
      </c>
      <c r="B31">
        <v>52.71994400024414</v>
      </c>
      <c r="C31">
        <v>0</v>
      </c>
      <c r="D31">
        <v>30.9384593963623</v>
      </c>
      <c r="E31">
        <v>0</v>
      </c>
      <c r="F31">
        <v>0.067046158015728</v>
      </c>
    </row>
    <row r="32" spans="1:6">
      <c r="A32">
        <v>0</v>
      </c>
      <c r="B32">
        <v>0.4704576432704926</v>
      </c>
      <c r="C32">
        <v>0</v>
      </c>
      <c r="D32">
        <v>1.340775728225708</v>
      </c>
      <c r="E32">
        <v>0</v>
      </c>
      <c r="F32">
        <v>6.144683837890625</v>
      </c>
    </row>
    <row r="33" spans="1:6">
      <c r="A33">
        <v>0</v>
      </c>
      <c r="B33">
        <v>27.35011100769043</v>
      </c>
      <c r="C33">
        <v>45.7426</v>
      </c>
      <c r="D33">
        <v>56.79177093505859</v>
      </c>
      <c r="E33">
        <v>45.50769999999999</v>
      </c>
      <c r="F33">
        <v>44.89114761352539</v>
      </c>
    </row>
    <row r="34" spans="1:6">
      <c r="A34">
        <v>42.21579999999999</v>
      </c>
      <c r="B34">
        <v>44.90405654907227</v>
      </c>
      <c r="C34">
        <v>41.42009999999999</v>
      </c>
      <c r="D34">
        <v>42.48763656616211</v>
      </c>
      <c r="E34">
        <v>0</v>
      </c>
      <c r="F34">
        <v>1.574921607971191</v>
      </c>
    </row>
    <row r="35" spans="1:6">
      <c r="A35">
        <v>0</v>
      </c>
      <c r="B35">
        <v>2.429778575897217</v>
      </c>
      <c r="C35">
        <v>53.7274</v>
      </c>
      <c r="D35">
        <v>33.86081314086914</v>
      </c>
      <c r="E35">
        <v>0</v>
      </c>
      <c r="F35">
        <v>-0.469563752412796</v>
      </c>
    </row>
    <row r="36" spans="1:6">
      <c r="A36">
        <v>0</v>
      </c>
      <c r="B36">
        <v>19.58337593078613</v>
      </c>
      <c r="C36">
        <v>51.0701</v>
      </c>
      <c r="D36">
        <v>52.99517440795898</v>
      </c>
      <c r="E36">
        <v>0</v>
      </c>
      <c r="F36">
        <v>-0.6546074151992798</v>
      </c>
    </row>
    <row r="37" spans="1:6">
      <c r="A37">
        <v>0</v>
      </c>
      <c r="B37">
        <v>7.751107215881348</v>
      </c>
      <c r="C37">
        <v>0</v>
      </c>
      <c r="D37">
        <v>0.581490695476532</v>
      </c>
      <c r="E37">
        <v>0</v>
      </c>
      <c r="F37">
        <v>-1.35572624206543</v>
      </c>
    </row>
    <row r="38" spans="1:6">
      <c r="A38">
        <v>23.60290000000001</v>
      </c>
      <c r="B38">
        <v>19.35215950012207</v>
      </c>
      <c r="C38">
        <v>0</v>
      </c>
      <c r="D38">
        <v>-1.334371209144592</v>
      </c>
      <c r="E38">
        <v>0</v>
      </c>
      <c r="F38">
        <v>4.410336494445801</v>
      </c>
    </row>
    <row r="39" spans="1:6">
      <c r="A39">
        <v>0</v>
      </c>
      <c r="B39">
        <v>6.335665225982666</v>
      </c>
      <c r="C39">
        <v>53.7609</v>
      </c>
      <c r="D39">
        <v>6.919516086578369</v>
      </c>
      <c r="E39">
        <v>0</v>
      </c>
      <c r="F39">
        <v>1.004587292671204</v>
      </c>
    </row>
    <row r="40" spans="1:6">
      <c r="A40">
        <v>48.5902</v>
      </c>
      <c r="B40">
        <v>51.20018005371094</v>
      </c>
      <c r="C40">
        <v>55.0286</v>
      </c>
      <c r="D40">
        <v>59.15389251708984</v>
      </c>
      <c r="E40">
        <v>0</v>
      </c>
      <c r="F40">
        <v>1.820975303649902</v>
      </c>
    </row>
    <row r="41" spans="1:6">
      <c r="A41">
        <v>45.953</v>
      </c>
      <c r="B41">
        <v>46.15556335449219</v>
      </c>
      <c r="C41">
        <v>0</v>
      </c>
      <c r="D41">
        <v>3.426666975021362</v>
      </c>
      <c r="E41">
        <v>36.8156</v>
      </c>
      <c r="F41">
        <v>39.90994644165039</v>
      </c>
    </row>
    <row r="42" spans="1:6">
      <c r="A42">
        <v>0</v>
      </c>
      <c r="B42">
        <v>1.058917641639709</v>
      </c>
      <c r="C42">
        <v>27.6215</v>
      </c>
      <c r="D42">
        <v>42.57223510742188</v>
      </c>
      <c r="E42">
        <v>33.8124</v>
      </c>
      <c r="F42">
        <v>25.26292419433594</v>
      </c>
    </row>
    <row r="43" spans="1:6">
      <c r="A43">
        <v>0</v>
      </c>
      <c r="B43">
        <v>9.835745811462402</v>
      </c>
      <c r="C43">
        <v>58.4716</v>
      </c>
      <c r="D43">
        <v>53.18069458007812</v>
      </c>
      <c r="E43">
        <v>43.2953</v>
      </c>
      <c r="F43">
        <v>6.288085460662842</v>
      </c>
    </row>
    <row r="44" spans="1:6">
      <c r="A44">
        <v>0</v>
      </c>
      <c r="B44">
        <v>-1.453095674514771</v>
      </c>
      <c r="C44">
        <v>0</v>
      </c>
      <c r="D44">
        <v>4.852194786071777</v>
      </c>
      <c r="E44">
        <v>0</v>
      </c>
      <c r="F44">
        <v>0.8482903242111206</v>
      </c>
    </row>
    <row r="45" spans="1:6">
      <c r="A45">
        <v>0</v>
      </c>
      <c r="B45">
        <v>0.1260522753000259</v>
      </c>
      <c r="C45">
        <v>0</v>
      </c>
      <c r="D45">
        <v>-0.681507408618927</v>
      </c>
      <c r="E45">
        <v>0</v>
      </c>
      <c r="F45">
        <v>4.275306224822998</v>
      </c>
    </row>
    <row r="46" spans="1:6">
      <c r="A46">
        <v>57.3358</v>
      </c>
      <c r="B46">
        <v>58.90910720825195</v>
      </c>
      <c r="C46">
        <v>0</v>
      </c>
      <c r="D46">
        <v>-2.640221834182739</v>
      </c>
      <c r="E46">
        <v>0</v>
      </c>
      <c r="F46">
        <v>8.387225151062012</v>
      </c>
    </row>
    <row r="47" spans="1:6">
      <c r="A47">
        <v>46.5874</v>
      </c>
      <c r="B47">
        <v>17.34386444091797</v>
      </c>
      <c r="C47">
        <v>44.8539</v>
      </c>
      <c r="D47">
        <v>48.01773834228516</v>
      </c>
      <c r="E47">
        <v>41.7163</v>
      </c>
      <c r="F47">
        <v>43.78924179077148</v>
      </c>
    </row>
    <row r="48" spans="1:6">
      <c r="A48">
        <v>0</v>
      </c>
      <c r="B48">
        <v>5.655324459075928</v>
      </c>
      <c r="C48">
        <v>47.9586</v>
      </c>
      <c r="D48">
        <v>46.3880615234375</v>
      </c>
      <c r="E48">
        <v>0</v>
      </c>
      <c r="F48">
        <v>7.405874252319336</v>
      </c>
    </row>
    <row r="49" spans="1:6">
      <c r="A49">
        <v>0</v>
      </c>
      <c r="B49">
        <v>-2.112501621246338</v>
      </c>
      <c r="C49">
        <v>0</v>
      </c>
      <c r="D49">
        <v>-2.233357429504395</v>
      </c>
      <c r="E49">
        <v>0</v>
      </c>
      <c r="F49">
        <v>21.66210746765137</v>
      </c>
    </row>
    <row r="50" spans="1:6">
      <c r="A50">
        <v>0</v>
      </c>
      <c r="B50">
        <v>0.4548637866973877</v>
      </c>
      <c r="C50">
        <v>41.4521</v>
      </c>
      <c r="D50">
        <v>14.38387775421143</v>
      </c>
      <c r="E50">
        <v>0</v>
      </c>
      <c r="F50">
        <v>3.436828851699829</v>
      </c>
    </row>
    <row r="51" spans="1:6">
      <c r="A51">
        <v>0</v>
      </c>
      <c r="B51">
        <v>-0.5293655395507812</v>
      </c>
      <c r="C51">
        <v>0</v>
      </c>
      <c r="D51">
        <v>1.861032962799072</v>
      </c>
      <c r="E51">
        <v>46.2899</v>
      </c>
      <c r="F51">
        <v>56.33111190795898</v>
      </c>
    </row>
    <row r="52" spans="1:6">
      <c r="A52">
        <v>0</v>
      </c>
      <c r="B52">
        <v>7.536032676696777</v>
      </c>
      <c r="C52">
        <v>0</v>
      </c>
      <c r="D52">
        <v>27.27932739257812</v>
      </c>
      <c r="E52">
        <v>0</v>
      </c>
      <c r="F52">
        <v>7.338919162750244</v>
      </c>
    </row>
    <row r="53" spans="1:6">
      <c r="A53">
        <v>0</v>
      </c>
      <c r="B53">
        <v>6.712586879730225</v>
      </c>
      <c r="C53">
        <v>0</v>
      </c>
      <c r="D53">
        <v>22.15139961242676</v>
      </c>
      <c r="E53">
        <v>45.58959999999999</v>
      </c>
      <c r="F53">
        <v>38.97175216674805</v>
      </c>
    </row>
    <row r="54" spans="1:6">
      <c r="A54">
        <v>0</v>
      </c>
      <c r="B54">
        <v>-2.394069910049438</v>
      </c>
      <c r="C54">
        <v>0</v>
      </c>
      <c r="D54">
        <v>-0.2349095791578293</v>
      </c>
      <c r="E54">
        <v>57.1504</v>
      </c>
      <c r="F54">
        <v>56.93483734130859</v>
      </c>
    </row>
    <row r="55" spans="1:6">
      <c r="A55">
        <v>0</v>
      </c>
      <c r="B55">
        <v>-0.05740498751401901</v>
      </c>
      <c r="C55">
        <v>44.04800000000001</v>
      </c>
      <c r="D55">
        <v>49.97434997558594</v>
      </c>
      <c r="E55">
        <v>0</v>
      </c>
      <c r="F55">
        <v>-1.367331981658936</v>
      </c>
    </row>
    <row r="56" spans="1:6">
      <c r="A56">
        <v>53.5318</v>
      </c>
      <c r="B56">
        <v>53.73806762695312</v>
      </c>
      <c r="C56">
        <v>34.4479</v>
      </c>
      <c r="D56">
        <v>23.67270851135254</v>
      </c>
      <c r="E56">
        <v>48.3275</v>
      </c>
      <c r="F56">
        <v>63.39300537109375</v>
      </c>
    </row>
    <row r="57" spans="1:6">
      <c r="A57">
        <v>43.0797</v>
      </c>
      <c r="B57">
        <v>39.03952026367188</v>
      </c>
      <c r="C57">
        <v>52.6765</v>
      </c>
      <c r="D57">
        <v>52.71154022216797</v>
      </c>
      <c r="E57">
        <v>0</v>
      </c>
      <c r="F57">
        <v>-1.018874645233154</v>
      </c>
    </row>
    <row r="58" spans="1:6">
      <c r="A58">
        <v>50.9594</v>
      </c>
      <c r="B58">
        <v>43.87136459350586</v>
      </c>
      <c r="C58">
        <v>0</v>
      </c>
      <c r="D58">
        <v>3.471729516983032</v>
      </c>
      <c r="E58">
        <v>43.4308</v>
      </c>
      <c r="F58">
        <v>42.12754440307617</v>
      </c>
    </row>
    <row r="59" spans="1:6">
      <c r="A59">
        <v>0</v>
      </c>
      <c r="B59">
        <v>-0.4961248636245728</v>
      </c>
      <c r="C59">
        <v>48.528</v>
      </c>
      <c r="D59">
        <v>51.4528923034668</v>
      </c>
      <c r="E59">
        <v>0</v>
      </c>
      <c r="F59">
        <v>-0.05219394341111183</v>
      </c>
    </row>
    <row r="60" spans="1:6">
      <c r="A60">
        <v>58.7856</v>
      </c>
      <c r="B60">
        <v>64.39131927490234</v>
      </c>
      <c r="C60">
        <v>0</v>
      </c>
      <c r="D60">
        <v>11.55600261688232</v>
      </c>
      <c r="E60">
        <v>0</v>
      </c>
      <c r="F60">
        <v>-1.211182355880737</v>
      </c>
    </row>
    <row r="61" spans="1:6">
      <c r="A61">
        <v>45.5578</v>
      </c>
      <c r="B61">
        <v>44.58321380615234</v>
      </c>
      <c r="C61">
        <v>38.66</v>
      </c>
      <c r="D61">
        <v>31.05690383911133</v>
      </c>
      <c r="E61">
        <v>46.8311</v>
      </c>
      <c r="F61">
        <v>23.84247779846191</v>
      </c>
    </row>
    <row r="62" spans="1:6">
      <c r="A62">
        <v>0</v>
      </c>
      <c r="B62">
        <v>-0.2392954975366592</v>
      </c>
      <c r="C62">
        <v>51.3021</v>
      </c>
      <c r="D62">
        <v>50.90799713134766</v>
      </c>
      <c r="E62">
        <v>0</v>
      </c>
      <c r="F62">
        <v>-0.1857361644506454</v>
      </c>
    </row>
    <row r="63" spans="1:6">
      <c r="A63">
        <v>0</v>
      </c>
      <c r="B63">
        <v>3.672607660293579</v>
      </c>
      <c r="C63">
        <v>40.8088</v>
      </c>
      <c r="D63">
        <v>33.64866256713867</v>
      </c>
      <c r="E63">
        <v>0</v>
      </c>
      <c r="F63">
        <v>2.662320852279663</v>
      </c>
    </row>
    <row r="64" spans="1:6">
      <c r="A64">
        <v>53.3671</v>
      </c>
      <c r="B64">
        <v>49.94591903686523</v>
      </c>
      <c r="C64">
        <v>0</v>
      </c>
      <c r="D64">
        <v>3.7113196849823</v>
      </c>
      <c r="E64">
        <v>0</v>
      </c>
      <c r="F64">
        <v>-0.3149661421775818</v>
      </c>
    </row>
    <row r="65" spans="1:6">
      <c r="A65">
        <v>51.606</v>
      </c>
      <c r="B65">
        <v>23.76777648925781</v>
      </c>
      <c r="C65">
        <v>0</v>
      </c>
      <c r="D65">
        <v>9.107499122619629</v>
      </c>
      <c r="E65">
        <v>50.5748</v>
      </c>
      <c r="F65">
        <v>14.85410785675049</v>
      </c>
    </row>
    <row r="66" spans="1:6">
      <c r="A66">
        <v>40.0355</v>
      </c>
      <c r="B66">
        <v>49.8564567565918</v>
      </c>
      <c r="C66">
        <v>0</v>
      </c>
      <c r="D66">
        <v>-0.8184876441955566</v>
      </c>
      <c r="E66">
        <v>41.9705</v>
      </c>
      <c r="F66">
        <v>39.95132446289062</v>
      </c>
    </row>
    <row r="67" spans="1:6">
      <c r="A67">
        <v>0</v>
      </c>
      <c r="B67">
        <v>16.64246559143066</v>
      </c>
      <c r="C67">
        <v>0</v>
      </c>
      <c r="D67">
        <v>0.3462569713592529</v>
      </c>
      <c r="E67">
        <v>0</v>
      </c>
      <c r="F67">
        <v>1.635411024093628</v>
      </c>
    </row>
    <row r="68" spans="1:6">
      <c r="A68">
        <v>0</v>
      </c>
      <c r="B68">
        <v>-0.6645137667655945</v>
      </c>
      <c r="C68">
        <v>0</v>
      </c>
      <c r="D68">
        <v>13.73469829559326</v>
      </c>
      <c r="E68">
        <v>45.5274</v>
      </c>
      <c r="F68">
        <v>39.10427856445312</v>
      </c>
    </row>
    <row r="69" spans="1:6">
      <c r="A69">
        <v>0</v>
      </c>
      <c r="B69">
        <v>0.4403062760829926</v>
      </c>
      <c r="C69">
        <v>53.55390000000001</v>
      </c>
      <c r="D69">
        <v>4.105357646942139</v>
      </c>
      <c r="E69">
        <v>49.3915</v>
      </c>
      <c r="F69">
        <v>32.98566818237305</v>
      </c>
    </row>
    <row r="70" spans="1:6">
      <c r="A70">
        <v>0</v>
      </c>
      <c r="B70">
        <v>8.918774604797363</v>
      </c>
      <c r="C70">
        <v>0</v>
      </c>
      <c r="D70">
        <v>2.536253690719604</v>
      </c>
      <c r="E70">
        <v>46.1004</v>
      </c>
      <c r="F70">
        <v>39.21141052246094</v>
      </c>
    </row>
    <row r="71" spans="1:6">
      <c r="A71">
        <v>39.1261</v>
      </c>
      <c r="B71">
        <v>45.19381713867188</v>
      </c>
      <c r="C71">
        <v>0</v>
      </c>
      <c r="D71">
        <v>-1.093135714530945</v>
      </c>
      <c r="E71">
        <v>41.7128</v>
      </c>
      <c r="F71">
        <v>35.48419570922852</v>
      </c>
    </row>
    <row r="72" spans="1:6">
      <c r="A72">
        <v>0</v>
      </c>
      <c r="B72">
        <v>6.787299633026123</v>
      </c>
      <c r="C72">
        <v>0</v>
      </c>
      <c r="D72">
        <v>12.50670909881592</v>
      </c>
      <c r="E72">
        <v>0</v>
      </c>
      <c r="F72">
        <v>24.51291084289551</v>
      </c>
    </row>
    <row r="73" spans="1:6">
      <c r="A73">
        <v>52.7612</v>
      </c>
      <c r="B73">
        <v>54.24097442626953</v>
      </c>
      <c r="C73">
        <v>0</v>
      </c>
      <c r="D73">
        <v>2.556570053100586</v>
      </c>
      <c r="E73">
        <v>48.05880000000001</v>
      </c>
      <c r="F73">
        <v>37.4636344909668</v>
      </c>
    </row>
    <row r="74" spans="1:6">
      <c r="A74">
        <v>0</v>
      </c>
      <c r="B74">
        <v>-0.07146154344081879</v>
      </c>
      <c r="C74">
        <v>0</v>
      </c>
      <c r="D74">
        <v>-1.029502987861633</v>
      </c>
      <c r="E74">
        <v>51.5206</v>
      </c>
      <c r="F74">
        <v>53.47487640380859</v>
      </c>
    </row>
    <row r="75" spans="1:6">
      <c r="A75">
        <v>0</v>
      </c>
      <c r="B75">
        <v>2.702965497970581</v>
      </c>
      <c r="C75">
        <v>46.6899</v>
      </c>
      <c r="D75">
        <v>21.78952598571777</v>
      </c>
      <c r="E75">
        <v>30.9889</v>
      </c>
      <c r="F75">
        <v>51.09157562255859</v>
      </c>
    </row>
    <row r="76" spans="1:6">
      <c r="A76">
        <v>0</v>
      </c>
      <c r="B76">
        <v>-0.8925325870513916</v>
      </c>
      <c r="C76">
        <v>63.4531</v>
      </c>
      <c r="D76">
        <v>61.09798049926758</v>
      </c>
      <c r="E76">
        <v>43.1068</v>
      </c>
      <c r="F76">
        <v>26.48740577697754</v>
      </c>
    </row>
    <row r="77" spans="1:6">
      <c r="A77">
        <v>60.1834</v>
      </c>
      <c r="B77">
        <v>36.50225830078125</v>
      </c>
      <c r="C77">
        <v>46.5848</v>
      </c>
      <c r="D77">
        <v>43.17574310302734</v>
      </c>
      <c r="E77">
        <v>0</v>
      </c>
      <c r="F77">
        <v>-3.148148775100708</v>
      </c>
    </row>
    <row r="78" spans="1:6">
      <c r="A78">
        <v>0</v>
      </c>
      <c r="B78">
        <v>5.495491027832031</v>
      </c>
      <c r="C78">
        <v>53.4568</v>
      </c>
      <c r="D78">
        <v>56.54264068603516</v>
      </c>
      <c r="E78">
        <v>31.3181</v>
      </c>
      <c r="F78">
        <v>5.204826831817627</v>
      </c>
    </row>
    <row r="79" spans="1:6">
      <c r="A79">
        <v>52.32370000000001</v>
      </c>
      <c r="B79">
        <v>48.03491973876953</v>
      </c>
      <c r="C79">
        <v>52.6467</v>
      </c>
      <c r="D79">
        <v>50.18302917480469</v>
      </c>
      <c r="E79">
        <v>46.1463</v>
      </c>
      <c r="F79">
        <v>49.94488143920898</v>
      </c>
    </row>
    <row r="80" spans="1:6">
      <c r="A80">
        <v>0</v>
      </c>
      <c r="B80">
        <v>0.7101067304611206</v>
      </c>
      <c r="C80">
        <v>0</v>
      </c>
      <c r="D80">
        <v>49.16291046142578</v>
      </c>
      <c r="E80">
        <v>38.3322</v>
      </c>
      <c r="F80">
        <v>-0.3867862224578857</v>
      </c>
    </row>
    <row r="81" spans="1:6">
      <c r="A81">
        <v>0</v>
      </c>
      <c r="B81">
        <v>1.605566620826721</v>
      </c>
      <c r="C81">
        <v>58.0638</v>
      </c>
      <c r="D81">
        <v>52.58100128173828</v>
      </c>
      <c r="E81">
        <v>0</v>
      </c>
      <c r="F81">
        <v>45.37754821777344</v>
      </c>
    </row>
    <row r="82" spans="1:6">
      <c r="A82">
        <v>0</v>
      </c>
      <c r="B82">
        <v>0.9319273233413696</v>
      </c>
      <c r="C82">
        <v>52.0305</v>
      </c>
      <c r="D82">
        <v>57.16099548339844</v>
      </c>
      <c r="E82">
        <v>36.6463</v>
      </c>
      <c r="F82">
        <v>14.80614948272705</v>
      </c>
    </row>
    <row r="83" spans="1:6">
      <c r="A83">
        <v>0</v>
      </c>
      <c r="B83">
        <v>11.07042694091797</v>
      </c>
      <c r="C83">
        <v>52.3615</v>
      </c>
      <c r="D83">
        <v>52.95545959472656</v>
      </c>
      <c r="E83">
        <v>55.7741</v>
      </c>
      <c r="F83">
        <v>49.71347427368164</v>
      </c>
    </row>
    <row r="84" spans="1:6">
      <c r="A84">
        <v>44.432</v>
      </c>
      <c r="B84">
        <v>3.182595252990723</v>
      </c>
      <c r="C84">
        <v>43.9606</v>
      </c>
      <c r="D84">
        <v>44.57169723510742</v>
      </c>
      <c r="E84">
        <v>0</v>
      </c>
      <c r="F84">
        <v>-0.6683791279792786</v>
      </c>
    </row>
    <row r="85" spans="1:6">
      <c r="A85">
        <v>0</v>
      </c>
      <c r="B85">
        <v>-3.190937280654907</v>
      </c>
      <c r="C85">
        <v>0</v>
      </c>
      <c r="D85">
        <v>27.9803466796875</v>
      </c>
      <c r="E85">
        <v>26.5272</v>
      </c>
      <c r="F85">
        <v>30.79179382324219</v>
      </c>
    </row>
    <row r="86" spans="1:6">
      <c r="A86">
        <v>0</v>
      </c>
      <c r="B86">
        <v>16.70227813720703</v>
      </c>
      <c r="C86">
        <v>52.2198</v>
      </c>
      <c r="D86">
        <v>50.27348709106445</v>
      </c>
      <c r="E86">
        <v>0</v>
      </c>
      <c r="F86">
        <v>0.402768075466156</v>
      </c>
    </row>
    <row r="87" spans="1:6">
      <c r="A87">
        <v>0</v>
      </c>
      <c r="B87">
        <v>5.105630397796631</v>
      </c>
      <c r="C87">
        <v>51.2868</v>
      </c>
      <c r="D87">
        <v>57.47536849975586</v>
      </c>
      <c r="E87">
        <v>49.6522</v>
      </c>
      <c r="F87">
        <v>36.85742950439453</v>
      </c>
    </row>
    <row r="88" spans="1:6">
      <c r="A88">
        <v>0</v>
      </c>
      <c r="B88">
        <v>3.153089761734009</v>
      </c>
      <c r="C88">
        <v>0</v>
      </c>
      <c r="D88">
        <v>10.86634731292725</v>
      </c>
      <c r="E88">
        <v>0</v>
      </c>
      <c r="F88">
        <v>0.2978792190551758</v>
      </c>
    </row>
    <row r="89" spans="1:6">
      <c r="A89">
        <v>51.8361</v>
      </c>
      <c r="B89">
        <v>55.25998687744141</v>
      </c>
      <c r="C89">
        <v>0</v>
      </c>
      <c r="D89">
        <v>-1.339007616043091</v>
      </c>
      <c r="E89">
        <v>35.4484</v>
      </c>
      <c r="F89">
        <v>47.24809646606445</v>
      </c>
    </row>
    <row r="90" spans="1:6">
      <c r="A90">
        <v>36.9098</v>
      </c>
      <c r="B90">
        <v>34.78269577026367</v>
      </c>
      <c r="C90">
        <v>0</v>
      </c>
      <c r="D90">
        <v>0.1539689302444458</v>
      </c>
      <c r="E90">
        <v>0</v>
      </c>
      <c r="F90">
        <v>8.793458938598633</v>
      </c>
    </row>
    <row r="91" spans="1:6">
      <c r="A91">
        <v>0</v>
      </c>
      <c r="B91">
        <v>0.776543915271759</v>
      </c>
      <c r="C91">
        <v>33.8464</v>
      </c>
      <c r="D91">
        <v>16.27947235107422</v>
      </c>
      <c r="E91">
        <v>0</v>
      </c>
      <c r="F91">
        <v>8.34848690032959</v>
      </c>
    </row>
    <row r="92" spans="1:6">
      <c r="A92">
        <v>46.0166</v>
      </c>
      <c r="B92">
        <v>37.10133361816406</v>
      </c>
      <c r="C92">
        <v>0</v>
      </c>
      <c r="D92">
        <v>-1.525927424430847</v>
      </c>
      <c r="E92">
        <v>40.9911</v>
      </c>
      <c r="F92">
        <v>19.23087692260742</v>
      </c>
    </row>
    <row r="93" spans="1:6">
      <c r="A93">
        <v>0</v>
      </c>
      <c r="B93">
        <v>-0.9932909607887268</v>
      </c>
      <c r="C93">
        <v>0</v>
      </c>
      <c r="D93">
        <v>5.242706298828125</v>
      </c>
      <c r="E93">
        <v>0</v>
      </c>
      <c r="F93">
        <v>5.326321125030518</v>
      </c>
    </row>
    <row r="94" spans="1:6">
      <c r="A94">
        <v>0</v>
      </c>
      <c r="B94">
        <v>-0.08606327325105667</v>
      </c>
      <c r="C94">
        <v>52.4535</v>
      </c>
      <c r="D94">
        <v>51.89689636230469</v>
      </c>
      <c r="E94">
        <v>0</v>
      </c>
      <c r="F94">
        <v>53.31284713745117</v>
      </c>
    </row>
    <row r="95" spans="1:6">
      <c r="A95">
        <v>0</v>
      </c>
      <c r="B95">
        <v>21.83525276184082</v>
      </c>
      <c r="C95">
        <v>0</v>
      </c>
      <c r="D95">
        <v>-0.9263626337051392</v>
      </c>
      <c r="E95">
        <v>0</v>
      </c>
      <c r="F95">
        <v>7.464263916015625</v>
      </c>
    </row>
    <row r="96" spans="1:6">
      <c r="A96">
        <v>53.3035</v>
      </c>
      <c r="B96">
        <v>52.79223251342773</v>
      </c>
      <c r="C96">
        <v>44.0207</v>
      </c>
      <c r="D96">
        <v>50.24634170532227</v>
      </c>
      <c r="E96">
        <v>0</v>
      </c>
      <c r="F96">
        <v>-0.3606376945972443</v>
      </c>
    </row>
    <row r="97" spans="1:6">
      <c r="A97">
        <v>53.9481</v>
      </c>
      <c r="B97">
        <v>51.17515563964844</v>
      </c>
      <c r="C97">
        <v>0</v>
      </c>
      <c r="D97">
        <v>8.769920349121094</v>
      </c>
      <c r="E97">
        <v>46.3967</v>
      </c>
      <c r="F97">
        <v>42.16201400756836</v>
      </c>
    </row>
    <row r="98" spans="1:6">
      <c r="A98">
        <v>0</v>
      </c>
      <c r="B98">
        <v>-1.613027095794678</v>
      </c>
      <c r="C98">
        <v>0</v>
      </c>
      <c r="D98">
        <v>3.212722063064575</v>
      </c>
      <c r="E98">
        <v>0</v>
      </c>
      <c r="F98">
        <v>45.70253372192383</v>
      </c>
    </row>
    <row r="99" spans="1:6">
      <c r="A99">
        <v>0</v>
      </c>
      <c r="B99">
        <v>10.86401844024658</v>
      </c>
      <c r="C99">
        <v>52.4244</v>
      </c>
      <c r="D99">
        <v>50.85261535644531</v>
      </c>
      <c r="E99">
        <v>45.4271</v>
      </c>
      <c r="F99">
        <v>45.14596176147461</v>
      </c>
    </row>
    <row r="100" spans="1:6">
      <c r="A100">
        <v>39.4785</v>
      </c>
      <c r="B100">
        <v>25.74345016479492</v>
      </c>
      <c r="C100">
        <v>0</v>
      </c>
      <c r="D100">
        <v>8.294517517089844</v>
      </c>
      <c r="E100">
        <v>38.2511</v>
      </c>
      <c r="F100">
        <v>25.80742073059082</v>
      </c>
    </row>
    <row r="101" spans="1:6">
      <c r="A101">
        <v>0</v>
      </c>
      <c r="B101">
        <v>3.481243133544922</v>
      </c>
      <c r="C101">
        <v>0</v>
      </c>
      <c r="D101">
        <v>0.4928587377071381</v>
      </c>
      <c r="E101">
        <v>0</v>
      </c>
      <c r="F101">
        <v>2.739177465438843</v>
      </c>
    </row>
    <row r="102" spans="1:6">
      <c r="A102">
        <v>0</v>
      </c>
      <c r="B102">
        <v>-2.330952882766724</v>
      </c>
      <c r="E102">
        <v>0</v>
      </c>
      <c r="F102">
        <v>45.36210632324219</v>
      </c>
    </row>
    <row r="103" spans="1:6">
      <c r="A103">
        <v>50.60390000000001</v>
      </c>
      <c r="B103">
        <v>55.99149322509766</v>
      </c>
      <c r="E103">
        <v>65.2462</v>
      </c>
      <c r="F103">
        <v>49.66989135742188</v>
      </c>
    </row>
    <row r="104" spans="1:6">
      <c r="A104">
        <v>0</v>
      </c>
      <c r="B104">
        <v>-1.924790978431702</v>
      </c>
      <c r="E104">
        <v>0</v>
      </c>
      <c r="F104">
        <v>21.94343376159668</v>
      </c>
    </row>
    <row r="105" spans="1:6">
      <c r="A105">
        <v>0</v>
      </c>
      <c r="B105">
        <v>-0.3359134793281555</v>
      </c>
      <c r="E105">
        <v>0</v>
      </c>
      <c r="F105">
        <v>47.13475799560547</v>
      </c>
    </row>
    <row r="106" spans="1:6">
      <c r="A106">
        <v>0</v>
      </c>
      <c r="B106">
        <v>1.637515544891357</v>
      </c>
      <c r="E106">
        <v>47.7145</v>
      </c>
      <c r="F106">
        <v>8.121809005737305</v>
      </c>
    </row>
    <row r="107" spans="1:6">
      <c r="A107">
        <v>53.0476</v>
      </c>
      <c r="B107">
        <v>54.8006477355957</v>
      </c>
      <c r="E107">
        <v>0</v>
      </c>
      <c r="F107">
        <v>42.93732070922852</v>
      </c>
    </row>
    <row r="108" spans="1:6">
      <c r="A108">
        <v>0</v>
      </c>
      <c r="B108">
        <v>4.279097557067871</v>
      </c>
      <c r="E108">
        <v>0</v>
      </c>
      <c r="F108">
        <v>1.55641770362854</v>
      </c>
    </row>
    <row r="109" spans="1:6">
      <c r="A109">
        <v>0</v>
      </c>
      <c r="B109">
        <v>-2.296233892440796</v>
      </c>
      <c r="E109">
        <v>0</v>
      </c>
      <c r="F109">
        <v>45.89717864990234</v>
      </c>
    </row>
    <row r="110" spans="1:6">
      <c r="A110">
        <v>0</v>
      </c>
      <c r="B110">
        <v>-0.5487313270568848</v>
      </c>
      <c r="E110">
        <v>0</v>
      </c>
      <c r="F110">
        <v>42.18547439575195</v>
      </c>
    </row>
    <row r="111" spans="1:6">
      <c r="A111">
        <v>0</v>
      </c>
      <c r="B111">
        <v>0.07983065396547318</v>
      </c>
      <c r="E111">
        <v>0</v>
      </c>
      <c r="F111">
        <v>40.50960922241211</v>
      </c>
    </row>
    <row r="112" spans="1:6">
      <c r="A112">
        <v>0</v>
      </c>
      <c r="B112">
        <v>3.077654838562012</v>
      </c>
      <c r="E112">
        <v>0</v>
      </c>
      <c r="F112">
        <v>14.00315284729004</v>
      </c>
    </row>
    <row r="113" spans="1:6">
      <c r="A113">
        <v>0</v>
      </c>
      <c r="B113">
        <v>-1.068411469459534</v>
      </c>
      <c r="E113">
        <v>63.3281</v>
      </c>
      <c r="F113">
        <v>46.36506652832031</v>
      </c>
    </row>
    <row r="114" spans="1:6">
      <c r="A114">
        <v>37.3766</v>
      </c>
      <c r="B114">
        <v>31.75326728820801</v>
      </c>
      <c r="E114">
        <v>0</v>
      </c>
      <c r="F114">
        <v>3.563485145568848</v>
      </c>
    </row>
    <row r="115" spans="1:6">
      <c r="A115">
        <v>0</v>
      </c>
      <c r="B115">
        <v>6.232630252838135</v>
      </c>
      <c r="E115">
        <v>0</v>
      </c>
      <c r="F115">
        <v>43.83424377441406</v>
      </c>
    </row>
    <row r="116" spans="1:6">
      <c r="A116">
        <v>44.184</v>
      </c>
      <c r="B116">
        <v>35.64318466186523</v>
      </c>
      <c r="E116">
        <v>49.8428</v>
      </c>
      <c r="F116">
        <v>49.21450042724609</v>
      </c>
    </row>
    <row r="117" spans="1:6">
      <c r="A117">
        <v>0</v>
      </c>
      <c r="B117">
        <v>16.24750900268555</v>
      </c>
      <c r="E117">
        <v>46.0307</v>
      </c>
      <c r="F117">
        <v>46.86786651611328</v>
      </c>
    </row>
    <row r="118" spans="1:6">
      <c r="A118">
        <v>0</v>
      </c>
      <c r="B118">
        <v>-0.58515465259552</v>
      </c>
      <c r="E118">
        <v>0</v>
      </c>
      <c r="F118">
        <v>9.02790641784668</v>
      </c>
    </row>
    <row r="119" spans="1:6">
      <c r="A119">
        <v>0</v>
      </c>
      <c r="B119">
        <v>1.278149962425232</v>
      </c>
      <c r="E119">
        <v>42.8544</v>
      </c>
      <c r="F119">
        <v>36.99636077880859</v>
      </c>
    </row>
    <row r="120" spans="1:6">
      <c r="A120">
        <v>41.9475</v>
      </c>
      <c r="B120">
        <v>41.80953598022461</v>
      </c>
      <c r="E120">
        <v>46.3987</v>
      </c>
      <c r="F120">
        <v>46.48340606689453</v>
      </c>
    </row>
    <row r="121" spans="1:6">
      <c r="A121">
        <v>0</v>
      </c>
      <c r="B121">
        <v>1.105645179748535</v>
      </c>
      <c r="E121">
        <v>0</v>
      </c>
      <c r="F121">
        <v>47.3038215637207</v>
      </c>
    </row>
    <row r="122" spans="1:6">
      <c r="A122">
        <v>37.6106</v>
      </c>
      <c r="B122">
        <v>-0.624269425868988</v>
      </c>
      <c r="E122">
        <v>0</v>
      </c>
      <c r="F122">
        <v>9.292854309082031</v>
      </c>
    </row>
    <row r="123" spans="1:6">
      <c r="A123">
        <v>0</v>
      </c>
      <c r="B123">
        <v>3.380931615829468</v>
      </c>
      <c r="E123">
        <v>0</v>
      </c>
      <c r="F123">
        <v>48.12349700927734</v>
      </c>
    </row>
    <row r="124" spans="1:6">
      <c r="A124">
        <v>0</v>
      </c>
      <c r="B124">
        <v>2.592200040817261</v>
      </c>
      <c r="E124">
        <v>0</v>
      </c>
      <c r="F124">
        <v>42.8477783203125</v>
      </c>
    </row>
    <row r="125" spans="1:6">
      <c r="A125">
        <v>0</v>
      </c>
      <c r="B125">
        <v>9.688749313354492</v>
      </c>
      <c r="E125">
        <v>0</v>
      </c>
      <c r="F125">
        <v>-0.6484435200691223</v>
      </c>
    </row>
    <row r="126" spans="1:6">
      <c r="A126">
        <v>0</v>
      </c>
      <c r="B126">
        <v>3.163268566131592</v>
      </c>
      <c r="E126">
        <v>0</v>
      </c>
      <c r="F126">
        <v>45.2789306640625</v>
      </c>
    </row>
    <row r="127" spans="1:6">
      <c r="A127">
        <v>53.1546</v>
      </c>
      <c r="B127">
        <v>52.97330856323242</v>
      </c>
      <c r="E127">
        <v>57.5132</v>
      </c>
      <c r="F127">
        <v>28.32457733154297</v>
      </c>
    </row>
    <row r="128" spans="1:6">
      <c r="A128">
        <v>0</v>
      </c>
      <c r="B128">
        <v>2.141565084457397</v>
      </c>
      <c r="E128">
        <v>0</v>
      </c>
      <c r="F128">
        <v>43.19278717041016</v>
      </c>
    </row>
    <row r="129" spans="1:6">
      <c r="A129">
        <v>0</v>
      </c>
      <c r="B129">
        <v>2.516792058944702</v>
      </c>
      <c r="E129">
        <v>0</v>
      </c>
      <c r="F129">
        <v>45.78932189941406</v>
      </c>
    </row>
    <row r="130" spans="1:6">
      <c r="A130">
        <v>0</v>
      </c>
      <c r="B130">
        <v>0.2366678714752197</v>
      </c>
      <c r="E130">
        <v>58.4079</v>
      </c>
      <c r="F130">
        <v>39.55283737182617</v>
      </c>
    </row>
    <row r="131" spans="1:6">
      <c r="A131">
        <v>43.0209</v>
      </c>
      <c r="B131">
        <v>39.29111480712891</v>
      </c>
      <c r="E131">
        <v>0</v>
      </c>
      <c r="F131">
        <v>47.71055603027344</v>
      </c>
    </row>
    <row r="132" spans="1:6">
      <c r="A132">
        <v>37.9423</v>
      </c>
      <c r="B132">
        <v>36.69987487792969</v>
      </c>
      <c r="E132">
        <v>0</v>
      </c>
      <c r="F132">
        <v>3.581060886383057</v>
      </c>
    </row>
    <row r="133" spans="1:6">
      <c r="A133">
        <v>0</v>
      </c>
      <c r="B133">
        <v>5.995415210723877</v>
      </c>
      <c r="E133">
        <v>0</v>
      </c>
      <c r="F133">
        <v>46.96913528442383</v>
      </c>
    </row>
    <row r="134" spans="1:6">
      <c r="A134">
        <v>0</v>
      </c>
      <c r="B134">
        <v>-0.3508933782577515</v>
      </c>
      <c r="E134">
        <v>0</v>
      </c>
      <c r="F134">
        <v>32.51582717895508</v>
      </c>
    </row>
    <row r="135" spans="1:6">
      <c r="A135">
        <v>40.3783</v>
      </c>
      <c r="B135">
        <v>28.85171699523926</v>
      </c>
      <c r="E135">
        <v>0</v>
      </c>
      <c r="F135">
        <v>47.16294479370117</v>
      </c>
    </row>
    <row r="136" spans="1:6">
      <c r="A136">
        <v>65.0134</v>
      </c>
      <c r="B136">
        <v>51.18756103515625</v>
      </c>
      <c r="E136">
        <v>51.02170000000001</v>
      </c>
      <c r="F136">
        <v>45.09573745727539</v>
      </c>
    </row>
    <row r="137" spans="1:6">
      <c r="A137">
        <v>0</v>
      </c>
      <c r="B137">
        <v>4.494427680969238</v>
      </c>
      <c r="E137">
        <v>0</v>
      </c>
      <c r="F137">
        <v>7.434640884399414</v>
      </c>
    </row>
    <row r="138" spans="1:6">
      <c r="A138">
        <v>52.1477</v>
      </c>
      <c r="B138">
        <v>52.35029602050781</v>
      </c>
      <c r="E138">
        <v>0</v>
      </c>
      <c r="F138">
        <v>45.54565048217773</v>
      </c>
    </row>
    <row r="139" spans="1:6">
      <c r="A139">
        <v>38.3351</v>
      </c>
      <c r="B139">
        <v>28.73423767089844</v>
      </c>
      <c r="E139">
        <v>0</v>
      </c>
      <c r="F139">
        <v>49.24379348754883</v>
      </c>
    </row>
    <row r="140" spans="1:6">
      <c r="A140">
        <v>0</v>
      </c>
      <c r="B140">
        <v>35.78080368041992</v>
      </c>
      <c r="E140">
        <v>0</v>
      </c>
      <c r="F140">
        <v>46.69296264648438</v>
      </c>
    </row>
    <row r="141" spans="1:6">
      <c r="A141">
        <v>0</v>
      </c>
      <c r="B141">
        <v>0.2478168606758118</v>
      </c>
      <c r="E141">
        <v>51.9776</v>
      </c>
      <c r="F141">
        <v>20.14101409912109</v>
      </c>
    </row>
    <row r="142" spans="1:6">
      <c r="A142">
        <v>47.9265</v>
      </c>
      <c r="B142">
        <v>21.38124465942383</v>
      </c>
      <c r="E142">
        <v>0</v>
      </c>
      <c r="F142">
        <v>8.139524459838867</v>
      </c>
    </row>
    <row r="143" spans="1:6">
      <c r="A143">
        <v>0</v>
      </c>
      <c r="B143">
        <v>-1.345868945121765</v>
      </c>
      <c r="E143">
        <v>0</v>
      </c>
      <c r="F143">
        <v>5.211145401000977</v>
      </c>
    </row>
    <row r="144" spans="1:6">
      <c r="A144">
        <v>0</v>
      </c>
      <c r="B144">
        <v>10.2120246887207</v>
      </c>
      <c r="E144">
        <v>0</v>
      </c>
      <c r="F144">
        <v>48.96599960327148</v>
      </c>
    </row>
    <row r="145" spans="1:6">
      <c r="A145">
        <v>0</v>
      </c>
      <c r="B145">
        <v>-1.468001842498779</v>
      </c>
      <c r="E145">
        <v>0</v>
      </c>
      <c r="F145">
        <v>45.63173294067383</v>
      </c>
    </row>
    <row r="146" spans="1:6">
      <c r="A146">
        <v>0</v>
      </c>
      <c r="B146">
        <v>-0.1762914657592773</v>
      </c>
      <c r="E146">
        <v>0</v>
      </c>
      <c r="F146">
        <v>45.02491760253906</v>
      </c>
    </row>
    <row r="147" spans="1:6">
      <c r="A147">
        <v>49.24809999999999</v>
      </c>
      <c r="B147">
        <v>16.4107494354248</v>
      </c>
      <c r="E147">
        <v>0</v>
      </c>
      <c r="F147">
        <v>40.69162368774414</v>
      </c>
    </row>
    <row r="148" spans="1:6">
      <c r="A148">
        <v>45.51389999999999</v>
      </c>
      <c r="B148">
        <v>38.00190353393555</v>
      </c>
      <c r="E148">
        <v>53.3588</v>
      </c>
      <c r="F148">
        <v>4.800008296966553</v>
      </c>
    </row>
    <row r="149" spans="1:6">
      <c r="A149">
        <v>0</v>
      </c>
      <c r="B149">
        <v>3.115718603134155</v>
      </c>
      <c r="E149">
        <v>34.9546</v>
      </c>
      <c r="F149">
        <v>35.24823760986328</v>
      </c>
    </row>
    <row r="150" spans="1:6">
      <c r="A150">
        <v>0</v>
      </c>
      <c r="B150">
        <v>0.4695097208023071</v>
      </c>
      <c r="E150">
        <v>0</v>
      </c>
      <c r="F150">
        <v>47.06589508056641</v>
      </c>
    </row>
    <row r="151" spans="1:6">
      <c r="A151">
        <v>0</v>
      </c>
      <c r="B151">
        <v>2.580623865127563</v>
      </c>
      <c r="E151">
        <v>0</v>
      </c>
      <c r="F151">
        <v>27.84284973144531</v>
      </c>
    </row>
    <row r="152" spans="1:6">
      <c r="A152">
        <v>0</v>
      </c>
      <c r="B152">
        <v>24.64168930053711</v>
      </c>
      <c r="E152">
        <v>0</v>
      </c>
      <c r="F152">
        <v>48.67861938476562</v>
      </c>
    </row>
    <row r="153" spans="1:6">
      <c r="A153">
        <v>0</v>
      </c>
      <c r="B153">
        <v>2.456035137176514</v>
      </c>
      <c r="E153">
        <v>0</v>
      </c>
      <c r="F153">
        <v>7.920780658721924</v>
      </c>
    </row>
    <row r="154" spans="1:6">
      <c r="A154">
        <v>53.4677</v>
      </c>
      <c r="B154">
        <v>53.49086380004883</v>
      </c>
      <c r="E154">
        <v>55.00759999999999</v>
      </c>
      <c r="F154">
        <v>0.5494484305381775</v>
      </c>
    </row>
    <row r="155" spans="1:6">
      <c r="A155">
        <v>46.2953</v>
      </c>
      <c r="B155">
        <v>39.48404693603516</v>
      </c>
      <c r="E155">
        <v>27.296</v>
      </c>
      <c r="F155">
        <v>43.41238021850586</v>
      </c>
    </row>
    <row r="156" spans="1:6">
      <c r="A156">
        <v>0</v>
      </c>
      <c r="B156">
        <v>2.159965753555298</v>
      </c>
      <c r="E156">
        <v>68.2514</v>
      </c>
      <c r="F156">
        <v>14.79384422302246</v>
      </c>
    </row>
    <row r="157" spans="1:6">
      <c r="A157">
        <v>0</v>
      </c>
      <c r="B157">
        <v>0.7527381181716919</v>
      </c>
      <c r="E157">
        <v>0</v>
      </c>
      <c r="F157">
        <v>19.79166603088379</v>
      </c>
    </row>
    <row r="158" spans="1:6">
      <c r="A158">
        <v>0</v>
      </c>
      <c r="B158">
        <v>8.911724090576172</v>
      </c>
      <c r="E158">
        <v>0</v>
      </c>
      <c r="F158">
        <v>46.84475708007812</v>
      </c>
    </row>
    <row r="159" spans="1:6">
      <c r="A159">
        <v>42.2339</v>
      </c>
      <c r="B159">
        <v>16.90860939025879</v>
      </c>
      <c r="E159">
        <v>52.1266</v>
      </c>
      <c r="F159">
        <v>39.17811965942383</v>
      </c>
    </row>
    <row r="160" spans="1:6">
      <c r="A160">
        <v>0</v>
      </c>
      <c r="B160">
        <v>-2.067694425582886</v>
      </c>
      <c r="E160">
        <v>56.9723</v>
      </c>
      <c r="F160">
        <v>46.70507049560547</v>
      </c>
    </row>
    <row r="161" spans="1:6">
      <c r="A161">
        <v>0</v>
      </c>
      <c r="B161">
        <v>1.519107937812805</v>
      </c>
      <c r="E161">
        <v>50.0149</v>
      </c>
      <c r="F161">
        <v>39.59228134155273</v>
      </c>
    </row>
    <row r="162" spans="1:6">
      <c r="A162">
        <v>0</v>
      </c>
      <c r="B162">
        <v>-0.4329292774200439</v>
      </c>
      <c r="E162">
        <v>47.4245</v>
      </c>
      <c r="F162">
        <v>21.31037521362305</v>
      </c>
    </row>
    <row r="163" spans="1:6">
      <c r="A163">
        <v>50.8392</v>
      </c>
      <c r="B163">
        <v>54.17552947998047</v>
      </c>
      <c r="E163">
        <v>48.1148</v>
      </c>
      <c r="F163">
        <v>1.497357606887817</v>
      </c>
    </row>
    <row r="164" spans="1:6">
      <c r="A164">
        <v>43.2419</v>
      </c>
      <c r="B164">
        <v>41.78673934936523</v>
      </c>
      <c r="E164">
        <v>48.9905</v>
      </c>
      <c r="F164">
        <v>12.8040132522583</v>
      </c>
    </row>
    <row r="165" spans="1:6">
      <c r="A165">
        <v>0</v>
      </c>
      <c r="B165">
        <v>-0.6757462620735168</v>
      </c>
      <c r="E165">
        <v>0</v>
      </c>
      <c r="F165">
        <v>30.8128833770752</v>
      </c>
    </row>
    <row r="166" spans="1:6">
      <c r="A166">
        <v>47.5449</v>
      </c>
      <c r="B166">
        <v>26.76498603820801</v>
      </c>
      <c r="E166">
        <v>53.0738</v>
      </c>
      <c r="F166">
        <v>48.09647369384766</v>
      </c>
    </row>
    <row r="167" spans="1:6">
      <c r="A167">
        <v>0</v>
      </c>
      <c r="B167">
        <v>-0.7709006667137146</v>
      </c>
      <c r="E167">
        <v>0</v>
      </c>
      <c r="F167">
        <v>47.48210144042969</v>
      </c>
    </row>
    <row r="168" spans="1:6">
      <c r="A168">
        <v>0</v>
      </c>
      <c r="B168">
        <v>0.6722738742828369</v>
      </c>
      <c r="E168">
        <v>0</v>
      </c>
      <c r="F168">
        <v>46.68889617919922</v>
      </c>
    </row>
    <row r="169" spans="1:6">
      <c r="A169">
        <v>0</v>
      </c>
      <c r="B169">
        <v>-0.7209610342979431</v>
      </c>
      <c r="E169">
        <v>0</v>
      </c>
      <c r="F169">
        <v>48.33831024169922</v>
      </c>
    </row>
    <row r="170" spans="1:6">
      <c r="A170">
        <v>51.9674</v>
      </c>
      <c r="B170">
        <v>51.94767761230469</v>
      </c>
      <c r="E170">
        <v>71.8596</v>
      </c>
      <c r="F170">
        <v>31.40309143066406</v>
      </c>
    </row>
    <row r="171" spans="1:6">
      <c r="A171">
        <v>45.43709999999999</v>
      </c>
      <c r="B171">
        <v>44.80529403686523</v>
      </c>
      <c r="E171">
        <v>42.27460000000001</v>
      </c>
      <c r="F171">
        <v>48.05793380737305</v>
      </c>
    </row>
    <row r="172" spans="1:6">
      <c r="A172">
        <v>0</v>
      </c>
      <c r="B172">
        <v>-0.9245061278343201</v>
      </c>
      <c r="E172">
        <v>52.23510000000001</v>
      </c>
      <c r="F172">
        <v>41.22761917114258</v>
      </c>
    </row>
    <row r="173" spans="1:6">
      <c r="A173">
        <v>0</v>
      </c>
      <c r="B173">
        <v>6.362476825714111</v>
      </c>
      <c r="E173">
        <v>0</v>
      </c>
      <c r="F173">
        <v>22.51053237915039</v>
      </c>
    </row>
    <row r="174" spans="1:6">
      <c r="A174">
        <v>0</v>
      </c>
      <c r="B174">
        <v>10.44505310058594</v>
      </c>
      <c r="E174">
        <v>0</v>
      </c>
      <c r="F174">
        <v>23.01803970336914</v>
      </c>
    </row>
    <row r="175" spans="1:6">
      <c r="A175">
        <v>0</v>
      </c>
      <c r="B175">
        <v>1.672433495521545</v>
      </c>
      <c r="E175">
        <v>0</v>
      </c>
      <c r="F175">
        <v>46.81937408447266</v>
      </c>
    </row>
    <row r="176" spans="1:6">
      <c r="A176">
        <v>35.3662</v>
      </c>
      <c r="B176">
        <v>37.47768020629883</v>
      </c>
      <c r="E176">
        <v>0</v>
      </c>
      <c r="F176">
        <v>44.35266876220703</v>
      </c>
    </row>
    <row r="177" spans="1:6">
      <c r="A177">
        <v>0</v>
      </c>
      <c r="B177">
        <v>8.478951454162598</v>
      </c>
      <c r="E177">
        <v>0</v>
      </c>
      <c r="F177">
        <v>6.529178619384766</v>
      </c>
    </row>
    <row r="178" spans="1:6">
      <c r="A178">
        <v>0</v>
      </c>
      <c r="B178">
        <v>7.296734809875488</v>
      </c>
      <c r="E178">
        <v>0</v>
      </c>
      <c r="F178">
        <v>15.91067790985107</v>
      </c>
    </row>
    <row r="179" spans="1:6">
      <c r="A179">
        <v>37.0464</v>
      </c>
      <c r="B179">
        <v>26.64412117004395</v>
      </c>
      <c r="E179">
        <v>0</v>
      </c>
      <c r="F179">
        <v>45.53693771362305</v>
      </c>
    </row>
    <row r="180" spans="1:6">
      <c r="A180">
        <v>0</v>
      </c>
      <c r="B180">
        <v>-0.4811056554317474</v>
      </c>
      <c r="E180">
        <v>0</v>
      </c>
      <c r="F180">
        <v>43.33481216430664</v>
      </c>
    </row>
    <row r="181" spans="1:6">
      <c r="A181">
        <v>51.4881</v>
      </c>
      <c r="B181">
        <v>29.38128280639648</v>
      </c>
      <c r="E181">
        <v>0</v>
      </c>
      <c r="F181">
        <v>48.33928680419922</v>
      </c>
    </row>
    <row r="182" spans="1:6">
      <c r="A182">
        <v>0</v>
      </c>
      <c r="B182">
        <v>-0.2603950798511505</v>
      </c>
      <c r="E182">
        <v>0</v>
      </c>
      <c r="F182">
        <v>46.34756851196289</v>
      </c>
    </row>
    <row r="183" spans="1:6">
      <c r="A183">
        <v>0</v>
      </c>
      <c r="B183">
        <v>2.208751201629639</v>
      </c>
      <c r="E183">
        <v>0</v>
      </c>
      <c r="F183">
        <v>26.3608455657959</v>
      </c>
    </row>
    <row r="184" spans="1:6">
      <c r="A184">
        <v>48.0859</v>
      </c>
      <c r="B184">
        <v>47.09647369384766</v>
      </c>
      <c r="E184">
        <v>0</v>
      </c>
      <c r="F184">
        <v>10.60478019714355</v>
      </c>
    </row>
    <row r="185" spans="1:6">
      <c r="A185">
        <v>0</v>
      </c>
      <c r="B185">
        <v>-0.8553234934806824</v>
      </c>
      <c r="E185">
        <v>48.0677</v>
      </c>
      <c r="F185">
        <v>31.98377227783203</v>
      </c>
    </row>
    <row r="186" spans="1:6">
      <c r="A186">
        <v>51.9162</v>
      </c>
      <c r="B186">
        <v>55.36594390869141</v>
      </c>
      <c r="E186">
        <v>51.54519999999999</v>
      </c>
      <c r="F186">
        <v>46.70250701904297</v>
      </c>
    </row>
    <row r="187" spans="1:6">
      <c r="A187">
        <v>0</v>
      </c>
      <c r="B187">
        <v>-2.32004451751709</v>
      </c>
      <c r="E187">
        <v>0</v>
      </c>
      <c r="F187">
        <v>47.9037971496582</v>
      </c>
    </row>
    <row r="188" spans="1:6">
      <c r="A188">
        <v>0</v>
      </c>
      <c r="B188">
        <v>-0.823222279548645</v>
      </c>
      <c r="E188">
        <v>0</v>
      </c>
      <c r="F188">
        <v>45.02749633789062</v>
      </c>
    </row>
    <row r="189" spans="1:6">
      <c r="A189">
        <v>0</v>
      </c>
      <c r="B189">
        <v>-2.831871271133423</v>
      </c>
      <c r="E189">
        <v>50.4563</v>
      </c>
      <c r="F189">
        <v>12.9537239074707</v>
      </c>
    </row>
    <row r="190" spans="1:6">
      <c r="A190">
        <v>0</v>
      </c>
      <c r="B190">
        <v>-1.487922668457031</v>
      </c>
      <c r="E190">
        <v>54.6848</v>
      </c>
      <c r="F190">
        <v>42.38994979858398</v>
      </c>
    </row>
    <row r="191" spans="1:6">
      <c r="A191">
        <v>49.38</v>
      </c>
      <c r="B191">
        <v>53.88092422485352</v>
      </c>
      <c r="E191">
        <v>0</v>
      </c>
      <c r="F191">
        <v>45.55464935302734</v>
      </c>
    </row>
    <row r="192" spans="1:6">
      <c r="A192">
        <v>47.30439999999999</v>
      </c>
      <c r="B192">
        <v>49.20491027832031</v>
      </c>
      <c r="E192">
        <v>0</v>
      </c>
      <c r="F192">
        <v>7.943343639373779</v>
      </c>
    </row>
    <row r="193" spans="1:6">
      <c r="A193">
        <v>0</v>
      </c>
      <c r="B193">
        <v>0.9203314185142517</v>
      </c>
      <c r="E193">
        <v>0</v>
      </c>
      <c r="F193">
        <v>45.84808731079102</v>
      </c>
    </row>
    <row r="194" spans="1:6">
      <c r="A194">
        <v>61.2443</v>
      </c>
      <c r="B194">
        <v>59.0379753112793</v>
      </c>
      <c r="E194">
        <v>34.3823</v>
      </c>
      <c r="F194">
        <v>43.64566802978516</v>
      </c>
    </row>
    <row r="195" spans="1:6">
      <c r="A195">
        <v>0</v>
      </c>
      <c r="B195">
        <v>6.415979862213135</v>
      </c>
      <c r="E195">
        <v>44.9896</v>
      </c>
      <c r="F195">
        <v>44.14194107055664</v>
      </c>
    </row>
    <row r="196" spans="1:6">
      <c r="A196">
        <v>0</v>
      </c>
      <c r="B196">
        <v>-2.249059438705444</v>
      </c>
      <c r="E196">
        <v>53.4777</v>
      </c>
      <c r="F196">
        <v>44.74502944946289</v>
      </c>
    </row>
    <row r="197" spans="1:6">
      <c r="A197">
        <v>42.98</v>
      </c>
      <c r="B197">
        <v>49.25876617431641</v>
      </c>
      <c r="E197">
        <v>22.5543</v>
      </c>
      <c r="F197">
        <v>35.49995040893555</v>
      </c>
    </row>
    <row r="198" spans="1:6">
      <c r="A198">
        <v>0</v>
      </c>
      <c r="B198">
        <v>6.298635482788086</v>
      </c>
      <c r="E198">
        <v>0</v>
      </c>
      <c r="F198">
        <v>0.2887979745864868</v>
      </c>
    </row>
    <row r="199" spans="1:6">
      <c r="A199">
        <v>0</v>
      </c>
      <c r="B199">
        <v>2.963522672653198</v>
      </c>
      <c r="E199">
        <v>0</v>
      </c>
      <c r="F199">
        <v>2.727183818817139</v>
      </c>
    </row>
    <row r="200" spans="1:6">
      <c r="A200">
        <v>0</v>
      </c>
      <c r="B200">
        <v>-3.272393703460693</v>
      </c>
      <c r="E200">
        <v>0</v>
      </c>
      <c r="F200">
        <v>5.676750659942627</v>
      </c>
    </row>
    <row r="201" spans="1:6">
      <c r="A201">
        <v>52.8393</v>
      </c>
      <c r="B201">
        <v>52.86751556396484</v>
      </c>
      <c r="E201">
        <v>34.7122</v>
      </c>
      <c r="F201">
        <v>41.23073959350586</v>
      </c>
    </row>
    <row r="202" spans="1:6">
      <c r="A202">
        <v>0</v>
      </c>
      <c r="B202">
        <v>-0.5177204608917236</v>
      </c>
      <c r="E202">
        <v>0</v>
      </c>
      <c r="F202">
        <v>-0.665299654006958</v>
      </c>
    </row>
    <row r="203" spans="1:6">
      <c r="A203">
        <v>0</v>
      </c>
      <c r="B203">
        <v>-0.2677474915981293</v>
      </c>
      <c r="E203">
        <v>0</v>
      </c>
      <c r="F203">
        <v>9.714706420898438</v>
      </c>
    </row>
    <row r="204" spans="1:6">
      <c r="A204">
        <v>0</v>
      </c>
      <c r="B204">
        <v>5.226992130279541</v>
      </c>
      <c r="E204">
        <v>0</v>
      </c>
      <c r="F204">
        <v>9.946602821350098</v>
      </c>
    </row>
    <row r="205" spans="1:6">
      <c r="A205">
        <v>47.1082</v>
      </c>
      <c r="B205">
        <v>35.48344421386719</v>
      </c>
      <c r="E205">
        <v>0</v>
      </c>
      <c r="F205">
        <v>3.155609369277954</v>
      </c>
    </row>
    <row r="206" spans="1:6">
      <c r="A206">
        <v>54.8061</v>
      </c>
      <c r="B206">
        <v>47.29344940185547</v>
      </c>
      <c r="E206">
        <v>0</v>
      </c>
      <c r="F206">
        <v>3.573949098587036</v>
      </c>
    </row>
    <row r="207" spans="1:6">
      <c r="A207">
        <v>0</v>
      </c>
      <c r="B207">
        <v>5.533255100250244</v>
      </c>
      <c r="E207">
        <v>40.0699</v>
      </c>
      <c r="F207">
        <v>54.72217178344727</v>
      </c>
    </row>
    <row r="208" spans="1:6">
      <c r="A208">
        <v>48.91849999999999</v>
      </c>
      <c r="B208">
        <v>49.60327529907227</v>
      </c>
      <c r="E208">
        <v>49.6799</v>
      </c>
      <c r="F208">
        <v>43.66516876220703</v>
      </c>
    </row>
    <row r="209" spans="1:6">
      <c r="A209">
        <v>0</v>
      </c>
      <c r="B209">
        <v>-0.23789082467556</v>
      </c>
      <c r="E209">
        <v>0</v>
      </c>
      <c r="F209">
        <v>52.01564788818359</v>
      </c>
    </row>
    <row r="210" spans="1:6">
      <c r="A210">
        <v>0</v>
      </c>
      <c r="B210">
        <v>0.9858549833297729</v>
      </c>
      <c r="E210">
        <v>0</v>
      </c>
      <c r="F210">
        <v>0.7635825872421265</v>
      </c>
    </row>
    <row r="211" spans="1:6">
      <c r="A211">
        <v>0</v>
      </c>
      <c r="B211">
        <v>5.39127779006958</v>
      </c>
      <c r="E211">
        <v>0</v>
      </c>
      <c r="F211">
        <v>12.59346485137939</v>
      </c>
    </row>
    <row r="212" spans="1:6">
      <c r="A212">
        <v>49.3448</v>
      </c>
      <c r="B212">
        <v>41.32904052734375</v>
      </c>
      <c r="E212">
        <v>0</v>
      </c>
      <c r="F212">
        <v>61.94571685791016</v>
      </c>
    </row>
    <row r="213" spans="1:6">
      <c r="A213">
        <v>0</v>
      </c>
      <c r="B213">
        <v>-3.079221487045288</v>
      </c>
      <c r="E213">
        <v>45.6578</v>
      </c>
      <c r="F213">
        <v>51.50152969360352</v>
      </c>
    </row>
    <row r="214" spans="1:6">
      <c r="A214">
        <v>46.5008</v>
      </c>
      <c r="B214">
        <v>15.98428535461426</v>
      </c>
      <c r="E214">
        <v>26.5051</v>
      </c>
      <c r="F214">
        <v>57.81358337402344</v>
      </c>
    </row>
    <row r="215" spans="1:6">
      <c r="A215">
        <v>0</v>
      </c>
      <c r="B215">
        <v>2.745311975479126</v>
      </c>
      <c r="E215">
        <v>51.572</v>
      </c>
      <c r="F215">
        <v>58.35321426391602</v>
      </c>
    </row>
    <row r="216" spans="1:6">
      <c r="A216">
        <v>0</v>
      </c>
      <c r="B216">
        <v>-0.5120870471000671</v>
      </c>
      <c r="E216">
        <v>51.4673</v>
      </c>
      <c r="F216">
        <v>52.40938568115234</v>
      </c>
    </row>
    <row r="217" spans="1:6">
      <c r="A217">
        <v>52.54069999999999</v>
      </c>
      <c r="B217">
        <v>58.0956916809082</v>
      </c>
      <c r="E217">
        <v>0</v>
      </c>
      <c r="F217">
        <v>-0.5518550276756287</v>
      </c>
    </row>
    <row r="218" spans="1:6">
      <c r="A218">
        <v>0</v>
      </c>
      <c r="B218">
        <v>-3.052901029586792</v>
      </c>
      <c r="E218">
        <v>45.5233</v>
      </c>
      <c r="F218">
        <v>54.2242317199707</v>
      </c>
    </row>
    <row r="219" spans="1:6">
      <c r="A219">
        <v>0</v>
      </c>
      <c r="B219">
        <v>-0.7964892983436584</v>
      </c>
      <c r="E219">
        <v>51.6611</v>
      </c>
      <c r="F219">
        <v>52.94500350952148</v>
      </c>
    </row>
    <row r="220" spans="1:6">
      <c r="A220">
        <v>0</v>
      </c>
      <c r="B220">
        <v>3.303657531738281</v>
      </c>
      <c r="E220">
        <v>34.2646</v>
      </c>
      <c r="F220">
        <v>44.03399658203125</v>
      </c>
    </row>
    <row r="221" spans="1:6">
      <c r="A221">
        <v>0</v>
      </c>
      <c r="B221">
        <v>5.119519710540771</v>
      </c>
      <c r="E221">
        <v>50.39800000000001</v>
      </c>
      <c r="F221">
        <v>32.16448211669922</v>
      </c>
    </row>
    <row r="222" spans="1:6">
      <c r="A222">
        <v>0</v>
      </c>
      <c r="B222">
        <v>10.74438858032227</v>
      </c>
      <c r="E222">
        <v>0</v>
      </c>
      <c r="F222">
        <v>-0.8239442706108093</v>
      </c>
    </row>
    <row r="223" spans="1:6">
      <c r="A223">
        <v>53.1601</v>
      </c>
      <c r="B223">
        <v>54.16973876953125</v>
      </c>
      <c r="E223">
        <v>45.28470000000001</v>
      </c>
      <c r="F223">
        <v>36.37118530273438</v>
      </c>
    </row>
    <row r="224" spans="1:6">
      <c r="A224">
        <v>0</v>
      </c>
      <c r="B224">
        <v>11.55821514129639</v>
      </c>
      <c r="E224">
        <v>49.6745</v>
      </c>
      <c r="F224">
        <v>56.3870849609375</v>
      </c>
    </row>
    <row r="225" spans="1:6">
      <c r="A225">
        <v>52.2062</v>
      </c>
      <c r="B225">
        <v>50.60174560546875</v>
      </c>
      <c r="E225">
        <v>0</v>
      </c>
      <c r="F225">
        <v>-1.275404453277588</v>
      </c>
    </row>
    <row r="226" spans="1:6">
      <c r="A226">
        <v>0</v>
      </c>
      <c r="B226">
        <v>3.835549831390381</v>
      </c>
      <c r="E226">
        <v>0</v>
      </c>
      <c r="F226">
        <v>2.565872192382812</v>
      </c>
    </row>
    <row r="227" spans="1:6">
      <c r="A227">
        <v>0</v>
      </c>
      <c r="B227">
        <v>6.20368480682373</v>
      </c>
      <c r="E227">
        <v>0</v>
      </c>
      <c r="F227">
        <v>8.956511497497559</v>
      </c>
    </row>
    <row r="228" spans="1:6">
      <c r="A228">
        <v>67.32340000000001</v>
      </c>
      <c r="B228">
        <v>56.1739616394043</v>
      </c>
      <c r="E228">
        <v>51.3308</v>
      </c>
      <c r="F228">
        <v>57.19012832641602</v>
      </c>
    </row>
    <row r="229" spans="1:6">
      <c r="A229">
        <v>40.3039</v>
      </c>
      <c r="B229">
        <v>12.13926601409912</v>
      </c>
      <c r="E229">
        <v>51.9912</v>
      </c>
      <c r="F229">
        <v>52.19418334960938</v>
      </c>
    </row>
    <row r="230" spans="1:6">
      <c r="A230">
        <v>0</v>
      </c>
      <c r="B230">
        <v>-1.361040353775024</v>
      </c>
      <c r="E230">
        <v>49.7115</v>
      </c>
      <c r="F230">
        <v>61.63665008544922</v>
      </c>
    </row>
    <row r="231" spans="1:6">
      <c r="A231">
        <v>0</v>
      </c>
      <c r="B231">
        <v>5.159373760223389</v>
      </c>
      <c r="E231">
        <v>0</v>
      </c>
      <c r="F231">
        <v>1.467019557952881</v>
      </c>
    </row>
    <row r="232" spans="1:6">
      <c r="A232">
        <v>0</v>
      </c>
      <c r="B232">
        <v>0.3964421451091766</v>
      </c>
      <c r="E232">
        <v>0</v>
      </c>
      <c r="F232">
        <v>44.90047836303711</v>
      </c>
    </row>
    <row r="233" spans="1:6">
      <c r="A233">
        <v>45.7846</v>
      </c>
      <c r="B233">
        <v>28.82990646362305</v>
      </c>
      <c r="E233">
        <v>0</v>
      </c>
      <c r="F233">
        <v>0.3821498155593872</v>
      </c>
    </row>
    <row r="234" spans="1:6">
      <c r="A234">
        <v>0</v>
      </c>
      <c r="B234">
        <v>0.09365637600421906</v>
      </c>
      <c r="E234">
        <v>0</v>
      </c>
      <c r="F234">
        <v>2.754430055618286</v>
      </c>
    </row>
    <row r="235" spans="1:6">
      <c r="A235">
        <v>0</v>
      </c>
      <c r="B235">
        <v>-0.127918615937233</v>
      </c>
      <c r="E235">
        <v>0</v>
      </c>
      <c r="F235">
        <v>5.108179569244385</v>
      </c>
    </row>
    <row r="236" spans="1:6">
      <c r="A236">
        <v>0</v>
      </c>
      <c r="B236">
        <v>0.3202263116836548</v>
      </c>
      <c r="E236">
        <v>0</v>
      </c>
      <c r="F236">
        <v>1.913975954055786</v>
      </c>
    </row>
    <row r="237" spans="1:6">
      <c r="A237">
        <v>0</v>
      </c>
      <c r="B237">
        <v>1.304494857788086</v>
      </c>
      <c r="E237">
        <v>0</v>
      </c>
      <c r="F237">
        <v>8.626666069030762</v>
      </c>
    </row>
    <row r="238" spans="1:6">
      <c r="A238">
        <v>0</v>
      </c>
      <c r="B238">
        <v>-0.1990903913974762</v>
      </c>
      <c r="E238">
        <v>50.74349999999999</v>
      </c>
      <c r="F238">
        <v>49.52359390258789</v>
      </c>
    </row>
    <row r="239" spans="1:6">
      <c r="A239">
        <v>49.99680000000001</v>
      </c>
      <c r="B239">
        <v>54.69015502929688</v>
      </c>
      <c r="E239">
        <v>45.4106</v>
      </c>
      <c r="F239">
        <v>16.57269287109375</v>
      </c>
    </row>
    <row r="240" spans="1:6">
      <c r="A240">
        <v>48.3488</v>
      </c>
      <c r="B240">
        <v>36.29133987426758</v>
      </c>
      <c r="E240">
        <v>0</v>
      </c>
      <c r="F240">
        <v>3.101919889450073</v>
      </c>
    </row>
    <row r="241" spans="1:6">
      <c r="A241">
        <v>45.11460000000001</v>
      </c>
      <c r="B241">
        <v>44.76112365722656</v>
      </c>
      <c r="E241">
        <v>0</v>
      </c>
      <c r="F241">
        <v>2.057795286178589</v>
      </c>
    </row>
    <row r="242" spans="1:6">
      <c r="A242">
        <v>0</v>
      </c>
      <c r="B242">
        <v>11.56155490875244</v>
      </c>
      <c r="E242">
        <v>0</v>
      </c>
      <c r="F242">
        <v>25.81394958496094</v>
      </c>
    </row>
    <row r="243" spans="1:6">
      <c r="A243">
        <v>0</v>
      </c>
      <c r="B243">
        <v>15.06512546539307</v>
      </c>
      <c r="E243">
        <v>61.4498</v>
      </c>
      <c r="F243">
        <v>41.64840698242188</v>
      </c>
    </row>
    <row r="244" spans="1:6">
      <c r="A244">
        <v>0</v>
      </c>
      <c r="B244">
        <v>0.3383741080760956</v>
      </c>
      <c r="E244">
        <v>49.825</v>
      </c>
      <c r="F244">
        <v>54.96598052978516</v>
      </c>
    </row>
    <row r="245" spans="1:6">
      <c r="A245">
        <v>0</v>
      </c>
      <c r="B245">
        <v>5.353491306304932</v>
      </c>
      <c r="E245">
        <v>0</v>
      </c>
      <c r="F245">
        <v>9.110541343688965</v>
      </c>
    </row>
    <row r="246" spans="1:6">
      <c r="A246">
        <v>0</v>
      </c>
      <c r="B246">
        <v>7.887414455413818</v>
      </c>
      <c r="E246">
        <v>60.9577</v>
      </c>
      <c r="F246">
        <v>62.03581619262695</v>
      </c>
    </row>
    <row r="247" spans="1:6">
      <c r="A247">
        <v>0</v>
      </c>
      <c r="B247">
        <v>4.951076984405518</v>
      </c>
      <c r="E247">
        <v>32.9114</v>
      </c>
      <c r="F247">
        <v>53.66501617431641</v>
      </c>
    </row>
    <row r="248" spans="1:6">
      <c r="A248">
        <v>0</v>
      </c>
      <c r="B248">
        <v>-1.387866735458374</v>
      </c>
      <c r="E248">
        <v>0</v>
      </c>
      <c r="F248">
        <v>52.1416015625</v>
      </c>
    </row>
    <row r="249" spans="1:6">
      <c r="A249">
        <v>0</v>
      </c>
      <c r="B249">
        <v>-0.9925493001937866</v>
      </c>
      <c r="E249">
        <v>46.8488</v>
      </c>
      <c r="F249">
        <v>45.65582275390625</v>
      </c>
    </row>
    <row r="250" spans="1:6">
      <c r="A250">
        <v>44.106</v>
      </c>
      <c r="B250">
        <v>41.53870010375977</v>
      </c>
      <c r="E250">
        <v>0</v>
      </c>
      <c r="F250">
        <v>-0.229025661945343</v>
      </c>
    </row>
    <row r="251" spans="1:6">
      <c r="A251">
        <v>0</v>
      </c>
      <c r="B251">
        <v>-0.3142932951450348</v>
      </c>
      <c r="E251">
        <v>34.2886</v>
      </c>
      <c r="F251">
        <v>45.25212097167969</v>
      </c>
    </row>
    <row r="252" spans="1:6">
      <c r="A252">
        <v>0</v>
      </c>
      <c r="B252">
        <v>0.1056304797530174</v>
      </c>
      <c r="E252">
        <v>0</v>
      </c>
      <c r="F252">
        <v>0.8883824348449707</v>
      </c>
    </row>
    <row r="253" spans="1:6">
      <c r="A253">
        <v>0</v>
      </c>
      <c r="B253">
        <v>38.20413208007812</v>
      </c>
      <c r="E253">
        <v>39.3649</v>
      </c>
      <c r="F253">
        <v>15.12803649902344</v>
      </c>
    </row>
    <row r="254" spans="1:6">
      <c r="A254">
        <v>0</v>
      </c>
      <c r="B254">
        <v>-0.8890356421470642</v>
      </c>
      <c r="E254">
        <v>48.7071</v>
      </c>
      <c r="F254">
        <v>54.82738494873047</v>
      </c>
    </row>
    <row r="255" spans="1:6">
      <c r="A255">
        <v>0</v>
      </c>
      <c r="B255">
        <v>24.46033477783203</v>
      </c>
      <c r="E255">
        <v>48.2681</v>
      </c>
      <c r="F255">
        <v>58.51511001586914</v>
      </c>
    </row>
    <row r="256" spans="1:6">
      <c r="A256">
        <v>0</v>
      </c>
      <c r="B256">
        <v>-2.431578636169434</v>
      </c>
      <c r="E256">
        <v>0</v>
      </c>
      <c r="F256">
        <v>3.508943557739258</v>
      </c>
    </row>
    <row r="257" spans="1:6">
      <c r="A257">
        <v>0</v>
      </c>
      <c r="B257">
        <v>-0.1888451129198074</v>
      </c>
      <c r="E257">
        <v>46.476</v>
      </c>
      <c r="F257">
        <v>51.40161895751953</v>
      </c>
    </row>
    <row r="258" spans="1:6">
      <c r="A258">
        <v>0</v>
      </c>
      <c r="B258">
        <v>9.427816390991211</v>
      </c>
      <c r="E258">
        <v>52.84190000000001</v>
      </c>
      <c r="F258">
        <v>52.85083389282227</v>
      </c>
    </row>
    <row r="259" spans="1:6">
      <c r="A259">
        <v>42.25689999999999</v>
      </c>
      <c r="B259">
        <v>43.44770812988281</v>
      </c>
      <c r="E259">
        <v>35.7539</v>
      </c>
      <c r="F259">
        <v>54.39079284667969</v>
      </c>
    </row>
    <row r="260" spans="1:6">
      <c r="A260">
        <v>0</v>
      </c>
      <c r="B260">
        <v>0.7830761075019836</v>
      </c>
      <c r="E260">
        <v>0</v>
      </c>
      <c r="F260">
        <v>48.65788269042969</v>
      </c>
    </row>
    <row r="261" spans="1:6">
      <c r="A261">
        <v>0</v>
      </c>
      <c r="B261">
        <v>-0.5250925421714783</v>
      </c>
      <c r="E261">
        <v>49.8526</v>
      </c>
      <c r="F261">
        <v>50.89004135131836</v>
      </c>
    </row>
    <row r="262" spans="1:6">
      <c r="A262">
        <v>0</v>
      </c>
      <c r="B262">
        <v>15.18963813781738</v>
      </c>
      <c r="E262">
        <v>0</v>
      </c>
      <c r="F262">
        <v>3.299882888793945</v>
      </c>
    </row>
    <row r="263" spans="1:6">
      <c r="A263">
        <v>0</v>
      </c>
      <c r="B263">
        <v>-1.635354518890381</v>
      </c>
      <c r="E263">
        <v>51.173</v>
      </c>
      <c r="F263">
        <v>52.24276733398438</v>
      </c>
    </row>
    <row r="264" spans="1:6">
      <c r="A264">
        <v>45.3654</v>
      </c>
      <c r="B264">
        <v>32.31832122802734</v>
      </c>
      <c r="E264">
        <v>45.7573</v>
      </c>
      <c r="F264">
        <v>38.02717208862305</v>
      </c>
    </row>
    <row r="265" spans="1:6">
      <c r="A265">
        <v>0</v>
      </c>
      <c r="B265">
        <v>3.504722356796265</v>
      </c>
      <c r="E265">
        <v>0</v>
      </c>
      <c r="F265">
        <v>-1.973866105079651</v>
      </c>
    </row>
    <row r="266" spans="1:6">
      <c r="A266">
        <v>0</v>
      </c>
      <c r="B266">
        <v>19.54589653015137</v>
      </c>
      <c r="E266">
        <v>0</v>
      </c>
      <c r="F266">
        <v>-0.6517194509506226</v>
      </c>
    </row>
    <row r="267" spans="1:6">
      <c r="A267">
        <v>0</v>
      </c>
      <c r="B267">
        <v>-1.915311813354492</v>
      </c>
      <c r="E267">
        <v>0</v>
      </c>
      <c r="F267">
        <v>-0.3096863329410553</v>
      </c>
    </row>
    <row r="268" spans="1:6">
      <c r="A268">
        <v>0</v>
      </c>
      <c r="B268">
        <v>4.315835475921631</v>
      </c>
      <c r="E268">
        <v>38.2901</v>
      </c>
      <c r="F268">
        <v>46.55268478393555</v>
      </c>
    </row>
    <row r="269" spans="1:6">
      <c r="A269">
        <v>0</v>
      </c>
      <c r="B269">
        <v>2.536509275436401</v>
      </c>
      <c r="E269">
        <v>0</v>
      </c>
      <c r="F269">
        <v>-1.761893033981323</v>
      </c>
    </row>
    <row r="270" spans="1:6">
      <c r="A270">
        <v>0</v>
      </c>
      <c r="B270">
        <v>-0.6801420450210571</v>
      </c>
      <c r="E270">
        <v>0</v>
      </c>
      <c r="F270">
        <v>22.16952705383301</v>
      </c>
    </row>
    <row r="271" spans="1:6">
      <c r="A271">
        <v>0</v>
      </c>
      <c r="B271">
        <v>0.02381069213151932</v>
      </c>
      <c r="E271">
        <v>0</v>
      </c>
      <c r="F271">
        <v>-1.102049946784973</v>
      </c>
    </row>
    <row r="272" spans="1:6">
      <c r="A272">
        <v>45.03729999999999</v>
      </c>
      <c r="B272">
        <v>40.99138641357422</v>
      </c>
      <c r="E272">
        <v>47.053</v>
      </c>
      <c r="F272">
        <v>46.21391677856445</v>
      </c>
    </row>
    <row r="273" spans="1:6">
      <c r="A273">
        <v>0</v>
      </c>
      <c r="B273">
        <v>-0.5324891805648804</v>
      </c>
      <c r="E273">
        <v>0</v>
      </c>
      <c r="F273">
        <v>60.53470230102539</v>
      </c>
    </row>
    <row r="274" spans="1:6">
      <c r="A274">
        <v>0</v>
      </c>
      <c r="B274">
        <v>3.513621807098389</v>
      </c>
      <c r="E274">
        <v>0</v>
      </c>
      <c r="F274">
        <v>1.263135671615601</v>
      </c>
    </row>
    <row r="275" spans="1:6">
      <c r="A275">
        <v>52.6337</v>
      </c>
      <c r="B275">
        <v>52.73163604736328</v>
      </c>
      <c r="E275">
        <v>0</v>
      </c>
      <c r="F275">
        <v>1.214649796485901</v>
      </c>
    </row>
    <row r="276" spans="1:6">
      <c r="A276">
        <v>0</v>
      </c>
      <c r="B276">
        <v>-1.353314638137817</v>
      </c>
      <c r="E276">
        <v>43.5154</v>
      </c>
      <c r="F276">
        <v>40.23101043701172</v>
      </c>
    </row>
    <row r="277" spans="1:6">
      <c r="A277">
        <v>0</v>
      </c>
      <c r="B277">
        <v>2.219131469726562</v>
      </c>
      <c r="E277">
        <v>0</v>
      </c>
      <c r="F277">
        <v>-0.8245336413383484</v>
      </c>
    </row>
    <row r="278" spans="1:6">
      <c r="A278">
        <v>0</v>
      </c>
      <c r="B278">
        <v>21.20221900939941</v>
      </c>
      <c r="E278">
        <v>45.928</v>
      </c>
      <c r="F278">
        <v>45.66640472412109</v>
      </c>
    </row>
    <row r="279" spans="1:6">
      <c r="A279">
        <v>38.4569</v>
      </c>
      <c r="B279">
        <v>17.42776870727539</v>
      </c>
      <c r="E279">
        <v>0</v>
      </c>
      <c r="F279">
        <v>4.197324752807617</v>
      </c>
    </row>
    <row r="280" spans="1:6">
      <c r="A280">
        <v>0</v>
      </c>
      <c r="B280">
        <v>6.719438552856445</v>
      </c>
      <c r="E280">
        <v>40.8214</v>
      </c>
      <c r="F280">
        <v>37.93579864501953</v>
      </c>
    </row>
    <row r="281" spans="1:6">
      <c r="A281">
        <v>0</v>
      </c>
      <c r="B281">
        <v>23.81753921508789</v>
      </c>
      <c r="E281">
        <v>0</v>
      </c>
      <c r="F281">
        <v>2.715786695480347</v>
      </c>
    </row>
    <row r="282" spans="1:6">
      <c r="A282">
        <v>51.7334</v>
      </c>
      <c r="B282">
        <v>51.30758285522461</v>
      </c>
      <c r="E282">
        <v>0</v>
      </c>
      <c r="F282">
        <v>1.638011574745178</v>
      </c>
    </row>
    <row r="283" spans="1:6">
      <c r="A283">
        <v>0</v>
      </c>
      <c r="B283">
        <v>10.00345039367676</v>
      </c>
      <c r="E283">
        <v>0</v>
      </c>
      <c r="F283">
        <v>5.040153503417969</v>
      </c>
    </row>
    <row r="284" spans="1:6">
      <c r="A284">
        <v>0</v>
      </c>
      <c r="B284">
        <v>8.222438812255859</v>
      </c>
      <c r="E284">
        <v>45.8522</v>
      </c>
      <c r="F284">
        <v>46.74341583251953</v>
      </c>
    </row>
    <row r="285" spans="1:6">
      <c r="A285">
        <v>0</v>
      </c>
      <c r="B285">
        <v>0.8530445694923401</v>
      </c>
      <c r="E285">
        <v>26.1928</v>
      </c>
      <c r="F285">
        <v>17.14277076721191</v>
      </c>
    </row>
    <row r="286" spans="1:6">
      <c r="A286">
        <v>0</v>
      </c>
      <c r="B286">
        <v>38.69432067871094</v>
      </c>
      <c r="E286">
        <v>47.2348</v>
      </c>
      <c r="F286">
        <v>63.03575897216797</v>
      </c>
    </row>
    <row r="287" spans="1:6">
      <c r="A287">
        <v>0</v>
      </c>
      <c r="B287">
        <v>1.581591367721558</v>
      </c>
      <c r="E287">
        <v>0</v>
      </c>
      <c r="F287">
        <v>2.763251066207886</v>
      </c>
    </row>
    <row r="288" spans="1:6">
      <c r="A288">
        <v>0</v>
      </c>
      <c r="B288">
        <v>3.776531457901001</v>
      </c>
      <c r="E288">
        <v>50.182</v>
      </c>
      <c r="F288">
        <v>54.74489593505859</v>
      </c>
    </row>
    <row r="289" spans="1:6">
      <c r="A289">
        <v>0</v>
      </c>
      <c r="B289">
        <v>-0.7570405602455139</v>
      </c>
      <c r="E289">
        <v>0</v>
      </c>
      <c r="F289">
        <v>3.488902568817139</v>
      </c>
    </row>
    <row r="290" spans="1:6">
      <c r="A290">
        <v>50.2961</v>
      </c>
      <c r="B290">
        <v>53.13583755493164</v>
      </c>
      <c r="E290">
        <v>0</v>
      </c>
      <c r="F290">
        <v>1.073612689971924</v>
      </c>
    </row>
    <row r="291" spans="1:6">
      <c r="A291">
        <v>0</v>
      </c>
      <c r="B291">
        <v>-0.413322776556015</v>
      </c>
      <c r="E291">
        <v>48.8924</v>
      </c>
      <c r="F291">
        <v>50.87854385375977</v>
      </c>
    </row>
    <row r="292" spans="1:6">
      <c r="A292">
        <v>49.2407</v>
      </c>
      <c r="B292">
        <v>44.78643417358398</v>
      </c>
      <c r="E292">
        <v>51.117</v>
      </c>
      <c r="F292">
        <v>60.48941040039062</v>
      </c>
    </row>
    <row r="293" spans="1:6">
      <c r="A293">
        <v>54.229</v>
      </c>
      <c r="B293">
        <v>52.23575592041016</v>
      </c>
      <c r="E293">
        <v>43.387</v>
      </c>
      <c r="F293">
        <v>7.605607986450195</v>
      </c>
    </row>
    <row r="294" spans="1:6">
      <c r="A294">
        <v>0</v>
      </c>
      <c r="B294">
        <v>-0.8980825543403625</v>
      </c>
      <c r="E294">
        <v>0</v>
      </c>
      <c r="F294">
        <v>0.8592231869697571</v>
      </c>
    </row>
    <row r="295" spans="1:6">
      <c r="A295">
        <v>0</v>
      </c>
      <c r="B295">
        <v>-1.337165832519531</v>
      </c>
      <c r="E295">
        <v>0</v>
      </c>
      <c r="F295">
        <v>-0.5743740200996399</v>
      </c>
    </row>
    <row r="296" spans="1:6">
      <c r="A296">
        <v>0</v>
      </c>
      <c r="B296">
        <v>-1.433435082435608</v>
      </c>
      <c r="E296">
        <v>0</v>
      </c>
      <c r="F296">
        <v>2.553414344787598</v>
      </c>
    </row>
    <row r="297" spans="1:6">
      <c r="A297">
        <v>0</v>
      </c>
      <c r="B297">
        <v>6.875103950500488</v>
      </c>
      <c r="E297">
        <v>41.217</v>
      </c>
      <c r="F297">
        <v>45.88529205322266</v>
      </c>
    </row>
    <row r="298" spans="1:6">
      <c r="A298">
        <v>49.724</v>
      </c>
      <c r="B298">
        <v>52.36708450317383</v>
      </c>
      <c r="E298">
        <v>46.03739999999999</v>
      </c>
      <c r="F298">
        <v>52.71292495727539</v>
      </c>
    </row>
    <row r="299" spans="1:6">
      <c r="A299">
        <v>0</v>
      </c>
      <c r="B299">
        <v>-0.1010530143976212</v>
      </c>
      <c r="E299">
        <v>0</v>
      </c>
      <c r="F299">
        <v>7.60444164276123</v>
      </c>
    </row>
    <row r="300" spans="1:6">
      <c r="A300">
        <v>0</v>
      </c>
      <c r="B300">
        <v>-1.126484394073486</v>
      </c>
      <c r="E300">
        <v>44.8161</v>
      </c>
      <c r="F300">
        <v>51.59347152709961</v>
      </c>
    </row>
    <row r="301" spans="1:6">
      <c r="A301">
        <v>46.9323</v>
      </c>
      <c r="B301">
        <v>40.86950302124023</v>
      </c>
      <c r="E301">
        <v>58.1678</v>
      </c>
      <c r="F301">
        <v>5.206172466278076</v>
      </c>
    </row>
    <row r="302" spans="1:6">
      <c r="A302">
        <v>0</v>
      </c>
      <c r="B302">
        <v>-0.1892724186182022</v>
      </c>
      <c r="E302">
        <v>0</v>
      </c>
      <c r="F302">
        <v>1.94091522693634</v>
      </c>
    </row>
    <row r="303" spans="1:6">
      <c r="A303">
        <v>0</v>
      </c>
      <c r="B303">
        <v>-2.226898908615112</v>
      </c>
      <c r="E303">
        <v>0</v>
      </c>
      <c r="F303">
        <v>-0.7622073888778687</v>
      </c>
    </row>
    <row r="304" spans="1:6">
      <c r="A304">
        <v>32.4711</v>
      </c>
      <c r="B304">
        <v>14.91635036468506</v>
      </c>
      <c r="E304">
        <v>0</v>
      </c>
      <c r="F304">
        <v>0.376673549413681</v>
      </c>
    </row>
    <row r="305" spans="1:6">
      <c r="A305">
        <v>0</v>
      </c>
      <c r="B305">
        <v>-1.726898908615112</v>
      </c>
      <c r="E305">
        <v>48.47690000000001</v>
      </c>
      <c r="F305">
        <v>39.34688568115234</v>
      </c>
    </row>
    <row r="306" spans="1:6">
      <c r="A306">
        <v>0</v>
      </c>
      <c r="B306">
        <v>25.13496589660645</v>
      </c>
      <c r="E306">
        <v>46.4901</v>
      </c>
      <c r="F306">
        <v>10.08326816558838</v>
      </c>
    </row>
    <row r="307" spans="1:6">
      <c r="A307">
        <v>44.7345</v>
      </c>
      <c r="B307">
        <v>39.13272476196289</v>
      </c>
      <c r="E307">
        <v>45.68399999999999</v>
      </c>
      <c r="F307">
        <v>61.91386795043945</v>
      </c>
    </row>
    <row r="308" spans="1:6">
      <c r="A308">
        <v>54.9027</v>
      </c>
      <c r="B308">
        <v>44.20679473876953</v>
      </c>
      <c r="E308">
        <v>45.54369999999999</v>
      </c>
      <c r="F308">
        <v>32.31649398803711</v>
      </c>
    </row>
    <row r="309" spans="1:6">
      <c r="A309">
        <v>0</v>
      </c>
      <c r="B309">
        <v>-1.568642377853394</v>
      </c>
      <c r="E309">
        <v>0</v>
      </c>
      <c r="F309">
        <v>4.412973880767822</v>
      </c>
    </row>
    <row r="310" spans="1:6">
      <c r="A310">
        <v>0</v>
      </c>
      <c r="B310">
        <v>-1.820457100868225</v>
      </c>
      <c r="E310">
        <v>0</v>
      </c>
      <c r="F310">
        <v>-1.243700981140137</v>
      </c>
    </row>
    <row r="311" spans="1:6">
      <c r="A311">
        <v>45.22560000000001</v>
      </c>
      <c r="B311">
        <v>45.76908111572266</v>
      </c>
      <c r="E311">
        <v>0</v>
      </c>
      <c r="F311">
        <v>-0.5502784848213196</v>
      </c>
    </row>
    <row r="312" spans="1:6">
      <c r="A312">
        <v>50.1407</v>
      </c>
      <c r="B312">
        <v>42.31010437011719</v>
      </c>
      <c r="E312">
        <v>0</v>
      </c>
      <c r="F312">
        <v>9.101089477539062</v>
      </c>
    </row>
    <row r="313" spans="1:6">
      <c r="A313">
        <v>0</v>
      </c>
      <c r="B313">
        <v>0.1425252705812454</v>
      </c>
      <c r="E313">
        <v>0</v>
      </c>
      <c r="F313">
        <v>6.288578987121582</v>
      </c>
    </row>
    <row r="314" spans="1:6">
      <c r="A314">
        <v>52.2738</v>
      </c>
      <c r="B314">
        <v>47.71016311645508</v>
      </c>
      <c r="E314">
        <v>50.4351</v>
      </c>
      <c r="F314">
        <v>50.60665893554688</v>
      </c>
    </row>
    <row r="315" spans="1:6">
      <c r="A315">
        <v>46.0452</v>
      </c>
      <c r="B315">
        <v>42.10899353027344</v>
      </c>
      <c r="E315">
        <v>0</v>
      </c>
      <c r="F315">
        <v>-0.3083602488040924</v>
      </c>
    </row>
    <row r="316" spans="1:6">
      <c r="A316">
        <v>45.3603</v>
      </c>
      <c r="B316">
        <v>39.6014404296875</v>
      </c>
      <c r="E316">
        <v>0</v>
      </c>
      <c r="F316">
        <v>4.865470409393311</v>
      </c>
    </row>
    <row r="317" spans="1:6">
      <c r="A317">
        <v>0</v>
      </c>
      <c r="B317">
        <v>2.970457553863525</v>
      </c>
      <c r="E317">
        <v>48.8989</v>
      </c>
      <c r="F317">
        <v>53.16355895996094</v>
      </c>
    </row>
    <row r="318" spans="1:6">
      <c r="A318">
        <v>0</v>
      </c>
      <c r="B318">
        <v>-0.5541192293167114</v>
      </c>
      <c r="E318">
        <v>40.625</v>
      </c>
      <c r="F318">
        <v>50.30500030517578</v>
      </c>
    </row>
    <row r="319" spans="1:6">
      <c r="A319">
        <v>0</v>
      </c>
      <c r="B319">
        <v>-3.471017360687256</v>
      </c>
      <c r="E319">
        <v>0</v>
      </c>
      <c r="F319">
        <v>3.284043550491333</v>
      </c>
    </row>
    <row r="320" spans="1:6">
      <c r="A320">
        <v>0</v>
      </c>
      <c r="B320">
        <v>8.050214767456055</v>
      </c>
      <c r="E320">
        <v>44.17079999999999</v>
      </c>
      <c r="F320">
        <v>51.74362182617188</v>
      </c>
    </row>
    <row r="321" spans="1:6">
      <c r="A321">
        <v>0</v>
      </c>
      <c r="B321">
        <v>17.95557594299316</v>
      </c>
      <c r="E321">
        <v>0</v>
      </c>
      <c r="F321">
        <v>4.031317710876465</v>
      </c>
    </row>
    <row r="322" spans="1:6">
      <c r="A322">
        <v>0</v>
      </c>
      <c r="B322">
        <v>3.30302882194519</v>
      </c>
      <c r="E322">
        <v>0</v>
      </c>
      <c r="F322">
        <v>7.723257064819336</v>
      </c>
    </row>
    <row r="323" spans="1:6">
      <c r="A323">
        <v>0</v>
      </c>
      <c r="B323">
        <v>1.273046970367432</v>
      </c>
      <c r="E323">
        <v>46.4283</v>
      </c>
      <c r="F323">
        <v>8.616818428039551</v>
      </c>
    </row>
    <row r="324" spans="1:6">
      <c r="A324">
        <v>42.4841</v>
      </c>
      <c r="B324">
        <v>5.018462181091309</v>
      </c>
      <c r="E324">
        <v>0</v>
      </c>
      <c r="F324">
        <v>0.9822598099708557</v>
      </c>
    </row>
    <row r="325" spans="1:6">
      <c r="A325">
        <v>0</v>
      </c>
      <c r="B325">
        <v>0.6200406551361084</v>
      </c>
      <c r="E325">
        <v>46.0768</v>
      </c>
      <c r="F325">
        <v>45.84174728393555</v>
      </c>
    </row>
    <row r="326" spans="1:6">
      <c r="A326">
        <v>0</v>
      </c>
      <c r="B326">
        <v>5.939245223999023</v>
      </c>
      <c r="E326">
        <v>0</v>
      </c>
      <c r="F326">
        <v>0.1777059584856033</v>
      </c>
    </row>
    <row r="327" spans="1:6">
      <c r="A327">
        <v>0</v>
      </c>
      <c r="B327">
        <v>-1.339150071144104</v>
      </c>
      <c r="E327">
        <v>0</v>
      </c>
      <c r="F327">
        <v>-3.588199615478516</v>
      </c>
    </row>
    <row r="328" spans="1:6">
      <c r="A328">
        <v>0</v>
      </c>
      <c r="B328">
        <v>-0.7415547370910645</v>
      </c>
      <c r="E328">
        <v>0</v>
      </c>
      <c r="F328">
        <v>2.222986936569214</v>
      </c>
    </row>
    <row r="329" spans="1:6">
      <c r="A329">
        <v>40.3851</v>
      </c>
      <c r="B329">
        <v>34.58575820922852</v>
      </c>
      <c r="E329">
        <v>0</v>
      </c>
      <c r="F329">
        <v>0.9711697697639465</v>
      </c>
    </row>
    <row r="330" spans="1:6">
      <c r="A330">
        <v>0</v>
      </c>
      <c r="B330">
        <v>-1.388844132423401</v>
      </c>
      <c r="E330">
        <v>49.5298</v>
      </c>
      <c r="F330">
        <v>21.11260986328125</v>
      </c>
    </row>
    <row r="331" spans="1:6">
      <c r="A331">
        <v>0</v>
      </c>
      <c r="B331">
        <v>-1.883141875267029</v>
      </c>
      <c r="E331">
        <v>0</v>
      </c>
      <c r="F331">
        <v>5.077762603759766</v>
      </c>
    </row>
    <row r="332" spans="1:6">
      <c r="A332">
        <v>52.16370000000001</v>
      </c>
      <c r="B332">
        <v>50.40203094482422</v>
      </c>
      <c r="E332">
        <v>52.8303</v>
      </c>
      <c r="F332">
        <v>16.70182991027832</v>
      </c>
    </row>
    <row r="333" spans="1:6">
      <c r="A333">
        <v>42.594</v>
      </c>
      <c r="B333">
        <v>37.57777404785156</v>
      </c>
      <c r="E333">
        <v>0</v>
      </c>
      <c r="F333">
        <v>4.929559707641602</v>
      </c>
    </row>
    <row r="334" spans="1:6">
      <c r="A334">
        <v>0</v>
      </c>
      <c r="B334">
        <v>12.9008207321167</v>
      </c>
      <c r="E334">
        <v>0</v>
      </c>
      <c r="F334">
        <v>-1.059310555458069</v>
      </c>
    </row>
    <row r="335" spans="1:6">
      <c r="A335">
        <v>0</v>
      </c>
      <c r="B335">
        <v>0.948208749294281</v>
      </c>
      <c r="E335">
        <v>0</v>
      </c>
      <c r="F335">
        <v>5.103334426879883</v>
      </c>
    </row>
    <row r="336" spans="1:6">
      <c r="A336">
        <v>0</v>
      </c>
      <c r="B336">
        <v>0.05345127359032631</v>
      </c>
      <c r="E336">
        <v>0</v>
      </c>
      <c r="F336">
        <v>-1.73778760433197</v>
      </c>
    </row>
    <row r="337" spans="1:6">
      <c r="A337">
        <v>46.92169999999999</v>
      </c>
      <c r="B337">
        <v>34.12209320068359</v>
      </c>
      <c r="E337">
        <v>0</v>
      </c>
      <c r="F337">
        <v>0.7916564345359802</v>
      </c>
    </row>
    <row r="338" spans="1:6">
      <c r="A338">
        <v>0</v>
      </c>
      <c r="B338">
        <v>19.63617134094238</v>
      </c>
      <c r="E338">
        <v>48.8804</v>
      </c>
      <c r="F338">
        <v>46.21884918212891</v>
      </c>
    </row>
    <row r="339" spans="1:6">
      <c r="A339">
        <v>0</v>
      </c>
      <c r="B339">
        <v>1.640631914138794</v>
      </c>
      <c r="E339">
        <v>0</v>
      </c>
      <c r="F339">
        <v>-0.3848707675933838</v>
      </c>
    </row>
    <row r="340" spans="1:6">
      <c r="A340">
        <v>0</v>
      </c>
      <c r="B340">
        <v>0.2278223484754562</v>
      </c>
      <c r="E340">
        <v>45.15449999999999</v>
      </c>
      <c r="F340">
        <v>-0.6433798670768738</v>
      </c>
    </row>
    <row r="341" spans="1:6">
      <c r="A341">
        <v>0</v>
      </c>
      <c r="B341">
        <v>-0.5066205859184265</v>
      </c>
      <c r="E341">
        <v>54.5459</v>
      </c>
      <c r="F341">
        <v>10.16083526611328</v>
      </c>
    </row>
    <row r="342" spans="1:6">
      <c r="A342">
        <v>0</v>
      </c>
      <c r="B342">
        <v>-2.192086696624756</v>
      </c>
      <c r="E342">
        <v>0</v>
      </c>
      <c r="F342">
        <v>2.779755830764771</v>
      </c>
    </row>
    <row r="343" spans="1:6">
      <c r="A343">
        <v>52.8478</v>
      </c>
      <c r="B343">
        <v>52.42315292358398</v>
      </c>
      <c r="E343">
        <v>44.6167</v>
      </c>
      <c r="F343">
        <v>49.47735214233398</v>
      </c>
    </row>
    <row r="344" spans="1:6">
      <c r="A344">
        <v>0</v>
      </c>
      <c r="B344">
        <v>2.806562662124634</v>
      </c>
      <c r="E344">
        <v>0</v>
      </c>
      <c r="F344">
        <v>8.21753978729248</v>
      </c>
    </row>
    <row r="345" spans="1:6">
      <c r="A345">
        <v>46.46250000000001</v>
      </c>
      <c r="B345">
        <v>19.16779899597168</v>
      </c>
      <c r="E345">
        <v>0</v>
      </c>
      <c r="F345">
        <v>-1.105158925056458</v>
      </c>
    </row>
    <row r="346" spans="1:6">
      <c r="A346">
        <v>0</v>
      </c>
      <c r="B346">
        <v>-1.156689882278442</v>
      </c>
      <c r="E346">
        <v>0</v>
      </c>
      <c r="F346">
        <v>0.4712139964103699</v>
      </c>
    </row>
    <row r="347" spans="1:6">
      <c r="A347">
        <v>38.2314</v>
      </c>
      <c r="B347">
        <v>60.35452651977539</v>
      </c>
      <c r="E347">
        <v>0</v>
      </c>
      <c r="F347">
        <v>14.7906665802002</v>
      </c>
    </row>
    <row r="348" spans="1:6">
      <c r="A348">
        <v>0</v>
      </c>
      <c r="B348">
        <v>6.171635150909424</v>
      </c>
      <c r="E348">
        <v>0</v>
      </c>
      <c r="F348">
        <v>6.562173843383789</v>
      </c>
    </row>
    <row r="349" spans="1:6">
      <c r="A349">
        <v>0</v>
      </c>
      <c r="B349">
        <v>-0.4729133546352386</v>
      </c>
      <c r="E349">
        <v>0</v>
      </c>
      <c r="F349">
        <v>57.89201354980469</v>
      </c>
    </row>
    <row r="350" spans="1:6">
      <c r="A350">
        <v>0</v>
      </c>
      <c r="B350">
        <v>3.819531202316284</v>
      </c>
      <c r="E350">
        <v>0</v>
      </c>
      <c r="F350">
        <v>-1.817628145217896</v>
      </c>
    </row>
    <row r="351" spans="1:6">
      <c r="A351">
        <v>52.6852</v>
      </c>
      <c r="B351">
        <v>60.84891891479492</v>
      </c>
      <c r="E351">
        <v>50.0511</v>
      </c>
      <c r="F351">
        <v>48.62797927856445</v>
      </c>
    </row>
    <row r="352" spans="1:6">
      <c r="A352">
        <v>47.3018</v>
      </c>
      <c r="B352">
        <v>43.9420280456543</v>
      </c>
      <c r="E352">
        <v>0</v>
      </c>
      <c r="F352">
        <v>7.450941562652588</v>
      </c>
    </row>
    <row r="353" spans="1:6">
      <c r="A353">
        <v>51.2542</v>
      </c>
      <c r="B353">
        <v>52.72468185424805</v>
      </c>
      <c r="E353">
        <v>0</v>
      </c>
      <c r="F353">
        <v>0.3920955061912537</v>
      </c>
    </row>
    <row r="354" spans="1:6">
      <c r="A354">
        <v>0</v>
      </c>
      <c r="B354">
        <v>4.724219799041748</v>
      </c>
      <c r="E354">
        <v>0</v>
      </c>
      <c r="F354">
        <v>6.374693870544434</v>
      </c>
    </row>
    <row r="355" spans="1:6">
      <c r="A355">
        <v>0</v>
      </c>
      <c r="B355">
        <v>-1.333501935005188</v>
      </c>
      <c r="E355">
        <v>0</v>
      </c>
      <c r="F355">
        <v>1.936524391174316</v>
      </c>
    </row>
    <row r="356" spans="1:6">
      <c r="A356">
        <v>0</v>
      </c>
      <c r="B356">
        <v>2.788783073425293</v>
      </c>
      <c r="E356">
        <v>0</v>
      </c>
      <c r="F356">
        <v>-0.5513098835945129</v>
      </c>
    </row>
    <row r="357" spans="1:6">
      <c r="A357">
        <v>0</v>
      </c>
      <c r="B357">
        <v>3.23380184173584</v>
      </c>
      <c r="E357">
        <v>0</v>
      </c>
      <c r="F357">
        <v>-0.2226162254810333</v>
      </c>
    </row>
    <row r="358" spans="1:6">
      <c r="A358">
        <v>0</v>
      </c>
      <c r="B358">
        <v>3.810025215148926</v>
      </c>
      <c r="E358">
        <v>0</v>
      </c>
      <c r="F358">
        <v>19.56416702270508</v>
      </c>
    </row>
    <row r="359" spans="1:6">
      <c r="A359">
        <v>52.9261</v>
      </c>
      <c r="B359">
        <v>53.28425979614258</v>
      </c>
      <c r="E359">
        <v>0</v>
      </c>
      <c r="F359">
        <v>4.055064678192139</v>
      </c>
    </row>
    <row r="360" spans="1:6">
      <c r="A360">
        <v>45.5454</v>
      </c>
      <c r="B360">
        <v>45.94120025634766</v>
      </c>
      <c r="E360">
        <v>0</v>
      </c>
      <c r="F360">
        <v>14.24547576904297</v>
      </c>
    </row>
    <row r="361" spans="1:6">
      <c r="A361">
        <v>55.9809</v>
      </c>
      <c r="B361">
        <v>61.76466751098633</v>
      </c>
      <c r="E361">
        <v>0</v>
      </c>
      <c r="F361">
        <v>3.646135091781616</v>
      </c>
    </row>
    <row r="362" spans="1:6">
      <c r="A362">
        <v>0</v>
      </c>
      <c r="B362">
        <v>-2.195249557495117</v>
      </c>
      <c r="E362">
        <v>0</v>
      </c>
      <c r="F362">
        <v>20.72161102294922</v>
      </c>
    </row>
    <row r="363" spans="1:6">
      <c r="A363">
        <v>0</v>
      </c>
      <c r="B363">
        <v>-0.591451108455658</v>
      </c>
      <c r="E363">
        <v>0</v>
      </c>
      <c r="F363">
        <v>0.9411804676055908</v>
      </c>
    </row>
    <row r="364" spans="1:6">
      <c r="A364">
        <v>0</v>
      </c>
      <c r="B364">
        <v>1.076986908912659</v>
      </c>
      <c r="E364">
        <v>0</v>
      </c>
      <c r="F364">
        <v>-3.051010131835938</v>
      </c>
    </row>
    <row r="365" spans="1:6">
      <c r="A365">
        <v>0</v>
      </c>
      <c r="B365">
        <v>-1.007111787796021</v>
      </c>
      <c r="E365">
        <v>0</v>
      </c>
      <c r="F365">
        <v>-2.252482652664185</v>
      </c>
    </row>
    <row r="366" spans="1:6">
      <c r="A366">
        <v>0</v>
      </c>
      <c r="B366">
        <v>8.440937042236328</v>
      </c>
      <c r="E366">
        <v>0</v>
      </c>
      <c r="F366">
        <v>13.00562858581543</v>
      </c>
    </row>
    <row r="367" spans="1:6">
      <c r="A367">
        <v>0</v>
      </c>
      <c r="B367">
        <v>2.470901966094971</v>
      </c>
      <c r="E367">
        <v>0</v>
      </c>
      <c r="F367">
        <v>10.35368537902832</v>
      </c>
    </row>
    <row r="368" spans="1:6">
      <c r="A368">
        <v>41.8291</v>
      </c>
      <c r="B368">
        <v>38.12059783935547</v>
      </c>
      <c r="E368">
        <v>0</v>
      </c>
      <c r="F368">
        <v>-0.8727640509605408</v>
      </c>
    </row>
    <row r="369" spans="1:6">
      <c r="A369">
        <v>0</v>
      </c>
      <c r="B369">
        <v>-1.947088956832886</v>
      </c>
      <c r="E369">
        <v>0</v>
      </c>
      <c r="F369">
        <v>0.4784043431282043</v>
      </c>
    </row>
    <row r="370" spans="1:6">
      <c r="A370">
        <v>37.0022</v>
      </c>
      <c r="B370">
        <v>33.7667350769043</v>
      </c>
      <c r="E370">
        <v>49.8632</v>
      </c>
      <c r="F370">
        <v>43.12593841552734</v>
      </c>
    </row>
    <row r="371" spans="1:6">
      <c r="A371">
        <v>0</v>
      </c>
      <c r="B371">
        <v>8.7706298828125</v>
      </c>
      <c r="E371">
        <v>0</v>
      </c>
      <c r="F371">
        <v>-0.3370087146759033</v>
      </c>
    </row>
    <row r="372" spans="1:6">
      <c r="A372">
        <v>0</v>
      </c>
      <c r="B372">
        <v>8.941160202026367</v>
      </c>
      <c r="E372">
        <v>0</v>
      </c>
      <c r="F372">
        <v>7.67495059967041</v>
      </c>
    </row>
    <row r="373" spans="1:6">
      <c r="A373">
        <v>0</v>
      </c>
      <c r="B373">
        <v>-0.3858678042888641</v>
      </c>
      <c r="E373">
        <v>0</v>
      </c>
      <c r="F373">
        <v>16.64851188659668</v>
      </c>
    </row>
    <row r="374" spans="1:6">
      <c r="A374">
        <v>0</v>
      </c>
      <c r="B374">
        <v>-1.604486107826233</v>
      </c>
      <c r="E374">
        <v>0</v>
      </c>
      <c r="F374">
        <v>-1.560047268867493</v>
      </c>
    </row>
    <row r="375" spans="1:6">
      <c r="A375">
        <v>0</v>
      </c>
      <c r="B375">
        <v>1.791069507598877</v>
      </c>
      <c r="E375">
        <v>0</v>
      </c>
      <c r="F375">
        <v>0.2260100394487381</v>
      </c>
    </row>
    <row r="376" spans="1:6">
      <c r="A376">
        <v>0</v>
      </c>
      <c r="B376">
        <v>-1.248818755149841</v>
      </c>
      <c r="E376">
        <v>51.39</v>
      </c>
      <c r="F376">
        <v>52.93107604980469</v>
      </c>
    </row>
    <row r="377" spans="1:6">
      <c r="A377">
        <v>0</v>
      </c>
      <c r="B377">
        <v>16.58615303039551</v>
      </c>
      <c r="E377">
        <v>46.3983</v>
      </c>
      <c r="F377">
        <v>50.52294158935547</v>
      </c>
    </row>
    <row r="378" spans="1:6">
      <c r="A378">
        <v>0</v>
      </c>
      <c r="B378">
        <v>0.9986738562583923</v>
      </c>
      <c r="E378">
        <v>0</v>
      </c>
      <c r="F378">
        <v>48.79241943359375</v>
      </c>
    </row>
    <row r="379" spans="1:6">
      <c r="A379">
        <v>0</v>
      </c>
      <c r="B379">
        <v>1.205470323562622</v>
      </c>
      <c r="E379">
        <v>0</v>
      </c>
      <c r="F379">
        <v>-0.5990393161773682</v>
      </c>
    </row>
    <row r="380" spans="1:6">
      <c r="A380">
        <v>0</v>
      </c>
      <c r="B380">
        <v>21.58993339538574</v>
      </c>
      <c r="E380">
        <v>0</v>
      </c>
      <c r="F380">
        <v>3.255682468414307</v>
      </c>
    </row>
    <row r="381" spans="1:6">
      <c r="A381">
        <v>50.7479</v>
      </c>
      <c r="B381">
        <v>54.16842269897461</v>
      </c>
      <c r="E381">
        <v>0</v>
      </c>
      <c r="F381">
        <v>-1.295310497283936</v>
      </c>
    </row>
    <row r="382" spans="1:6">
      <c r="A382">
        <v>0</v>
      </c>
      <c r="B382">
        <v>3.881604433059692</v>
      </c>
      <c r="E382">
        <v>0</v>
      </c>
      <c r="F382">
        <v>11.11071109771729</v>
      </c>
    </row>
    <row r="383" spans="1:6">
      <c r="A383">
        <v>31.6096</v>
      </c>
      <c r="B383">
        <v>33.48891448974609</v>
      </c>
      <c r="E383">
        <v>0</v>
      </c>
      <c r="F383">
        <v>12.66628932952881</v>
      </c>
    </row>
    <row r="384" spans="1:6">
      <c r="A384">
        <v>0</v>
      </c>
      <c r="B384">
        <v>0.9970236420631409</v>
      </c>
      <c r="E384">
        <v>0</v>
      </c>
      <c r="F384">
        <v>-1.608336687088013</v>
      </c>
    </row>
    <row r="385" spans="1:6">
      <c r="A385">
        <v>0</v>
      </c>
      <c r="B385">
        <v>0.1501723825931549</v>
      </c>
      <c r="E385">
        <v>0</v>
      </c>
      <c r="F385">
        <v>-0.826336145401001</v>
      </c>
    </row>
    <row r="386" spans="1:6">
      <c r="A386">
        <v>46.6119</v>
      </c>
      <c r="B386">
        <v>40.33426284790039</v>
      </c>
      <c r="E386">
        <v>0</v>
      </c>
      <c r="F386">
        <v>-1.529291868209839</v>
      </c>
    </row>
    <row r="387" spans="1:6">
      <c r="A387">
        <v>0</v>
      </c>
      <c r="B387">
        <v>-2.288974761962891</v>
      </c>
      <c r="E387">
        <v>0</v>
      </c>
      <c r="F387">
        <v>40.49436187744141</v>
      </c>
    </row>
    <row r="388" spans="1:6">
      <c r="A388">
        <v>0</v>
      </c>
      <c r="B388">
        <v>9.846386909484863</v>
      </c>
      <c r="E388">
        <v>0</v>
      </c>
      <c r="F388">
        <v>4.731967449188232</v>
      </c>
    </row>
    <row r="389" spans="1:6">
      <c r="A389">
        <v>0</v>
      </c>
      <c r="B389">
        <v>7.298826694488525</v>
      </c>
      <c r="E389">
        <v>0</v>
      </c>
      <c r="F389">
        <v>-3.658570766448975</v>
      </c>
    </row>
    <row r="390" spans="1:6">
      <c r="A390">
        <v>0</v>
      </c>
      <c r="B390">
        <v>11.84829235076904</v>
      </c>
      <c r="E390">
        <v>0</v>
      </c>
      <c r="F390">
        <v>16.52857971191406</v>
      </c>
    </row>
    <row r="391" spans="1:6">
      <c r="A391">
        <v>0</v>
      </c>
      <c r="B391">
        <v>6.456015110015869</v>
      </c>
      <c r="E391">
        <v>0</v>
      </c>
      <c r="F391">
        <v>2.472375392913818</v>
      </c>
    </row>
    <row r="392" spans="1:6">
      <c r="A392">
        <v>52.1626</v>
      </c>
      <c r="B392">
        <v>51.48075103759766</v>
      </c>
      <c r="E392">
        <v>0</v>
      </c>
      <c r="F392">
        <v>0.08388259261846542</v>
      </c>
    </row>
    <row r="393" spans="1:6">
      <c r="A393">
        <v>43.6555</v>
      </c>
      <c r="B393">
        <v>41.79306793212891</v>
      </c>
    </row>
    <row r="394" spans="1:6">
      <c r="A394">
        <v>0</v>
      </c>
      <c r="B394">
        <v>0.5366148352622986</v>
      </c>
    </row>
    <row r="395" spans="1:6">
      <c r="A395">
        <v>59.1753</v>
      </c>
      <c r="B395">
        <v>63.86112213134766</v>
      </c>
    </row>
    <row r="396" spans="1:6">
      <c r="A396">
        <v>0</v>
      </c>
      <c r="B396">
        <v>0.3957692682743073</v>
      </c>
    </row>
    <row r="397" spans="1:6">
      <c r="A397">
        <v>0</v>
      </c>
      <c r="B397">
        <v>-0.7265748381614685</v>
      </c>
    </row>
    <row r="398" spans="1:6">
      <c r="A398">
        <v>33.8183</v>
      </c>
      <c r="B398">
        <v>39.85287857055664</v>
      </c>
    </row>
    <row r="399" spans="1:6">
      <c r="A399">
        <v>34.689</v>
      </c>
      <c r="B399">
        <v>45.25082015991211</v>
      </c>
    </row>
    <row r="400" spans="1:6">
      <c r="A400">
        <v>0</v>
      </c>
      <c r="B400">
        <v>2.570923566818237</v>
      </c>
    </row>
    <row r="401" spans="1:2">
      <c r="A401">
        <v>0</v>
      </c>
      <c r="B401">
        <v>17.36515998840332</v>
      </c>
    </row>
    <row r="402" spans="1:2">
      <c r="A402">
        <v>51.23980000000001</v>
      </c>
      <c r="B402">
        <v>13.44258213043213</v>
      </c>
    </row>
    <row r="403" spans="1:2">
      <c r="A403">
        <v>0</v>
      </c>
      <c r="B403">
        <v>0.3038122653961182</v>
      </c>
    </row>
    <row r="404" spans="1:2">
      <c r="A404">
        <v>0</v>
      </c>
      <c r="B404">
        <v>-1.478428840637207</v>
      </c>
    </row>
    <row r="405" spans="1:2">
      <c r="A405">
        <v>0</v>
      </c>
      <c r="B405">
        <v>5.19262170791626</v>
      </c>
    </row>
    <row r="406" spans="1:2">
      <c r="A406">
        <v>65.4097</v>
      </c>
      <c r="B406">
        <v>10.89458084106445</v>
      </c>
    </row>
    <row r="407" spans="1:2">
      <c r="A407">
        <v>53.39490000000001</v>
      </c>
      <c r="B407">
        <v>52.87563705444336</v>
      </c>
    </row>
    <row r="408" spans="1:2">
      <c r="A408">
        <v>0</v>
      </c>
      <c r="B408">
        <v>4.00105094909668</v>
      </c>
    </row>
    <row r="409" spans="1:2">
      <c r="A409">
        <v>0</v>
      </c>
      <c r="B409">
        <v>6.6164231300354</v>
      </c>
    </row>
    <row r="410" spans="1:2">
      <c r="A410">
        <v>0</v>
      </c>
      <c r="B410">
        <v>3.379158735275269</v>
      </c>
    </row>
    <row r="411" spans="1:2">
      <c r="A411">
        <v>0</v>
      </c>
      <c r="B411">
        <v>-1.460556149482727</v>
      </c>
    </row>
    <row r="412" spans="1:2">
      <c r="A412">
        <v>0</v>
      </c>
      <c r="B412">
        <v>-1.405228734016418</v>
      </c>
    </row>
    <row r="413" spans="1:2">
      <c r="A413">
        <v>53.3267</v>
      </c>
      <c r="B413">
        <v>50.72266387939453</v>
      </c>
    </row>
    <row r="414" spans="1:2">
      <c r="A414">
        <v>0</v>
      </c>
      <c r="B414">
        <v>3.110600709915161</v>
      </c>
    </row>
    <row r="415" spans="1:2">
      <c r="A415">
        <v>50.794</v>
      </c>
      <c r="B415">
        <v>43.37152481079102</v>
      </c>
    </row>
    <row r="416" spans="1:2">
      <c r="A416">
        <v>0</v>
      </c>
      <c r="B416">
        <v>0.6610119342803955</v>
      </c>
    </row>
    <row r="417" spans="1:2">
      <c r="A417">
        <v>0</v>
      </c>
      <c r="B417">
        <v>7.047844409942627</v>
      </c>
    </row>
    <row r="418" spans="1:2">
      <c r="A418">
        <v>0</v>
      </c>
      <c r="B418">
        <v>-0.8702886700630188</v>
      </c>
    </row>
    <row r="419" spans="1:2">
      <c r="A419">
        <v>0</v>
      </c>
      <c r="B419">
        <v>3.349599123001099</v>
      </c>
    </row>
    <row r="420" spans="1:2">
      <c r="A420">
        <v>43.4971</v>
      </c>
      <c r="B420">
        <v>40.88491439819336</v>
      </c>
    </row>
    <row r="421" spans="1:2">
      <c r="A421">
        <v>44.04</v>
      </c>
      <c r="B421">
        <v>28.70602416992188</v>
      </c>
    </row>
    <row r="422" spans="1:2">
      <c r="A422">
        <v>0</v>
      </c>
      <c r="B422">
        <v>2.405287504196167</v>
      </c>
    </row>
    <row r="423" spans="1:2">
      <c r="A423">
        <v>51.8264</v>
      </c>
      <c r="B423">
        <v>52.47858810424805</v>
      </c>
    </row>
    <row r="424" spans="1:2">
      <c r="A424">
        <v>0</v>
      </c>
      <c r="B424">
        <v>-0.1658202558755875</v>
      </c>
    </row>
    <row r="425" spans="1:2">
      <c r="A425">
        <v>82.4004</v>
      </c>
      <c r="B425">
        <v>10.30957317352295</v>
      </c>
    </row>
    <row r="426" spans="1:2">
      <c r="A426">
        <v>0</v>
      </c>
      <c r="B426">
        <v>-1.227620959281921</v>
      </c>
    </row>
    <row r="427" spans="1:2">
      <c r="A427">
        <v>55.30400000000001</v>
      </c>
      <c r="B427">
        <v>63.97177505493164</v>
      </c>
    </row>
    <row r="428" spans="1:2">
      <c r="A428">
        <v>0</v>
      </c>
      <c r="B428">
        <v>-0.4268341660499573</v>
      </c>
    </row>
    <row r="429" spans="1:2">
      <c r="A429">
        <v>41.6421</v>
      </c>
      <c r="B429">
        <v>42.6789665222168</v>
      </c>
    </row>
    <row r="430" spans="1:2">
      <c r="A430">
        <v>54.7285</v>
      </c>
      <c r="B430">
        <v>47.47768020629883</v>
      </c>
    </row>
    <row r="431" spans="1:2">
      <c r="A431">
        <v>0</v>
      </c>
      <c r="B431">
        <v>-1.641169667243958</v>
      </c>
    </row>
    <row r="432" spans="1:2">
      <c r="A432">
        <v>0</v>
      </c>
      <c r="B432">
        <v>6.153369426727295</v>
      </c>
    </row>
    <row r="433" spans="1:2">
      <c r="A433">
        <v>0</v>
      </c>
      <c r="B433">
        <v>-1.217321634292603</v>
      </c>
    </row>
    <row r="434" spans="1:2">
      <c r="A434">
        <v>0</v>
      </c>
      <c r="B434">
        <v>-0.6510809659957886</v>
      </c>
    </row>
    <row r="435" spans="1:2">
      <c r="A435">
        <v>0</v>
      </c>
      <c r="B435">
        <v>-0.3850623071193695</v>
      </c>
    </row>
    <row r="436" spans="1:2">
      <c r="A436">
        <v>0</v>
      </c>
      <c r="B436">
        <v>1.574211955070496</v>
      </c>
    </row>
    <row r="437" spans="1:2">
      <c r="A437">
        <v>47.0963</v>
      </c>
      <c r="B437">
        <v>41.37840270996094</v>
      </c>
    </row>
    <row r="438" spans="1:2">
      <c r="A438">
        <v>0</v>
      </c>
      <c r="B438">
        <v>0.7500171661376953</v>
      </c>
    </row>
    <row r="439" spans="1:2">
      <c r="A439">
        <v>0</v>
      </c>
      <c r="B439">
        <v>-0.8481429815292358</v>
      </c>
    </row>
    <row r="440" spans="1:2">
      <c r="A440">
        <v>0</v>
      </c>
      <c r="B440">
        <v>0.323541522026062</v>
      </c>
    </row>
    <row r="441" spans="1:2">
      <c r="A441">
        <v>49.5376</v>
      </c>
      <c r="B441">
        <v>54.00106811523438</v>
      </c>
    </row>
    <row r="442" spans="1:2">
      <c r="A442">
        <v>0</v>
      </c>
      <c r="B442">
        <v>-0.1019026935100555</v>
      </c>
    </row>
    <row r="443" spans="1:2">
      <c r="A443">
        <v>44.0801</v>
      </c>
      <c r="B443">
        <v>44.79598236083984</v>
      </c>
    </row>
    <row r="444" spans="1:2">
      <c r="A444">
        <v>44.9261</v>
      </c>
      <c r="B444">
        <v>32.70898056030273</v>
      </c>
    </row>
    <row r="445" spans="1:2">
      <c r="A445">
        <v>0</v>
      </c>
      <c r="B445">
        <v>-0.3526172935962677</v>
      </c>
    </row>
    <row r="446" spans="1:2">
      <c r="A446">
        <v>39.3003</v>
      </c>
      <c r="B446">
        <v>27.9594669342041</v>
      </c>
    </row>
    <row r="447" spans="1:2">
      <c r="A447">
        <v>0</v>
      </c>
      <c r="B447">
        <v>6.061161994934082</v>
      </c>
    </row>
    <row r="448" spans="1:2">
      <c r="A448">
        <v>52.1656</v>
      </c>
      <c r="B448">
        <v>45.30175399780273</v>
      </c>
    </row>
    <row r="449" spans="1:2">
      <c r="A449">
        <v>0</v>
      </c>
      <c r="B449">
        <v>-2.120016098022461</v>
      </c>
    </row>
    <row r="450" spans="1:2">
      <c r="A450">
        <v>45.1994</v>
      </c>
      <c r="B450">
        <v>28.14223480224609</v>
      </c>
    </row>
    <row r="451" spans="1:2">
      <c r="A451">
        <v>0</v>
      </c>
      <c r="B451">
        <v>6.939576625823975</v>
      </c>
    </row>
    <row r="452" spans="1:2">
      <c r="A452">
        <v>0</v>
      </c>
      <c r="B452">
        <v>-0.762398898601532</v>
      </c>
    </row>
    <row r="453" spans="1:2">
      <c r="A453">
        <v>0</v>
      </c>
      <c r="B453">
        <v>6.496232509613037</v>
      </c>
    </row>
    <row r="454" spans="1:2">
      <c r="A454">
        <v>0</v>
      </c>
      <c r="B454">
        <v>-0.5370961427688599</v>
      </c>
    </row>
    <row r="455" spans="1:2">
      <c r="A455">
        <v>0</v>
      </c>
      <c r="B455">
        <v>42.99102020263672</v>
      </c>
    </row>
    <row r="456" spans="1:2">
      <c r="A456">
        <v>43.0207</v>
      </c>
      <c r="B456">
        <v>43.53097152709961</v>
      </c>
    </row>
    <row r="457" spans="1:2">
      <c r="A457">
        <v>0</v>
      </c>
      <c r="B457">
        <v>0.6840564608573914</v>
      </c>
    </row>
    <row r="458" spans="1:2">
      <c r="A458">
        <v>0</v>
      </c>
      <c r="B458">
        <v>12.57139492034912</v>
      </c>
    </row>
    <row r="459" spans="1:2">
      <c r="A459">
        <v>0</v>
      </c>
      <c r="B459">
        <v>0.8076627850532532</v>
      </c>
    </row>
    <row r="460" spans="1:2">
      <c r="A460">
        <v>0</v>
      </c>
      <c r="B460">
        <v>-0.2228666990995407</v>
      </c>
    </row>
    <row r="461" spans="1:2">
      <c r="A461">
        <v>0</v>
      </c>
      <c r="B461">
        <v>4.845502853393555</v>
      </c>
    </row>
    <row r="462" spans="1:2">
      <c r="A462">
        <v>0</v>
      </c>
      <c r="B462">
        <v>-0.155383437871933</v>
      </c>
    </row>
    <row r="463" spans="1:2">
      <c r="A463">
        <v>0</v>
      </c>
      <c r="B463">
        <v>3.117621660232544</v>
      </c>
    </row>
    <row r="464" spans="1:2">
      <c r="A464">
        <v>0</v>
      </c>
      <c r="B464">
        <v>-0.1697101145982742</v>
      </c>
    </row>
    <row r="465" spans="1:2">
      <c r="A465">
        <v>38.3635</v>
      </c>
      <c r="B465">
        <v>34.06375122070312</v>
      </c>
    </row>
    <row r="466" spans="1:2">
      <c r="A466">
        <v>0</v>
      </c>
      <c r="B466">
        <v>1.35193943977356</v>
      </c>
    </row>
    <row r="467" spans="1:2">
      <c r="A467">
        <v>0</v>
      </c>
      <c r="B467">
        <v>2.212149858474731</v>
      </c>
    </row>
    <row r="468" spans="1:2">
      <c r="A468">
        <v>0</v>
      </c>
      <c r="B468">
        <v>7.225624084472656</v>
      </c>
    </row>
    <row r="469" spans="1:2">
      <c r="A469">
        <v>0</v>
      </c>
      <c r="B469">
        <v>1.069958567619324</v>
      </c>
    </row>
    <row r="470" spans="1:2">
      <c r="A470">
        <v>31.4072</v>
      </c>
      <c r="B470">
        <v>40.39342880249023</v>
      </c>
    </row>
    <row r="471" spans="1:2">
      <c r="A471">
        <v>0</v>
      </c>
      <c r="B471">
        <v>3.548132181167603</v>
      </c>
    </row>
    <row r="472" spans="1:2">
      <c r="A472">
        <v>0</v>
      </c>
      <c r="B472">
        <v>-1.270939946174622</v>
      </c>
    </row>
    <row r="473" spans="1:2">
      <c r="A473">
        <v>51.7542</v>
      </c>
      <c r="B473">
        <v>51.86593246459961</v>
      </c>
    </row>
    <row r="474" spans="1:2">
      <c r="A474">
        <v>50.50900000000001</v>
      </c>
      <c r="B474">
        <v>52.76349258422852</v>
      </c>
    </row>
    <row r="475" spans="1:2">
      <c r="A475">
        <v>0</v>
      </c>
      <c r="B475">
        <v>-2.639008522033691</v>
      </c>
    </row>
    <row r="476" spans="1:2">
      <c r="A476">
        <v>0</v>
      </c>
      <c r="B476">
        <v>14.93837070465088</v>
      </c>
    </row>
    <row r="477" spans="1:2">
      <c r="A477">
        <v>0</v>
      </c>
      <c r="B477">
        <v>1.19904613494873</v>
      </c>
    </row>
    <row r="478" spans="1:2">
      <c r="A478">
        <v>41.242</v>
      </c>
      <c r="B478">
        <v>36.37870025634766</v>
      </c>
    </row>
    <row r="479" spans="1:2">
      <c r="A479">
        <v>0</v>
      </c>
      <c r="B479">
        <v>4.791990280151367</v>
      </c>
    </row>
    <row r="480" spans="1:2">
      <c r="A480">
        <v>0</v>
      </c>
      <c r="B480">
        <v>0.8308104872703552</v>
      </c>
    </row>
    <row r="481" spans="1:2">
      <c r="A481">
        <v>49.6876</v>
      </c>
      <c r="B481">
        <v>51.32769393920898</v>
      </c>
    </row>
    <row r="482" spans="1:2">
      <c r="A482">
        <v>0</v>
      </c>
      <c r="B482">
        <v>4.401340961456299</v>
      </c>
    </row>
    <row r="483" spans="1:2">
      <c r="A483">
        <v>0</v>
      </c>
      <c r="B483">
        <v>-1.498226881027222</v>
      </c>
    </row>
    <row r="484" spans="1:2">
      <c r="A484">
        <v>0</v>
      </c>
      <c r="B484">
        <v>0.4571967422962189</v>
      </c>
    </row>
    <row r="485" spans="1:2">
      <c r="A485">
        <v>57.226</v>
      </c>
      <c r="B485">
        <v>54.34675979614258</v>
      </c>
    </row>
    <row r="486" spans="1:2">
      <c r="A486">
        <v>0</v>
      </c>
      <c r="B486">
        <v>1.822787642478943</v>
      </c>
    </row>
    <row r="487" spans="1:2">
      <c r="A487">
        <v>0</v>
      </c>
      <c r="B487">
        <v>-0.3521605432033539</v>
      </c>
    </row>
    <row r="488" spans="1:2">
      <c r="A488">
        <v>48.3231</v>
      </c>
      <c r="B488">
        <v>59.35799407958984</v>
      </c>
    </row>
    <row r="489" spans="1:2">
      <c r="A489">
        <v>45.1511</v>
      </c>
      <c r="B489">
        <v>44.83857727050781</v>
      </c>
    </row>
    <row r="490" spans="1:2">
      <c r="A490">
        <v>0</v>
      </c>
      <c r="B490">
        <v>-0.8467972278594971</v>
      </c>
    </row>
    <row r="491" spans="1:2">
      <c r="A491">
        <v>0</v>
      </c>
      <c r="B491">
        <v>-2.081687211990356</v>
      </c>
    </row>
    <row r="492" spans="1:2">
      <c r="A492">
        <v>0</v>
      </c>
      <c r="B492">
        <v>5.454487800598145</v>
      </c>
    </row>
    <row r="493" spans="1:2">
      <c r="A493">
        <v>0</v>
      </c>
      <c r="B493">
        <v>-0.9214168190956116</v>
      </c>
    </row>
    <row r="494" spans="1:2">
      <c r="A494">
        <v>0</v>
      </c>
      <c r="B494">
        <v>-1.480201959609985</v>
      </c>
    </row>
    <row r="495" spans="1:2">
      <c r="A495">
        <v>0</v>
      </c>
      <c r="B495">
        <v>-0.6163521409034729</v>
      </c>
    </row>
    <row r="496" spans="1:2">
      <c r="A496">
        <v>0</v>
      </c>
      <c r="B496">
        <v>-0.7324439883232117</v>
      </c>
    </row>
    <row r="497" spans="1:2">
      <c r="A497">
        <v>0</v>
      </c>
      <c r="B497">
        <v>7.27824068069458</v>
      </c>
    </row>
    <row r="498" spans="1:2">
      <c r="A498">
        <v>0</v>
      </c>
      <c r="B498">
        <v>-1.719399213790894</v>
      </c>
    </row>
    <row r="499" spans="1:2">
      <c r="A499">
        <v>0</v>
      </c>
      <c r="B499">
        <v>6.790696144104004</v>
      </c>
    </row>
    <row r="500" spans="1:2">
      <c r="A500">
        <v>0</v>
      </c>
      <c r="B500">
        <v>-1.006551861763</v>
      </c>
    </row>
    <row r="501" spans="1:2">
      <c r="A501">
        <v>53.4197</v>
      </c>
      <c r="B501">
        <v>55.60150146484375</v>
      </c>
    </row>
    <row r="502" spans="1:2">
      <c r="A502">
        <v>0</v>
      </c>
      <c r="B502">
        <v>4.32063627243042</v>
      </c>
    </row>
    <row r="503" spans="1:2">
      <c r="A503">
        <v>0</v>
      </c>
      <c r="B503">
        <v>-2.451661348342896</v>
      </c>
    </row>
    <row r="504" spans="1:2">
      <c r="A504">
        <v>0</v>
      </c>
      <c r="B504">
        <v>0.09336168318986893</v>
      </c>
    </row>
    <row r="505" spans="1:2">
      <c r="A505">
        <v>50.41419999999999</v>
      </c>
      <c r="B505">
        <v>34.05654144287109</v>
      </c>
    </row>
    <row r="506" spans="1:2">
      <c r="A506">
        <v>52.0523</v>
      </c>
      <c r="B506">
        <v>51.76282119750977</v>
      </c>
    </row>
    <row r="507" spans="1:2">
      <c r="A507">
        <v>0</v>
      </c>
      <c r="B507">
        <v>22.85473251342773</v>
      </c>
    </row>
    <row r="508" spans="1:2">
      <c r="A508">
        <v>0</v>
      </c>
      <c r="B508">
        <v>-0.06523383408784866</v>
      </c>
    </row>
    <row r="509" spans="1:2">
      <c r="A509">
        <v>0</v>
      </c>
      <c r="B509">
        <v>22.53003311157227</v>
      </c>
    </row>
    <row r="510" spans="1:2">
      <c r="A510">
        <v>0</v>
      </c>
      <c r="B510">
        <v>-0.1024183928966522</v>
      </c>
    </row>
    <row r="511" spans="1:2">
      <c r="A511">
        <v>0</v>
      </c>
      <c r="B511">
        <v>5.089815616607666</v>
      </c>
    </row>
    <row r="512" spans="1:2">
      <c r="A512">
        <v>0</v>
      </c>
      <c r="B512">
        <v>1.18219006061554</v>
      </c>
    </row>
    <row r="513" spans="1:2">
      <c r="A513">
        <v>0</v>
      </c>
      <c r="B513">
        <v>8.473480224609375</v>
      </c>
    </row>
    <row r="514" spans="1:2">
      <c r="A514">
        <v>0</v>
      </c>
      <c r="B514">
        <v>0.1590768396854401</v>
      </c>
    </row>
    <row r="515" spans="1:2">
      <c r="A515">
        <v>49.2439</v>
      </c>
      <c r="B515">
        <v>51.19278335571289</v>
      </c>
    </row>
    <row r="516" spans="1:2">
      <c r="A516">
        <v>0</v>
      </c>
      <c r="B516">
        <v>6.020097255706787</v>
      </c>
    </row>
    <row r="517" spans="1:2">
      <c r="A517">
        <v>0</v>
      </c>
      <c r="B517">
        <v>3.234469890594482</v>
      </c>
    </row>
    <row r="518" spans="1:2">
      <c r="A518">
        <v>0</v>
      </c>
      <c r="B518">
        <v>1.745542764663696</v>
      </c>
    </row>
    <row r="519" spans="1:2">
      <c r="A519">
        <v>0</v>
      </c>
      <c r="B519">
        <v>0.4937280714511871</v>
      </c>
    </row>
    <row r="520" spans="1:2">
      <c r="A520">
        <v>43.4588</v>
      </c>
      <c r="B520">
        <v>45.98690414428711</v>
      </c>
    </row>
    <row r="521" spans="1:2">
      <c r="A521">
        <v>0</v>
      </c>
      <c r="B521">
        <v>3.859606266021729</v>
      </c>
    </row>
    <row r="522" spans="1:2">
      <c r="A522">
        <v>34.8278</v>
      </c>
      <c r="B522">
        <v>28.71300315856934</v>
      </c>
    </row>
    <row r="523" spans="1:2">
      <c r="A523">
        <v>49.9447</v>
      </c>
      <c r="B523">
        <v>42.03158950805664</v>
      </c>
    </row>
    <row r="524" spans="1:2">
      <c r="A524">
        <v>0</v>
      </c>
      <c r="B524">
        <v>-0.9281455278396606</v>
      </c>
    </row>
    <row r="525" spans="1:2">
      <c r="A525">
        <v>0</v>
      </c>
      <c r="B525">
        <v>-0.08203589171171188</v>
      </c>
    </row>
    <row r="526" spans="1:2">
      <c r="A526">
        <v>51.6798</v>
      </c>
      <c r="B526">
        <v>54.29070663452148</v>
      </c>
    </row>
    <row r="527" spans="1:2">
      <c r="A527">
        <v>22.3618</v>
      </c>
      <c r="B527">
        <v>17.2164306640625</v>
      </c>
    </row>
    <row r="528" spans="1:2">
      <c r="A528">
        <v>0</v>
      </c>
      <c r="B528">
        <v>1.54739785194397</v>
      </c>
    </row>
    <row r="529" spans="1:2">
      <c r="A529">
        <v>0</v>
      </c>
      <c r="B529">
        <v>-0.09846959263086319</v>
      </c>
    </row>
    <row r="530" spans="1:2">
      <c r="A530">
        <v>25.2758</v>
      </c>
      <c r="B530">
        <v>31.20722198486328</v>
      </c>
    </row>
    <row r="531" spans="1:2">
      <c r="A531">
        <v>37.3704</v>
      </c>
      <c r="B531">
        <v>21.64863204956055</v>
      </c>
    </row>
    <row r="532" spans="1:2">
      <c r="A532">
        <v>0</v>
      </c>
      <c r="B532">
        <v>-2.160736799240112</v>
      </c>
    </row>
    <row r="533" spans="1:2">
      <c r="A533">
        <v>52.6985</v>
      </c>
      <c r="B533">
        <v>55.66375732421875</v>
      </c>
    </row>
    <row r="534" spans="1:2">
      <c r="A534">
        <v>0</v>
      </c>
      <c r="B534">
        <v>1.047090888023376</v>
      </c>
    </row>
    <row r="535" spans="1:2">
      <c r="A535">
        <v>0</v>
      </c>
      <c r="B535">
        <v>0.9043446183204651</v>
      </c>
    </row>
    <row r="536" spans="1:2">
      <c r="A536">
        <v>0</v>
      </c>
      <c r="B536">
        <v>-2.549772500991821</v>
      </c>
    </row>
    <row r="537" spans="1:2">
      <c r="A537">
        <v>0</v>
      </c>
      <c r="B537">
        <v>5.80780029296875</v>
      </c>
    </row>
    <row r="538" spans="1:2">
      <c r="A538">
        <v>0</v>
      </c>
      <c r="B538">
        <v>12.75784111022949</v>
      </c>
    </row>
    <row r="539" spans="1:2">
      <c r="A539">
        <v>0</v>
      </c>
      <c r="B539">
        <v>6.248774528503418</v>
      </c>
    </row>
    <row r="540" spans="1:2">
      <c r="A540">
        <v>51.79789999999999</v>
      </c>
      <c r="B540">
        <v>49.03094482421875</v>
      </c>
    </row>
    <row r="541" spans="1:2">
      <c r="A541">
        <v>0</v>
      </c>
      <c r="B541">
        <v>6.301044464111328</v>
      </c>
    </row>
    <row r="542" spans="1:2">
      <c r="A542">
        <v>0</v>
      </c>
      <c r="B542">
        <v>34.06875610351562</v>
      </c>
    </row>
    <row r="543" spans="1:2">
      <c r="A543">
        <v>0</v>
      </c>
      <c r="B543">
        <v>9.869949340820312</v>
      </c>
    </row>
    <row r="544" spans="1:2">
      <c r="A544">
        <v>0</v>
      </c>
      <c r="B544">
        <v>-1.437609791755676</v>
      </c>
    </row>
    <row r="545" spans="1:2">
      <c r="A545">
        <v>0</v>
      </c>
      <c r="B545">
        <v>5.337462902069092</v>
      </c>
    </row>
    <row r="546" spans="1:2">
      <c r="A546">
        <v>0</v>
      </c>
      <c r="B546">
        <v>5.305523872375488</v>
      </c>
    </row>
    <row r="547" spans="1:2">
      <c r="A547">
        <v>0</v>
      </c>
      <c r="B547">
        <v>-0.1758052259683609</v>
      </c>
    </row>
    <row r="548" spans="1:2">
      <c r="A548">
        <v>56.0219</v>
      </c>
      <c r="B548">
        <v>63.14280319213867</v>
      </c>
    </row>
    <row r="549" spans="1:2">
      <c r="A549">
        <v>0</v>
      </c>
      <c r="B549">
        <v>-1.360288977622986</v>
      </c>
    </row>
    <row r="550" spans="1:2">
      <c r="A550">
        <v>53.0074</v>
      </c>
      <c r="B550">
        <v>54.54987335205078</v>
      </c>
    </row>
    <row r="551" spans="1:2">
      <c r="A551">
        <v>0</v>
      </c>
      <c r="B551">
        <v>3.030072689056396</v>
      </c>
    </row>
    <row r="552" spans="1:2">
      <c r="A552">
        <v>0</v>
      </c>
      <c r="B552">
        <v>-1.672313094139099</v>
      </c>
    </row>
    <row r="553" spans="1:2">
      <c r="A553">
        <v>49.7353</v>
      </c>
      <c r="B553">
        <v>46.89217376708984</v>
      </c>
    </row>
    <row r="554" spans="1:2">
      <c r="A554">
        <v>0</v>
      </c>
      <c r="B554">
        <v>-0.2104652971029282</v>
      </c>
    </row>
    <row r="555" spans="1:2">
      <c r="A555">
        <v>0</v>
      </c>
      <c r="B555">
        <v>4.244629383087158</v>
      </c>
    </row>
    <row r="556" spans="1:2">
      <c r="A556">
        <v>41.4149</v>
      </c>
      <c r="B556">
        <v>39.88741683959961</v>
      </c>
    </row>
    <row r="557" spans="1:2">
      <c r="A557">
        <v>39.4915</v>
      </c>
      <c r="B557">
        <v>25.7899112701416</v>
      </c>
    </row>
    <row r="558" spans="1:2">
      <c r="A558">
        <v>50.6194</v>
      </c>
      <c r="B558">
        <v>40.56736373901367</v>
      </c>
    </row>
    <row r="559" spans="1:2">
      <c r="A559">
        <v>0</v>
      </c>
      <c r="B559">
        <v>2.250527858734131</v>
      </c>
    </row>
    <row r="560" spans="1:2">
      <c r="A560">
        <v>0</v>
      </c>
      <c r="B560">
        <v>4.041270732879639</v>
      </c>
    </row>
    <row r="561" spans="1:2">
      <c r="A561">
        <v>0</v>
      </c>
      <c r="B561">
        <v>0.3185073137283325</v>
      </c>
    </row>
    <row r="562" spans="1:2">
      <c r="A562">
        <v>0</v>
      </c>
      <c r="B562">
        <v>-1.718898177146912</v>
      </c>
    </row>
    <row r="563" spans="1:2">
      <c r="A563">
        <v>50.331</v>
      </c>
      <c r="B563">
        <v>48.59638595581055</v>
      </c>
    </row>
    <row r="564" spans="1:2">
      <c r="A564">
        <v>0</v>
      </c>
      <c r="B564">
        <v>5.552640914916992</v>
      </c>
    </row>
    <row r="565" spans="1:2">
      <c r="A565">
        <v>51.2812</v>
      </c>
      <c r="B565">
        <v>52.24444961547852</v>
      </c>
    </row>
    <row r="566" spans="1:2">
      <c r="A566">
        <v>0</v>
      </c>
      <c r="B566">
        <v>-1.86899197101593</v>
      </c>
    </row>
    <row r="567" spans="1:2">
      <c r="A567">
        <v>0</v>
      </c>
      <c r="B567">
        <v>-1.39042067527771</v>
      </c>
    </row>
    <row r="568" spans="1:2">
      <c r="A568">
        <v>0</v>
      </c>
      <c r="B568">
        <v>2.18505597114563</v>
      </c>
    </row>
    <row r="569" spans="1:2">
      <c r="A569">
        <v>0</v>
      </c>
      <c r="B569">
        <v>-3.407551765441895</v>
      </c>
    </row>
    <row r="570" spans="1:2">
      <c r="A570">
        <v>0</v>
      </c>
      <c r="B570">
        <v>-0.5067875981330872</v>
      </c>
    </row>
    <row r="571" spans="1:2">
      <c r="A571">
        <v>0</v>
      </c>
      <c r="B571">
        <v>-0.9962770938873291</v>
      </c>
    </row>
    <row r="572" spans="1:2">
      <c r="A572">
        <v>52.1897</v>
      </c>
      <c r="B572">
        <v>52.92195129394531</v>
      </c>
    </row>
    <row r="573" spans="1:2">
      <c r="A573">
        <v>0</v>
      </c>
      <c r="B573">
        <v>5.356052875518799</v>
      </c>
    </row>
    <row r="574" spans="1:2">
      <c r="A574">
        <v>43.4635</v>
      </c>
      <c r="B574">
        <v>39.32947158813477</v>
      </c>
    </row>
    <row r="575" spans="1:2">
      <c r="A575">
        <v>0</v>
      </c>
      <c r="B575">
        <v>-0.6589441895484924</v>
      </c>
    </row>
    <row r="576" spans="1:2">
      <c r="A576">
        <v>45.953</v>
      </c>
      <c r="B576">
        <v>46.21982192993164</v>
      </c>
    </row>
    <row r="577" spans="1:2">
      <c r="A577">
        <v>0</v>
      </c>
      <c r="B577">
        <v>-0.4417158365249634</v>
      </c>
    </row>
    <row r="578" spans="1:2">
      <c r="A578">
        <v>0</v>
      </c>
      <c r="B578">
        <v>28.41115379333496</v>
      </c>
    </row>
    <row r="579" spans="1:2">
      <c r="A579">
        <v>42.22659999999999</v>
      </c>
      <c r="B579">
        <v>51.01678085327148</v>
      </c>
    </row>
    <row r="580" spans="1:2">
      <c r="A580">
        <v>0</v>
      </c>
      <c r="B580">
        <v>0.548196017742157</v>
      </c>
    </row>
    <row r="581" spans="1:2">
      <c r="A581">
        <v>44.8635</v>
      </c>
      <c r="B581">
        <v>33.23387908935547</v>
      </c>
    </row>
    <row r="582" spans="1:2">
      <c r="A582">
        <v>0</v>
      </c>
      <c r="B582">
        <v>10.22126483917236</v>
      </c>
    </row>
    <row r="583" spans="1:2">
      <c r="A583">
        <v>53.9579</v>
      </c>
      <c r="B583">
        <v>52.36483383178711</v>
      </c>
    </row>
    <row r="584" spans="1:2">
      <c r="A584">
        <v>37.8942</v>
      </c>
      <c r="B584">
        <v>36.44746780395508</v>
      </c>
    </row>
    <row r="585" spans="1:2">
      <c r="A585">
        <v>0</v>
      </c>
      <c r="B585">
        <v>-1.187258720397949</v>
      </c>
    </row>
    <row r="586" spans="1:2">
      <c r="A586">
        <v>0</v>
      </c>
      <c r="B586">
        <v>2.591102361679077</v>
      </c>
    </row>
    <row r="587" spans="1:2">
      <c r="A587">
        <v>0</v>
      </c>
      <c r="B587">
        <v>-2.044306039810181</v>
      </c>
    </row>
    <row r="588" spans="1:2">
      <c r="A588">
        <v>0</v>
      </c>
      <c r="B588">
        <v>0.8287230730056763</v>
      </c>
    </row>
    <row r="589" spans="1:2">
      <c r="A589">
        <v>44.2851</v>
      </c>
      <c r="B589">
        <v>34.4201545715332</v>
      </c>
    </row>
    <row r="590" spans="1:2">
      <c r="A590">
        <v>0</v>
      </c>
      <c r="B590">
        <v>2.543377876281738</v>
      </c>
    </row>
    <row r="591" spans="1:2">
      <c r="A591">
        <v>40.4843</v>
      </c>
      <c r="B591">
        <v>59.65187835693359</v>
      </c>
    </row>
    <row r="592" spans="1:2">
      <c r="A592">
        <v>0</v>
      </c>
      <c r="B592">
        <v>0.6718956828117371</v>
      </c>
    </row>
    <row r="593" spans="1:2">
      <c r="A593">
        <v>58.2244</v>
      </c>
      <c r="B593">
        <v>44.95574569702148</v>
      </c>
    </row>
    <row r="594" spans="1:2">
      <c r="A594">
        <v>48.1065</v>
      </c>
      <c r="B594">
        <v>56.57219314575195</v>
      </c>
    </row>
    <row r="595" spans="1:2">
      <c r="A595">
        <v>0</v>
      </c>
      <c r="B595">
        <v>-1.267850637435913</v>
      </c>
    </row>
    <row r="596" spans="1:2">
      <c r="A596">
        <v>0</v>
      </c>
      <c r="B596">
        <v>-1.138163924217224</v>
      </c>
    </row>
    <row r="597" spans="1:2">
      <c r="A597">
        <v>0</v>
      </c>
      <c r="B597">
        <v>10.04349803924561</v>
      </c>
    </row>
    <row r="598" spans="1:2">
      <c r="A598">
        <v>53.5838</v>
      </c>
      <c r="B598">
        <v>53.14491653442383</v>
      </c>
    </row>
    <row r="599" spans="1:2">
      <c r="A599">
        <v>0</v>
      </c>
      <c r="B599">
        <v>3.124500274658203</v>
      </c>
    </row>
    <row r="600" spans="1:2">
      <c r="A600">
        <v>0</v>
      </c>
      <c r="B600">
        <v>-0.1858442276716232</v>
      </c>
    </row>
    <row r="601" spans="1:2">
      <c r="A601">
        <v>0</v>
      </c>
      <c r="B601">
        <v>-0.810486912727356</v>
      </c>
    </row>
    <row r="602" spans="1:2">
      <c r="A602">
        <v>0</v>
      </c>
      <c r="B602">
        <v>-0.155972808599472</v>
      </c>
    </row>
    <row r="603" spans="1:2">
      <c r="A603">
        <v>0</v>
      </c>
      <c r="B603">
        <v>-3.137122631072998</v>
      </c>
    </row>
    <row r="604" spans="1:2">
      <c r="A604">
        <v>0</v>
      </c>
      <c r="B604">
        <v>0.9622505903244019</v>
      </c>
    </row>
    <row r="605" spans="1:2">
      <c r="A605">
        <v>0</v>
      </c>
      <c r="B605">
        <v>-0.3685254752635956</v>
      </c>
    </row>
    <row r="606" spans="1:2">
      <c r="A606">
        <v>0</v>
      </c>
      <c r="B606">
        <v>7.869996070861816</v>
      </c>
    </row>
    <row r="607" spans="1:2">
      <c r="A607">
        <v>0</v>
      </c>
      <c r="B607">
        <v>9.019271850585938</v>
      </c>
    </row>
    <row r="608" spans="1:2">
      <c r="A608">
        <v>0</v>
      </c>
      <c r="B608">
        <v>-0.4944746196269989</v>
      </c>
    </row>
    <row r="609" spans="1:2">
      <c r="A609">
        <v>52.6107</v>
      </c>
      <c r="B609">
        <v>52.82934951782227</v>
      </c>
    </row>
    <row r="610" spans="1:2">
      <c r="A610">
        <v>41.2233</v>
      </c>
      <c r="B610">
        <v>34.35432052612305</v>
      </c>
    </row>
    <row r="611" spans="1:2">
      <c r="A611">
        <v>0</v>
      </c>
      <c r="B611">
        <v>3.325889110565186</v>
      </c>
    </row>
    <row r="612" spans="1:2">
      <c r="A612">
        <v>0</v>
      </c>
      <c r="B612">
        <v>0.694493293762207</v>
      </c>
    </row>
    <row r="613" spans="1:2">
      <c r="A613">
        <v>0</v>
      </c>
      <c r="B613">
        <v>-1.246122360229492</v>
      </c>
    </row>
    <row r="614" spans="1:2">
      <c r="A614">
        <v>0</v>
      </c>
      <c r="B614">
        <v>-0.008820957504212856</v>
      </c>
    </row>
    <row r="615" spans="1:2">
      <c r="A615">
        <v>0</v>
      </c>
      <c r="B615">
        <v>0.4750547409057617</v>
      </c>
    </row>
    <row r="616" spans="1:2">
      <c r="A616">
        <v>0</v>
      </c>
      <c r="B616">
        <v>-1.175368070602417</v>
      </c>
    </row>
    <row r="617" spans="1:2">
      <c r="A617">
        <v>46.6833</v>
      </c>
      <c r="B617">
        <v>38.29200744628906</v>
      </c>
    </row>
    <row r="618" spans="1:2">
      <c r="A618">
        <v>0</v>
      </c>
      <c r="B618">
        <v>15.18124866485596</v>
      </c>
    </row>
    <row r="619" spans="1:2">
      <c r="A619">
        <v>0</v>
      </c>
      <c r="B619">
        <v>-2.228534460067749</v>
      </c>
    </row>
    <row r="620" spans="1:2">
      <c r="A620">
        <v>0</v>
      </c>
      <c r="B620">
        <v>17.33085441589355</v>
      </c>
    </row>
    <row r="621" spans="1:2">
      <c r="A621">
        <v>0</v>
      </c>
      <c r="B621">
        <v>1.902318596839905</v>
      </c>
    </row>
    <row r="622" spans="1:2">
      <c r="A622">
        <v>0</v>
      </c>
      <c r="B622">
        <v>6.797773361206055</v>
      </c>
    </row>
    <row r="623" spans="1:2">
      <c r="A623">
        <v>47.0645</v>
      </c>
      <c r="B623">
        <v>48.07030487060547</v>
      </c>
    </row>
    <row r="624" spans="1:2">
      <c r="A624">
        <v>0</v>
      </c>
      <c r="B624">
        <v>2.415142297744751</v>
      </c>
    </row>
    <row r="625" spans="1:2">
      <c r="A625">
        <v>0</v>
      </c>
      <c r="B625">
        <v>4.441639423370361</v>
      </c>
    </row>
    <row r="626" spans="1:2">
      <c r="A626">
        <v>0</v>
      </c>
      <c r="B626">
        <v>27.44858169555664</v>
      </c>
    </row>
    <row r="627" spans="1:2">
      <c r="A627">
        <v>53.1827</v>
      </c>
      <c r="B627">
        <v>55.77370452880859</v>
      </c>
    </row>
    <row r="628" spans="1:2">
      <c r="A628">
        <v>0</v>
      </c>
      <c r="B628">
        <v>2.248772144317627</v>
      </c>
    </row>
    <row r="629" spans="1:2">
      <c r="A629">
        <v>57.61770000000001</v>
      </c>
      <c r="B629">
        <v>48.16831970214844</v>
      </c>
    </row>
    <row r="630" spans="1:2">
      <c r="A630">
        <v>0</v>
      </c>
      <c r="B630">
        <v>-1.007067561149597</v>
      </c>
    </row>
    <row r="631" spans="1:2">
      <c r="A631">
        <v>0</v>
      </c>
      <c r="B631">
        <v>-0.9842784404754639</v>
      </c>
    </row>
    <row r="632" spans="1:2">
      <c r="A632">
        <v>0</v>
      </c>
      <c r="B632">
        <v>-1.472274780273438</v>
      </c>
    </row>
    <row r="633" spans="1:2">
      <c r="A633">
        <v>60.1501</v>
      </c>
      <c r="B633">
        <v>7.401434421539307</v>
      </c>
    </row>
    <row r="634" spans="1:2">
      <c r="A634">
        <v>52.3622</v>
      </c>
      <c r="B634">
        <v>51.44545745849609</v>
      </c>
    </row>
    <row r="635" spans="1:2">
      <c r="A635">
        <v>46.51519999999999</v>
      </c>
      <c r="B635">
        <v>40.06020736694336</v>
      </c>
    </row>
    <row r="636" spans="1:2">
      <c r="A636">
        <v>47.5607</v>
      </c>
      <c r="B636">
        <v>44.57830810546875</v>
      </c>
    </row>
    <row r="637" spans="1:2">
      <c r="A637">
        <v>0</v>
      </c>
      <c r="B637">
        <v>15.61482906341553</v>
      </c>
    </row>
    <row r="638" spans="1:2">
      <c r="A638">
        <v>44.37830000000001</v>
      </c>
      <c r="B638">
        <v>45.00148773193359</v>
      </c>
    </row>
    <row r="639" spans="1:2">
      <c r="A639">
        <v>0</v>
      </c>
      <c r="B639">
        <v>-1.728072762489319</v>
      </c>
    </row>
    <row r="640" spans="1:2">
      <c r="A640">
        <v>0</v>
      </c>
      <c r="B640">
        <v>-0.9871712923049927</v>
      </c>
    </row>
    <row r="641" spans="1:2">
      <c r="A641">
        <v>0</v>
      </c>
      <c r="B641">
        <v>5.138885498046875</v>
      </c>
    </row>
    <row r="642" spans="1:2">
      <c r="A642">
        <v>0</v>
      </c>
      <c r="B642">
        <v>-0.3453041613101959</v>
      </c>
    </row>
    <row r="643" spans="1:2">
      <c r="A643">
        <v>0</v>
      </c>
      <c r="B643">
        <v>-0.4063632488250732</v>
      </c>
    </row>
    <row r="644" spans="1:2">
      <c r="A644">
        <v>53.0343</v>
      </c>
      <c r="B644">
        <v>52.49480056762695</v>
      </c>
    </row>
    <row r="645" spans="1:2">
      <c r="A645">
        <v>0</v>
      </c>
      <c r="B645">
        <v>16.68524932861328</v>
      </c>
    </row>
    <row r="646" spans="1:2">
      <c r="A646">
        <v>0</v>
      </c>
      <c r="B646">
        <v>4.208309173583984</v>
      </c>
    </row>
    <row r="647" spans="1:2">
      <c r="A647">
        <v>0</v>
      </c>
      <c r="B647">
        <v>-1.740179538726807</v>
      </c>
    </row>
    <row r="648" spans="1:2">
      <c r="A648">
        <v>49.9307</v>
      </c>
      <c r="B648">
        <v>45.28413391113281</v>
      </c>
    </row>
    <row r="649" spans="1:2">
      <c r="A649">
        <v>0</v>
      </c>
      <c r="B649">
        <v>-0.8339586853981018</v>
      </c>
    </row>
    <row r="650" spans="1:2">
      <c r="A650">
        <v>43.9487</v>
      </c>
      <c r="B650">
        <v>41.54676055908203</v>
      </c>
    </row>
    <row r="651" spans="1:2">
      <c r="A651">
        <v>31.7601</v>
      </c>
      <c r="B651">
        <v>20.38632202148438</v>
      </c>
    </row>
    <row r="652" spans="1:2">
      <c r="A652">
        <v>0</v>
      </c>
      <c r="B652">
        <v>1.546808481216431</v>
      </c>
    </row>
    <row r="653" spans="1:2">
      <c r="A653">
        <v>0</v>
      </c>
      <c r="B653">
        <v>-1.547140002250671</v>
      </c>
    </row>
    <row r="654" spans="1:2">
      <c r="A654">
        <v>0</v>
      </c>
      <c r="B654">
        <v>4.182720184326172</v>
      </c>
    </row>
    <row r="655" spans="1:2">
      <c r="A655">
        <v>0</v>
      </c>
      <c r="B655">
        <v>-2.440615653991699</v>
      </c>
    </row>
    <row r="656" spans="1:2">
      <c r="A656">
        <v>0</v>
      </c>
      <c r="B656">
        <v>10.92720699310303</v>
      </c>
    </row>
    <row r="657" spans="1:2">
      <c r="A657">
        <v>0</v>
      </c>
      <c r="B657">
        <v>16.32719230651855</v>
      </c>
    </row>
    <row r="658" spans="1:2">
      <c r="A658">
        <v>0</v>
      </c>
      <c r="B658">
        <v>0.2478905320167542</v>
      </c>
    </row>
    <row r="659" spans="1:2">
      <c r="A659">
        <v>0</v>
      </c>
      <c r="B659">
        <v>10.02173042297363</v>
      </c>
    </row>
    <row r="660" spans="1:2">
      <c r="A660">
        <v>0</v>
      </c>
      <c r="B660">
        <v>0.620246946811676</v>
      </c>
    </row>
    <row r="661" spans="1:2">
      <c r="A661">
        <v>0</v>
      </c>
      <c r="B661">
        <v>-0.9995186328887939</v>
      </c>
    </row>
    <row r="662" spans="1:2">
      <c r="A662">
        <v>0</v>
      </c>
      <c r="B662">
        <v>-0.8292289972305298</v>
      </c>
    </row>
    <row r="663" spans="1:2">
      <c r="A663">
        <v>0</v>
      </c>
      <c r="B663">
        <v>8.025922775268555</v>
      </c>
    </row>
    <row r="664" spans="1:2">
      <c r="A664">
        <v>0</v>
      </c>
      <c r="B664">
        <v>-1.524940252304077</v>
      </c>
    </row>
    <row r="665" spans="1:2">
      <c r="A665">
        <v>0</v>
      </c>
      <c r="B665">
        <v>-0.9071196317672729</v>
      </c>
    </row>
    <row r="666" spans="1:2">
      <c r="A666">
        <v>0</v>
      </c>
      <c r="B666">
        <v>3.116931676864624</v>
      </c>
    </row>
    <row r="667" spans="1:2">
      <c r="A667">
        <v>49.67830000000001</v>
      </c>
      <c r="B667">
        <v>55.86434555053711</v>
      </c>
    </row>
    <row r="668" spans="1:2">
      <c r="A668">
        <v>31.3402</v>
      </c>
      <c r="B668">
        <v>36.19852828979492</v>
      </c>
    </row>
    <row r="669" spans="1:2">
      <c r="A669">
        <v>52.9264</v>
      </c>
      <c r="B669">
        <v>52.06259918212891</v>
      </c>
    </row>
    <row r="670" spans="1:2">
      <c r="A670">
        <v>0</v>
      </c>
      <c r="B670">
        <v>0.3968105018138885</v>
      </c>
    </row>
    <row r="671" spans="1:2">
      <c r="A671">
        <v>33.0096</v>
      </c>
      <c r="B671">
        <v>5.440330505371094</v>
      </c>
    </row>
    <row r="672" spans="1:2">
      <c r="A672">
        <v>63.1651</v>
      </c>
      <c r="B672">
        <v>14.752197265625</v>
      </c>
    </row>
    <row r="673" spans="1:2">
      <c r="A673">
        <v>0</v>
      </c>
      <c r="B673">
        <v>-0.7338339686393738</v>
      </c>
    </row>
    <row r="674" spans="1:2">
      <c r="A674">
        <v>0</v>
      </c>
      <c r="B674">
        <v>3.054558753967285</v>
      </c>
    </row>
    <row r="675" spans="1:2">
      <c r="A675">
        <v>0</v>
      </c>
      <c r="B675">
        <v>1.463026642799377</v>
      </c>
    </row>
    <row r="676" spans="1:2">
      <c r="A676">
        <v>0</v>
      </c>
      <c r="B676">
        <v>-1.283218502998352</v>
      </c>
    </row>
    <row r="677" spans="1:2">
      <c r="A677">
        <v>44.59</v>
      </c>
      <c r="B677">
        <v>47.57061386108398</v>
      </c>
    </row>
    <row r="678" spans="1:2">
      <c r="A678">
        <v>0</v>
      </c>
      <c r="B678">
        <v>2.842730522155762</v>
      </c>
    </row>
    <row r="679" spans="1:2">
      <c r="A679">
        <v>0</v>
      </c>
      <c r="B679">
        <v>-0.8019262552261353</v>
      </c>
    </row>
    <row r="680" spans="1:2">
      <c r="A680">
        <v>45.751</v>
      </c>
      <c r="B680">
        <v>54.6945915222168</v>
      </c>
    </row>
    <row r="681" spans="1:2">
      <c r="A681">
        <v>0</v>
      </c>
      <c r="B681">
        <v>-0.7705911993980408</v>
      </c>
    </row>
    <row r="682" spans="1:2">
      <c r="A682">
        <v>44.2446</v>
      </c>
      <c r="B682">
        <v>51.58408737182617</v>
      </c>
    </row>
    <row r="683" spans="1:2">
      <c r="A683">
        <v>45.73179999999999</v>
      </c>
      <c r="B683">
        <v>36.82179641723633</v>
      </c>
    </row>
    <row r="684" spans="1:2">
      <c r="A684">
        <v>0</v>
      </c>
      <c r="B684">
        <v>5.556530475616455</v>
      </c>
    </row>
    <row r="685" spans="1:2">
      <c r="A685">
        <v>0</v>
      </c>
      <c r="B685">
        <v>-1.414309978485107</v>
      </c>
    </row>
    <row r="686" spans="1:2">
      <c r="A686">
        <v>0</v>
      </c>
      <c r="B686">
        <v>-0.4220749735832214</v>
      </c>
    </row>
    <row r="687" spans="1:2">
      <c r="A687">
        <v>47.4999</v>
      </c>
      <c r="B687">
        <v>48.88544845581055</v>
      </c>
    </row>
    <row r="688" spans="1:2">
      <c r="A688">
        <v>0</v>
      </c>
      <c r="B688">
        <v>-0.8465221524238586</v>
      </c>
    </row>
    <row r="689" spans="1:2">
      <c r="A689">
        <v>42.3115</v>
      </c>
      <c r="B689">
        <v>55.78380966186523</v>
      </c>
    </row>
    <row r="690" spans="1:2">
      <c r="A690">
        <v>46.26270000000001</v>
      </c>
      <c r="B690">
        <v>42.45714950561523</v>
      </c>
    </row>
    <row r="691" spans="1:2">
      <c r="A691">
        <v>0</v>
      </c>
      <c r="B691">
        <v>0.62506502866745</v>
      </c>
    </row>
    <row r="692" spans="1:2">
      <c r="A692">
        <v>0</v>
      </c>
      <c r="B692">
        <v>0.4716805815696716</v>
      </c>
    </row>
    <row r="693" spans="1:2">
      <c r="A693">
        <v>53.6508</v>
      </c>
      <c r="B693">
        <v>53.05873107910156</v>
      </c>
    </row>
    <row r="694" spans="1:2">
      <c r="A694">
        <v>0</v>
      </c>
      <c r="B694">
        <v>2.16283655166626</v>
      </c>
    </row>
    <row r="695" spans="1:2">
      <c r="A695">
        <v>64.681</v>
      </c>
      <c r="B695">
        <v>60.21130752563477</v>
      </c>
    </row>
    <row r="696" spans="1:2">
      <c r="A696">
        <v>0</v>
      </c>
      <c r="B696">
        <v>0.01072659902274609</v>
      </c>
    </row>
    <row r="697" spans="1:2">
      <c r="A697">
        <v>0</v>
      </c>
      <c r="B697">
        <v>1.579833030700684</v>
      </c>
    </row>
    <row r="698" spans="1:2">
      <c r="A698">
        <v>36.6436</v>
      </c>
      <c r="B698">
        <v>25.55115699768066</v>
      </c>
    </row>
    <row r="699" spans="1:2">
      <c r="A699">
        <v>0</v>
      </c>
      <c r="B699">
        <v>0.1712424904108047</v>
      </c>
    </row>
    <row r="700" spans="1:2">
      <c r="A700">
        <v>50.042</v>
      </c>
      <c r="B700">
        <v>50.75735855102539</v>
      </c>
    </row>
    <row r="701" spans="1:2">
      <c r="A701">
        <v>46.8197</v>
      </c>
      <c r="B701">
        <v>45.46975326538086</v>
      </c>
    </row>
    <row r="702" spans="1:2">
      <c r="A702">
        <v>42.4119</v>
      </c>
      <c r="B702">
        <v>38.96852493286133</v>
      </c>
    </row>
    <row r="703" spans="1:2">
      <c r="A703">
        <v>0</v>
      </c>
      <c r="B703">
        <v>1.066643357276917</v>
      </c>
    </row>
    <row r="704" spans="1:2">
      <c r="A704">
        <v>0</v>
      </c>
      <c r="B704">
        <v>4.056594371795654</v>
      </c>
    </row>
    <row r="705" spans="1:2">
      <c r="A705">
        <v>0</v>
      </c>
      <c r="B705">
        <v>2.710094451904297</v>
      </c>
    </row>
    <row r="706" spans="1:2">
      <c r="A706">
        <v>39.763</v>
      </c>
      <c r="B706">
        <v>49.95856094360352</v>
      </c>
    </row>
    <row r="707" spans="1:2">
      <c r="A707">
        <v>0</v>
      </c>
      <c r="B707">
        <v>6.089481353759766</v>
      </c>
    </row>
    <row r="708" spans="1:2">
      <c r="A708">
        <v>0</v>
      </c>
      <c r="B708">
        <v>4.946197509765625</v>
      </c>
    </row>
    <row r="709" spans="1:2">
      <c r="A709">
        <v>50.9586</v>
      </c>
      <c r="B709">
        <v>52.53163146972656</v>
      </c>
    </row>
    <row r="710" spans="1:2">
      <c r="A710">
        <v>44.9322</v>
      </c>
      <c r="B710">
        <v>44.90359497070312</v>
      </c>
    </row>
    <row r="711" spans="1:2">
      <c r="A711">
        <v>0</v>
      </c>
      <c r="B711">
        <v>-0.4546918869018555</v>
      </c>
    </row>
    <row r="712" spans="1:2">
      <c r="A712">
        <v>0</v>
      </c>
      <c r="B712">
        <v>-0.7283331155776978</v>
      </c>
    </row>
    <row r="713" spans="1:2">
      <c r="A713">
        <v>0</v>
      </c>
      <c r="B713">
        <v>-0.939456582069397</v>
      </c>
    </row>
    <row r="714" spans="1:2">
      <c r="A714">
        <v>0</v>
      </c>
      <c r="B714">
        <v>11.55507183074951</v>
      </c>
    </row>
    <row r="715" spans="1:2">
      <c r="A715">
        <v>0</v>
      </c>
      <c r="B715">
        <v>-0.8599942922592163</v>
      </c>
    </row>
    <row r="716" spans="1:2">
      <c r="A716">
        <v>0</v>
      </c>
      <c r="B716">
        <v>16.15968322753906</v>
      </c>
    </row>
    <row r="717" spans="1:2">
      <c r="A717">
        <v>29.8281</v>
      </c>
      <c r="B717">
        <v>45.94325256347656</v>
      </c>
    </row>
    <row r="718" spans="1:2">
      <c r="A718">
        <v>0</v>
      </c>
      <c r="B718">
        <v>-1.220425724983215</v>
      </c>
    </row>
    <row r="719" spans="1:2">
      <c r="A719">
        <v>0</v>
      </c>
      <c r="B719">
        <v>4.943736553192139</v>
      </c>
    </row>
    <row r="720" spans="1:2">
      <c r="A720">
        <v>0</v>
      </c>
      <c r="B720">
        <v>0.4483512043952942</v>
      </c>
    </row>
    <row r="721" spans="1:2">
      <c r="A721">
        <v>0</v>
      </c>
      <c r="B721">
        <v>4.670132160186768</v>
      </c>
    </row>
    <row r="722" spans="1:2">
      <c r="A722">
        <v>0</v>
      </c>
      <c r="B722">
        <v>3.225295305252075</v>
      </c>
    </row>
    <row r="723" spans="1:2">
      <c r="A723">
        <v>0</v>
      </c>
      <c r="B723">
        <v>5.912480354309082</v>
      </c>
    </row>
    <row r="724" spans="1:2">
      <c r="A724">
        <v>0</v>
      </c>
      <c r="B724">
        <v>0.7773051857948303</v>
      </c>
    </row>
    <row r="725" spans="1:2">
      <c r="A725">
        <v>0</v>
      </c>
      <c r="B725">
        <v>3.156886339187622</v>
      </c>
    </row>
    <row r="726" spans="1:2">
      <c r="A726">
        <v>52.6163</v>
      </c>
      <c r="B726">
        <v>55.755126953125</v>
      </c>
    </row>
    <row r="727" spans="1:2">
      <c r="A727">
        <v>0</v>
      </c>
      <c r="B727">
        <v>-1.298890948295593</v>
      </c>
    </row>
    <row r="728" spans="1:2">
      <c r="A728">
        <v>0</v>
      </c>
      <c r="B728">
        <v>-0.5910483598709106</v>
      </c>
    </row>
    <row r="729" spans="1:2">
      <c r="A729">
        <v>0</v>
      </c>
      <c r="B729">
        <v>-2.803031206130981</v>
      </c>
    </row>
    <row r="730" spans="1:2">
      <c r="A730">
        <v>68.27</v>
      </c>
      <c r="B730">
        <v>63.75376892089844</v>
      </c>
    </row>
    <row r="731" spans="1:2">
      <c r="A731">
        <v>45.1225</v>
      </c>
      <c r="B731">
        <v>47.36857223510742</v>
      </c>
    </row>
    <row r="732" spans="1:2">
      <c r="A732">
        <v>0</v>
      </c>
      <c r="B732">
        <v>-0.6623281836509705</v>
      </c>
    </row>
    <row r="733" spans="1:2">
      <c r="A733">
        <v>0</v>
      </c>
      <c r="B733">
        <v>9.1767578125</v>
      </c>
    </row>
    <row r="734" spans="1:2">
      <c r="A734">
        <v>0</v>
      </c>
      <c r="B734">
        <v>2.53087329864502</v>
      </c>
    </row>
    <row r="735" spans="1:2">
      <c r="A735">
        <v>0</v>
      </c>
      <c r="B735">
        <v>-0.9247124195098877</v>
      </c>
    </row>
    <row r="736" spans="1:2">
      <c r="A736">
        <v>0</v>
      </c>
      <c r="B736">
        <v>2.61359429359436</v>
      </c>
    </row>
    <row r="737" spans="1:2">
      <c r="A737">
        <v>0</v>
      </c>
      <c r="B737">
        <v>0.08859758079051971</v>
      </c>
    </row>
    <row r="738" spans="1:2">
      <c r="A738">
        <v>0</v>
      </c>
      <c r="B738">
        <v>-3.052773475646973</v>
      </c>
    </row>
    <row r="739" spans="1:2">
      <c r="A739">
        <v>0</v>
      </c>
      <c r="B739">
        <v>-1.239644169807434</v>
      </c>
    </row>
    <row r="740" spans="1:2">
      <c r="A740">
        <v>0</v>
      </c>
      <c r="B740">
        <v>10.87805080413818</v>
      </c>
    </row>
    <row r="741" spans="1:2">
      <c r="A741">
        <v>41.426</v>
      </c>
      <c r="B741">
        <v>40.19097900390625</v>
      </c>
    </row>
    <row r="742" spans="1:2">
      <c r="A742">
        <v>0</v>
      </c>
      <c r="B742">
        <v>3.399145841598511</v>
      </c>
    </row>
    <row r="743" spans="1:2">
      <c r="A743">
        <v>49.4913</v>
      </c>
      <c r="B743">
        <v>39.49320983886719</v>
      </c>
    </row>
    <row r="744" spans="1:2">
      <c r="A744">
        <v>53.6927</v>
      </c>
      <c r="B744">
        <v>51.41989898681641</v>
      </c>
    </row>
    <row r="745" spans="1:2">
      <c r="A745">
        <v>0</v>
      </c>
      <c r="B745">
        <v>2.88436484336853</v>
      </c>
    </row>
    <row r="746" spans="1:2">
      <c r="A746">
        <v>0</v>
      </c>
      <c r="B746">
        <v>4.130288124084473</v>
      </c>
    </row>
    <row r="747" spans="1:2">
      <c r="A747">
        <v>0</v>
      </c>
      <c r="B747">
        <v>0.2040951550006866</v>
      </c>
    </row>
    <row r="748" spans="1:2">
      <c r="A748">
        <v>0</v>
      </c>
      <c r="B748">
        <v>4.724865436553955</v>
      </c>
    </row>
    <row r="749" spans="1:2">
      <c r="A749">
        <v>0</v>
      </c>
      <c r="B749">
        <v>3.079145431518555</v>
      </c>
    </row>
    <row r="750" spans="1:2">
      <c r="A750">
        <v>51.7769</v>
      </c>
      <c r="B750">
        <v>53.21240997314453</v>
      </c>
    </row>
    <row r="751" spans="1:2">
      <c r="A751">
        <v>45.457</v>
      </c>
      <c r="B751">
        <v>41.68905639648438</v>
      </c>
    </row>
    <row r="752" spans="1:2">
      <c r="A752">
        <v>0</v>
      </c>
      <c r="B752">
        <v>-0.5248666405677795</v>
      </c>
    </row>
    <row r="753" spans="1:2">
      <c r="A753">
        <v>0</v>
      </c>
      <c r="B753">
        <v>0.7827765345573425</v>
      </c>
    </row>
    <row r="754" spans="1:2">
      <c r="A754">
        <v>0</v>
      </c>
      <c r="B754">
        <v>0.3114299178123474</v>
      </c>
    </row>
    <row r="755" spans="1:2">
      <c r="A755">
        <v>0</v>
      </c>
      <c r="B755">
        <v>0.09551781415939331</v>
      </c>
    </row>
    <row r="756" spans="1:2">
      <c r="A756">
        <v>51.7198</v>
      </c>
      <c r="B756">
        <v>52.11772918701172</v>
      </c>
    </row>
    <row r="757" spans="1:2">
      <c r="A757">
        <v>0</v>
      </c>
      <c r="B757">
        <v>1.045298218727112</v>
      </c>
    </row>
    <row r="758" spans="1:2">
      <c r="A758">
        <v>0</v>
      </c>
      <c r="B758">
        <v>-0.8532311916351318</v>
      </c>
    </row>
    <row r="759" spans="1:2">
      <c r="A759">
        <v>0</v>
      </c>
      <c r="B759">
        <v>-1.369365334510803</v>
      </c>
    </row>
    <row r="760" spans="1:2">
      <c r="A760">
        <v>0</v>
      </c>
      <c r="B760">
        <v>5.555619716644287</v>
      </c>
    </row>
    <row r="761" spans="1:2">
      <c r="A761">
        <v>52.5307</v>
      </c>
      <c r="B761">
        <v>55.03249359130859</v>
      </c>
    </row>
    <row r="762" spans="1:2">
      <c r="A762">
        <v>0</v>
      </c>
      <c r="B762">
        <v>-0.2049644887447357</v>
      </c>
    </row>
    <row r="763" spans="1:2">
      <c r="A763">
        <v>49.0688</v>
      </c>
      <c r="B763">
        <v>44.28334426879883</v>
      </c>
    </row>
    <row r="764" spans="1:2">
      <c r="A764">
        <v>0</v>
      </c>
      <c r="B764">
        <v>30.9165210723877</v>
      </c>
    </row>
    <row r="765" spans="1:2">
      <c r="A765">
        <v>0</v>
      </c>
      <c r="B765">
        <v>-0.719104528427124</v>
      </c>
    </row>
    <row r="766" spans="1:2">
      <c r="A766">
        <v>0</v>
      </c>
      <c r="B766">
        <v>-0.7742895483970642</v>
      </c>
    </row>
    <row r="767" spans="1:2">
      <c r="A767">
        <v>0</v>
      </c>
      <c r="B767">
        <v>0.2266387045383453</v>
      </c>
    </row>
    <row r="768" spans="1:2">
      <c r="A768">
        <v>38.901</v>
      </c>
      <c r="B768">
        <v>41.83541107177734</v>
      </c>
    </row>
    <row r="769" spans="1:2">
      <c r="A769">
        <v>41.78479999999999</v>
      </c>
      <c r="B769">
        <v>40.41864395141602</v>
      </c>
    </row>
    <row r="770" spans="1:2">
      <c r="A770">
        <v>0</v>
      </c>
      <c r="B770">
        <v>4.908944129943848</v>
      </c>
    </row>
    <row r="771" spans="1:2">
      <c r="A771">
        <v>45.2458</v>
      </c>
      <c r="B771">
        <v>41.58699417114258</v>
      </c>
    </row>
    <row r="772" spans="1:2">
      <c r="A772">
        <v>53.3867</v>
      </c>
      <c r="B772">
        <v>53.06601715087891</v>
      </c>
    </row>
    <row r="773" spans="1:2">
      <c r="A773">
        <v>42.154</v>
      </c>
      <c r="B773">
        <v>39.26826095581055</v>
      </c>
    </row>
    <row r="774" spans="1:2">
      <c r="A774">
        <v>0</v>
      </c>
      <c r="B774">
        <v>-0.5037474036216736</v>
      </c>
    </row>
    <row r="775" spans="1:2">
      <c r="A775">
        <v>0</v>
      </c>
      <c r="B775">
        <v>-0.4773827791213989</v>
      </c>
    </row>
    <row r="776" spans="1:2">
      <c r="A776">
        <v>0</v>
      </c>
      <c r="B776">
        <v>1.720074534416199</v>
      </c>
    </row>
    <row r="777" spans="1:2">
      <c r="A777">
        <v>0</v>
      </c>
      <c r="B777">
        <v>-1.515431761741638</v>
      </c>
    </row>
    <row r="778" spans="1:2">
      <c r="A778">
        <v>0</v>
      </c>
      <c r="B778">
        <v>-0.5554453134536743</v>
      </c>
    </row>
    <row r="779" spans="1:2">
      <c r="A779">
        <v>50.33870000000001</v>
      </c>
      <c r="B779">
        <v>47.2108268737793</v>
      </c>
    </row>
    <row r="780" spans="1:2">
      <c r="A780">
        <v>0</v>
      </c>
      <c r="B780">
        <v>3.138620615005493</v>
      </c>
    </row>
    <row r="781" spans="1:2">
      <c r="A781">
        <v>0</v>
      </c>
      <c r="B781">
        <v>5.567863941192627</v>
      </c>
    </row>
    <row r="782" spans="1:2">
      <c r="A782">
        <v>60.0996</v>
      </c>
      <c r="B782">
        <v>6.711698055267334</v>
      </c>
    </row>
    <row r="783" spans="1:2">
      <c r="A783">
        <v>0</v>
      </c>
      <c r="B783">
        <v>37.77824401855469</v>
      </c>
    </row>
    <row r="784" spans="1:2">
      <c r="A784">
        <v>0</v>
      </c>
      <c r="B784">
        <v>3.808212757110596</v>
      </c>
    </row>
    <row r="785" spans="1:2">
      <c r="A785">
        <v>0</v>
      </c>
      <c r="B785">
        <v>-2.19328498840332</v>
      </c>
    </row>
    <row r="786" spans="1:2">
      <c r="A786">
        <v>0</v>
      </c>
      <c r="B786">
        <v>2.094636201858521</v>
      </c>
    </row>
    <row r="787" spans="1:2">
      <c r="A787">
        <v>0</v>
      </c>
      <c r="B787">
        <v>10.25316715240479</v>
      </c>
    </row>
    <row r="788" spans="1:2">
      <c r="A788">
        <v>0</v>
      </c>
      <c r="B788">
        <v>-1.301307439804077</v>
      </c>
    </row>
    <row r="789" spans="1:2">
      <c r="A789">
        <v>0</v>
      </c>
      <c r="B789">
        <v>3.094893932342529</v>
      </c>
    </row>
    <row r="790" spans="1:2">
      <c r="A790">
        <v>0</v>
      </c>
      <c r="B790">
        <v>7.457695007324219</v>
      </c>
    </row>
    <row r="791" spans="1:2">
      <c r="A791">
        <v>40.5828</v>
      </c>
      <c r="B791">
        <v>43.95119857788086</v>
      </c>
    </row>
    <row r="792" spans="1:2">
      <c r="A792">
        <v>0</v>
      </c>
      <c r="B792">
        <v>1.501569151878357</v>
      </c>
    </row>
    <row r="793" spans="1:2">
      <c r="A793">
        <v>0</v>
      </c>
      <c r="B793">
        <v>0.8926160931587219</v>
      </c>
    </row>
    <row r="794" spans="1:2">
      <c r="A794">
        <v>0</v>
      </c>
      <c r="B794">
        <v>1.914248585700989</v>
      </c>
    </row>
    <row r="795" spans="1:2">
      <c r="A795">
        <v>51.86269999999999</v>
      </c>
      <c r="B795">
        <v>50.76349258422852</v>
      </c>
    </row>
    <row r="796" spans="1:2">
      <c r="A796">
        <v>0</v>
      </c>
      <c r="B796">
        <v>0.01243578270077705</v>
      </c>
    </row>
    <row r="797" spans="1:2">
      <c r="A797">
        <v>49.8694</v>
      </c>
      <c r="B797">
        <v>48.75721740722656</v>
      </c>
    </row>
    <row r="798" spans="1:2">
      <c r="A798">
        <v>0</v>
      </c>
      <c r="B798">
        <v>2.664508819580078</v>
      </c>
    </row>
    <row r="799" spans="1:2">
      <c r="A799">
        <v>0</v>
      </c>
      <c r="B799">
        <v>-1.13880729675293</v>
      </c>
    </row>
    <row r="800" spans="1:2">
      <c r="A800">
        <v>44.22500000000001</v>
      </c>
      <c r="B800">
        <v>43.32584381103516</v>
      </c>
    </row>
    <row r="801" spans="1:2">
      <c r="A801">
        <v>0</v>
      </c>
      <c r="B801">
        <v>2.770087718963623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0.2830401659011841</v>
      </c>
      <c r="C2">
        <v>0.3145637214183807</v>
      </c>
      <c r="D2">
        <v>0.04010610654950142</v>
      </c>
      <c r="E2">
        <v>0.04952475056052208</v>
      </c>
    </row>
    <row r="3" spans="1:5">
      <c r="A3">
        <v>2</v>
      </c>
      <c r="B3">
        <v>0.2701872885227203</v>
      </c>
      <c r="C3">
        <v>0.3042889833450317</v>
      </c>
      <c r="D3">
        <v>0.03654968366026878</v>
      </c>
      <c r="E3">
        <v>0.04634460061788559</v>
      </c>
    </row>
    <row r="4" spans="1:5">
      <c r="A4">
        <v>3</v>
      </c>
      <c r="B4">
        <v>0.2636865079402924</v>
      </c>
      <c r="C4">
        <v>0.2961553335189819</v>
      </c>
      <c r="D4">
        <v>0.03481391817331314</v>
      </c>
      <c r="E4">
        <v>0.04390252009034157</v>
      </c>
    </row>
    <row r="5" spans="1:5">
      <c r="A5">
        <v>4</v>
      </c>
      <c r="B5">
        <v>0.2569922208786011</v>
      </c>
      <c r="C5">
        <v>0.2879905104637146</v>
      </c>
      <c r="D5">
        <v>0.03307127952575684</v>
      </c>
      <c r="E5">
        <v>0.04151836782693863</v>
      </c>
    </row>
    <row r="6" spans="1:5">
      <c r="A6">
        <v>5</v>
      </c>
      <c r="B6">
        <v>0.2465482950210571</v>
      </c>
      <c r="C6">
        <v>0.279337614774704</v>
      </c>
      <c r="D6">
        <v>0.03044294752180576</v>
      </c>
      <c r="E6">
        <v>0.0390654169023037</v>
      </c>
    </row>
    <row r="7" spans="1:5">
      <c r="A7">
        <v>6</v>
      </c>
      <c r="B7">
        <v>0.2342216968536377</v>
      </c>
      <c r="C7">
        <v>0.2764754891395569</v>
      </c>
      <c r="D7">
        <v>0.02748146466910839</v>
      </c>
      <c r="E7">
        <v>0.03827136009931564</v>
      </c>
    </row>
    <row r="8" spans="1:5">
      <c r="A8">
        <v>7</v>
      </c>
      <c r="B8">
        <v>0.2284643352031708</v>
      </c>
      <c r="C8">
        <v>0.2749196887016296</v>
      </c>
      <c r="D8">
        <v>0.02615044638514519</v>
      </c>
      <c r="E8">
        <v>0.03784294053912163</v>
      </c>
    </row>
    <row r="9" spans="1:5">
      <c r="A9">
        <v>8</v>
      </c>
      <c r="B9">
        <v>0.22613725066185</v>
      </c>
      <c r="C9">
        <v>0.2731057703495026</v>
      </c>
      <c r="D9">
        <v>0.02562184073030949</v>
      </c>
      <c r="E9">
        <v>0.03734607994556427</v>
      </c>
    </row>
    <row r="10" spans="1:5">
      <c r="A10">
        <v>9</v>
      </c>
      <c r="B10">
        <v>0.2247230559587479</v>
      </c>
      <c r="C10">
        <v>0.2712092697620392</v>
      </c>
      <c r="D10">
        <v>0.02530317753553391</v>
      </c>
      <c r="E10">
        <v>0.03683007135987282</v>
      </c>
    </row>
    <row r="11" spans="1:5">
      <c r="A11">
        <v>10</v>
      </c>
      <c r="B11">
        <v>0.2236150652170181</v>
      </c>
      <c r="C11">
        <v>0.2694211006164551</v>
      </c>
      <c r="D11">
        <v>0.02505496330559254</v>
      </c>
      <c r="E11">
        <v>0.03634682297706604</v>
      </c>
    </row>
    <row r="12" spans="1:5">
      <c r="A12">
        <v>11</v>
      </c>
      <c r="B12">
        <v>0.2226555347442627</v>
      </c>
      <c r="C12">
        <v>0.2678385376930237</v>
      </c>
      <c r="D12">
        <v>0.02484101243317127</v>
      </c>
      <c r="E12">
        <v>0.03592191264033318</v>
      </c>
    </row>
    <row r="13" spans="1:5">
      <c r="A13">
        <v>12</v>
      </c>
      <c r="B13">
        <v>0.221738189458847</v>
      </c>
      <c r="C13">
        <v>0.266419529914856</v>
      </c>
      <c r="D13">
        <v>0.02463743463158607</v>
      </c>
      <c r="E13">
        <v>0.03554313257336617</v>
      </c>
    </row>
    <row r="14" spans="1:5">
      <c r="A14">
        <v>13</v>
      </c>
      <c r="B14">
        <v>0.2207844853401184</v>
      </c>
      <c r="C14">
        <v>0.2648507058620453</v>
      </c>
      <c r="D14">
        <v>0.02442667260766029</v>
      </c>
      <c r="E14">
        <v>0.03512659668922424</v>
      </c>
    </row>
    <row r="15" spans="1:5">
      <c r="A15">
        <v>14</v>
      </c>
      <c r="B15">
        <v>0.2198443859815598</v>
      </c>
      <c r="C15">
        <v>0.2631432116031647</v>
      </c>
      <c r="D15">
        <v>0.02421976067125797</v>
      </c>
      <c r="E15">
        <v>0.03467606380581856</v>
      </c>
    </row>
    <row r="16" spans="1:5">
      <c r="A16">
        <v>15</v>
      </c>
      <c r="B16">
        <v>0.2189453542232513</v>
      </c>
      <c r="C16">
        <v>0.2614913880825043</v>
      </c>
      <c r="D16">
        <v>0.02402278035879135</v>
      </c>
      <c r="E16">
        <v>0.03424307331442833</v>
      </c>
    </row>
    <row r="17" spans="1:5">
      <c r="A17">
        <v>16</v>
      </c>
      <c r="B17">
        <v>0.2180672585964203</v>
      </c>
      <c r="C17">
        <v>0.2601657807826996</v>
      </c>
      <c r="D17">
        <v>0.02383127994835377</v>
      </c>
      <c r="E17">
        <v>0.03389770910143852</v>
      </c>
    </row>
    <row r="18" spans="1:5">
      <c r="A18">
        <v>17</v>
      </c>
      <c r="B18">
        <v>0.2171037644147873</v>
      </c>
      <c r="C18">
        <v>0.2588435709476471</v>
      </c>
      <c r="D18">
        <v>0.02362208999693394</v>
      </c>
      <c r="E18">
        <v>0.03355514630675316</v>
      </c>
    </row>
    <row r="19" spans="1:5">
      <c r="A19">
        <v>18</v>
      </c>
      <c r="B19">
        <v>0.2161191701889038</v>
      </c>
      <c r="C19">
        <v>0.2573486268520355</v>
      </c>
      <c r="D19">
        <v>0.02340939082205296</v>
      </c>
      <c r="E19">
        <v>0.0331699550151825</v>
      </c>
    </row>
    <row r="20" spans="1:5">
      <c r="A20">
        <v>19</v>
      </c>
      <c r="B20">
        <v>0.2151418626308441</v>
      </c>
      <c r="C20">
        <v>0.2557330429553986</v>
      </c>
      <c r="D20">
        <v>0.02319931797683239</v>
      </c>
      <c r="E20">
        <v>0.03275619074702263</v>
      </c>
    </row>
    <row r="21" spans="1:5">
      <c r="A21">
        <v>20</v>
      </c>
      <c r="B21">
        <v>0.2141772359609604</v>
      </c>
      <c r="C21">
        <v>0.2540720701217651</v>
      </c>
      <c r="D21">
        <v>0.02299296110868454</v>
      </c>
      <c r="E21">
        <v>0.03233354911208153</v>
      </c>
    </row>
    <row r="22" spans="1:5">
      <c r="A22">
        <v>21</v>
      </c>
      <c r="B22">
        <v>0.2132212966680527</v>
      </c>
      <c r="C22">
        <v>0.2524822354316711</v>
      </c>
      <c r="D22">
        <v>0.02278946153819561</v>
      </c>
      <c r="E22">
        <v>0.03193170949816704</v>
      </c>
    </row>
    <row r="23" spans="1:5">
      <c r="A23">
        <v>22</v>
      </c>
      <c r="B23">
        <v>0.2122707366943359</v>
      </c>
      <c r="C23">
        <v>0.2509097456932068</v>
      </c>
      <c r="D23">
        <v>0.02258806489408016</v>
      </c>
      <c r="E23">
        <v>0.03153682127594948</v>
      </c>
    </row>
    <row r="24" spans="1:5">
      <c r="A24">
        <v>23</v>
      </c>
      <c r="B24">
        <v>0.2113347351551056</v>
      </c>
      <c r="C24">
        <v>0.2493463456630707</v>
      </c>
      <c r="D24">
        <v>0.02239077165722847</v>
      </c>
      <c r="E24">
        <v>0.03114676289260387</v>
      </c>
    </row>
    <row r="25" spans="1:5">
      <c r="A25">
        <v>24</v>
      </c>
      <c r="B25">
        <v>0.2104359716176987</v>
      </c>
      <c r="C25">
        <v>0.2477256506681442</v>
      </c>
      <c r="D25">
        <v>0.02220224589109421</v>
      </c>
      <c r="E25">
        <v>0.03074503690004349</v>
      </c>
    </row>
    <row r="26" spans="1:5">
      <c r="A26">
        <v>25</v>
      </c>
      <c r="B26">
        <v>0.2094956338405609</v>
      </c>
      <c r="C26">
        <v>0.2461664378643036</v>
      </c>
      <c r="D26">
        <v>0.02200587093830109</v>
      </c>
      <c r="E26">
        <v>0.03036106191575527</v>
      </c>
    </row>
    <row r="27" spans="1:5">
      <c r="A27">
        <v>26</v>
      </c>
      <c r="B27">
        <v>0.2085731029510498</v>
      </c>
      <c r="C27">
        <v>0.2446631491184235</v>
      </c>
      <c r="D27">
        <v>0.021814139559865</v>
      </c>
      <c r="E27">
        <v>0.02999323792755604</v>
      </c>
    </row>
    <row r="28" spans="1:5">
      <c r="A28">
        <v>27</v>
      </c>
      <c r="B28">
        <v>0.2076609283685684</v>
      </c>
      <c r="C28">
        <v>0.2432443499565125</v>
      </c>
      <c r="D28">
        <v>0.02162544429302216</v>
      </c>
      <c r="E28">
        <v>0.02964829839766026</v>
      </c>
    </row>
    <row r="29" spans="1:5">
      <c r="A29">
        <v>28</v>
      </c>
      <c r="B29">
        <v>0.2067639082670212</v>
      </c>
      <c r="C29">
        <v>0.2418802082538605</v>
      </c>
      <c r="D29">
        <v>0.02144074440002441</v>
      </c>
      <c r="E29">
        <v>0.02931864000856876</v>
      </c>
    </row>
    <row r="30" spans="1:5">
      <c r="A30">
        <v>29</v>
      </c>
      <c r="B30">
        <v>0.2058667540550232</v>
      </c>
      <c r="C30">
        <v>0.2405799478292465</v>
      </c>
      <c r="D30">
        <v>0.02125689201056957</v>
      </c>
      <c r="E30">
        <v>0.0290062241256237</v>
      </c>
    </row>
    <row r="31" spans="1:5">
      <c r="A31">
        <v>30</v>
      </c>
      <c r="B31">
        <v>0.2049619257450104</v>
      </c>
      <c r="C31">
        <v>0.2393500208854675</v>
      </c>
      <c r="D31">
        <v>0.0210722777992487</v>
      </c>
      <c r="E31">
        <v>0.02871232107281685</v>
      </c>
    </row>
    <row r="32" spans="1:5">
      <c r="A32">
        <v>31</v>
      </c>
      <c r="B32">
        <v>0.2040454298257828</v>
      </c>
      <c r="C32">
        <v>0.2382117807865143</v>
      </c>
      <c r="D32">
        <v>0.02088609896600246</v>
      </c>
      <c r="E32">
        <v>0.02844183892011642</v>
      </c>
    </row>
    <row r="33" spans="1:5">
      <c r="A33">
        <v>32</v>
      </c>
      <c r="B33">
        <v>0.2031197547912598</v>
      </c>
      <c r="C33">
        <v>0.2371732890605927</v>
      </c>
      <c r="D33">
        <v>0.02069898135960102</v>
      </c>
      <c r="E33">
        <v>0.02819637767970562</v>
      </c>
    </row>
    <row r="34" spans="1:5">
      <c r="A34">
        <v>33</v>
      </c>
      <c r="B34">
        <v>0.2022189199924469</v>
      </c>
      <c r="C34">
        <v>0.2361900955438614</v>
      </c>
      <c r="D34">
        <v>0.02051781676709652</v>
      </c>
      <c r="E34">
        <v>0.02796510979533195</v>
      </c>
    </row>
    <row r="35" spans="1:5">
      <c r="A35">
        <v>34</v>
      </c>
      <c r="B35">
        <v>0.2012695372104645</v>
      </c>
      <c r="C35">
        <v>0.2353145778179169</v>
      </c>
      <c r="D35">
        <v>0.02032772079110146</v>
      </c>
      <c r="E35">
        <v>0.02776020020246506</v>
      </c>
    </row>
    <row r="36" spans="1:5">
      <c r="A36">
        <v>35</v>
      </c>
      <c r="B36">
        <v>0.200312152504921</v>
      </c>
      <c r="C36">
        <v>0.2344899475574493</v>
      </c>
      <c r="D36">
        <v>0.02013701945543289</v>
      </c>
      <c r="E36">
        <v>0.0275680348277092</v>
      </c>
    </row>
    <row r="37" spans="1:5">
      <c r="A37">
        <v>36</v>
      </c>
      <c r="B37">
        <v>0.1993607878684998</v>
      </c>
      <c r="C37">
        <v>0.2337015271186829</v>
      </c>
      <c r="D37">
        <v>0.01994841545820236</v>
      </c>
      <c r="E37">
        <v>0.02738502249121666</v>
      </c>
    </row>
    <row r="38" spans="1:5">
      <c r="A38">
        <v>37</v>
      </c>
      <c r="B38">
        <v>0.1983481198549271</v>
      </c>
      <c r="C38">
        <v>0.2329345792531967</v>
      </c>
      <c r="D38">
        <v>0.01974864304065704</v>
      </c>
      <c r="E38">
        <v>0.02720770053565502</v>
      </c>
    </row>
    <row r="39" spans="1:5">
      <c r="A39">
        <v>38</v>
      </c>
      <c r="B39">
        <v>0.1972668766975403</v>
      </c>
      <c r="C39">
        <v>0.2321997284889221</v>
      </c>
      <c r="D39">
        <v>0.01953640952706337</v>
      </c>
      <c r="E39">
        <v>0.02703852020204067</v>
      </c>
    </row>
    <row r="40" spans="1:5">
      <c r="A40">
        <v>39</v>
      </c>
      <c r="B40">
        <v>0.1961256116628647</v>
      </c>
      <c r="C40">
        <v>0.2314819544553757</v>
      </c>
      <c r="D40">
        <v>0.01931368187069893</v>
      </c>
      <c r="E40">
        <v>0.02687395736575127</v>
      </c>
    </row>
    <row r="41" spans="1:5">
      <c r="A41">
        <v>40</v>
      </c>
      <c r="B41">
        <v>0.1948816627264023</v>
      </c>
      <c r="C41">
        <v>0.2306252270936966</v>
      </c>
      <c r="D41">
        <v>0.0190723855048418</v>
      </c>
      <c r="E41">
        <v>0.02667799964547157</v>
      </c>
    </row>
    <row r="42" spans="1:5">
      <c r="A42">
        <v>41</v>
      </c>
      <c r="B42">
        <v>0.1934427618980408</v>
      </c>
      <c r="C42">
        <v>0.2294405251741409</v>
      </c>
      <c r="D42">
        <v>0.01879508793354034</v>
      </c>
      <c r="E42">
        <v>0.02640761435031891</v>
      </c>
    </row>
    <row r="43" spans="1:5">
      <c r="A43">
        <v>42</v>
      </c>
      <c r="B43">
        <v>0.1918558925390244</v>
      </c>
      <c r="C43">
        <v>0.227946937084198</v>
      </c>
      <c r="D43">
        <v>0.01849156059324741</v>
      </c>
      <c r="E43">
        <v>0.02606827020645142</v>
      </c>
    </row>
    <row r="44" spans="1:5">
      <c r="A44">
        <v>43</v>
      </c>
      <c r="B44">
        <v>0.1901141107082367</v>
      </c>
      <c r="C44">
        <v>0.2262632995843887</v>
      </c>
      <c r="D44">
        <v>0.01816119253635406</v>
      </c>
      <c r="E44">
        <v>0.02568827569484711</v>
      </c>
    </row>
    <row r="45" spans="1:5">
      <c r="A45">
        <v>44</v>
      </c>
      <c r="B45">
        <v>0.1883483827114105</v>
      </c>
      <c r="C45">
        <v>0.2245035469532013</v>
      </c>
      <c r="D45">
        <v>0.01782945357263088</v>
      </c>
      <c r="E45">
        <v>0.0252941008657217</v>
      </c>
    </row>
    <row r="46" spans="1:5">
      <c r="A46">
        <v>45</v>
      </c>
      <c r="B46">
        <v>0.186584398150444</v>
      </c>
      <c r="C46">
        <v>0.2228686511516571</v>
      </c>
      <c r="D46">
        <v>0.01750121638178825</v>
      </c>
      <c r="E46">
        <v>0.02493085339665413</v>
      </c>
    </row>
    <row r="47" spans="1:5">
      <c r="A47">
        <v>46</v>
      </c>
      <c r="B47">
        <v>0.184908464550972</v>
      </c>
      <c r="C47">
        <v>0.221386194229126</v>
      </c>
      <c r="D47">
        <v>0.01719238422811031</v>
      </c>
      <c r="E47">
        <v>0.02460402064025402</v>
      </c>
    </row>
    <row r="48" spans="1:5">
      <c r="A48">
        <v>47</v>
      </c>
      <c r="B48">
        <v>0.1833836436271667</v>
      </c>
      <c r="C48">
        <v>0.2201835960149765</v>
      </c>
      <c r="D48">
        <v>0.01691401191055775</v>
      </c>
      <c r="E48">
        <v>0.0243409164249897</v>
      </c>
    </row>
    <row r="49" spans="1:5">
      <c r="A49">
        <v>48</v>
      </c>
      <c r="B49">
        <v>0.1820117235183716</v>
      </c>
      <c r="C49">
        <v>0.2191938906908035</v>
      </c>
      <c r="D49">
        <v>0.01666576787829399</v>
      </c>
      <c r="E49">
        <v>0.02412586472928524</v>
      </c>
    </row>
    <row r="50" spans="1:5">
      <c r="A50">
        <v>49</v>
      </c>
      <c r="B50">
        <v>0.1808020025491714</v>
      </c>
      <c r="C50">
        <v>0.2184085845947266</v>
      </c>
      <c r="D50">
        <v>0.01644866913557053</v>
      </c>
      <c r="E50">
        <v>0.02395636402070522</v>
      </c>
    </row>
    <row r="51" spans="1:5">
      <c r="A51">
        <v>50</v>
      </c>
      <c r="B51">
        <v>0.1797378957271576</v>
      </c>
      <c r="C51">
        <v>0.2177304327487946</v>
      </c>
      <c r="D51">
        <v>0.01625915244221687</v>
      </c>
      <c r="E51">
        <v>0.02381077781319618</v>
      </c>
    </row>
    <row r="52" spans="1:5">
      <c r="A52">
        <v>51</v>
      </c>
      <c r="B52">
        <v>0.1787864565849304</v>
      </c>
      <c r="C52">
        <v>0.217085137963295</v>
      </c>
      <c r="D52">
        <v>0.01609087362885475</v>
      </c>
      <c r="E52">
        <v>0.02367271855473518</v>
      </c>
    </row>
    <row r="53" spans="1:5">
      <c r="A53">
        <v>52</v>
      </c>
      <c r="B53">
        <v>0.177927628159523</v>
      </c>
      <c r="C53">
        <v>0.2164541035890579</v>
      </c>
      <c r="D53">
        <v>0.01593991555273533</v>
      </c>
      <c r="E53">
        <v>0.0235381405800581</v>
      </c>
    </row>
    <row r="54" spans="1:5">
      <c r="A54">
        <v>53</v>
      </c>
      <c r="B54">
        <v>0.177146703004837</v>
      </c>
      <c r="C54">
        <v>0.2158524096012115</v>
      </c>
      <c r="D54">
        <v>0.01580346375703812</v>
      </c>
      <c r="E54">
        <v>0.02341027557849884</v>
      </c>
    </row>
    <row r="55" spans="1:5">
      <c r="A55">
        <v>54</v>
      </c>
      <c r="B55">
        <v>0.1763861030340195</v>
      </c>
      <c r="C55">
        <v>0.2152782529592514</v>
      </c>
      <c r="D55">
        <v>0.01567123085260391</v>
      </c>
      <c r="E55">
        <v>0.02328869514167309</v>
      </c>
    </row>
    <row r="56" spans="1:5">
      <c r="A56">
        <v>55</v>
      </c>
      <c r="B56">
        <v>0.1756639778614044</v>
      </c>
      <c r="C56">
        <v>0.2147729694843292</v>
      </c>
      <c r="D56">
        <v>0.0155462846159935</v>
      </c>
      <c r="E56">
        <v>0.0231822244822979</v>
      </c>
    </row>
    <row r="57" spans="1:5">
      <c r="A57">
        <v>56</v>
      </c>
      <c r="B57">
        <v>0.1750239580869675</v>
      </c>
      <c r="C57">
        <v>0.2143479585647583</v>
      </c>
      <c r="D57">
        <v>0.01543623674660921</v>
      </c>
      <c r="E57">
        <v>0.02309320494532585</v>
      </c>
    </row>
    <row r="58" spans="1:5">
      <c r="A58">
        <v>57</v>
      </c>
      <c r="B58">
        <v>0.1744203716516495</v>
      </c>
      <c r="C58">
        <v>0.2139371335506439</v>
      </c>
      <c r="D58">
        <v>0.0153329586610198</v>
      </c>
      <c r="E58">
        <v>0.02300739474594593</v>
      </c>
    </row>
    <row r="59" spans="1:5">
      <c r="A59">
        <v>58</v>
      </c>
      <c r="B59">
        <v>0.1738172471523285</v>
      </c>
      <c r="C59">
        <v>0.2135675698518753</v>
      </c>
      <c r="D59">
        <v>0.01523010246455669</v>
      </c>
      <c r="E59">
        <v>0.02293056063354015</v>
      </c>
    </row>
    <row r="60" spans="1:5">
      <c r="A60">
        <v>59</v>
      </c>
      <c r="B60">
        <v>0.1732557415962219</v>
      </c>
      <c r="C60">
        <v>0.2132274955511093</v>
      </c>
      <c r="D60">
        <v>0.01513482257723808</v>
      </c>
      <c r="E60">
        <v>0.02286014705896378</v>
      </c>
    </row>
    <row r="61" spans="1:5">
      <c r="A61">
        <v>60</v>
      </c>
      <c r="B61">
        <v>0.1727145910263062</v>
      </c>
      <c r="C61">
        <v>0.2128979116678238</v>
      </c>
      <c r="D61">
        <v>0.01504334807395935</v>
      </c>
      <c r="E61">
        <v>0.02279206551611423</v>
      </c>
    </row>
    <row r="62" spans="1:5">
      <c r="A62">
        <v>61</v>
      </c>
      <c r="B62">
        <v>0.172186478972435</v>
      </c>
      <c r="C62">
        <v>0.21256223320961</v>
      </c>
      <c r="D62">
        <v>0.01495442911982536</v>
      </c>
      <c r="E62">
        <v>0.02272279001772404</v>
      </c>
    </row>
    <row r="63" spans="1:5">
      <c r="A63">
        <v>62</v>
      </c>
      <c r="B63">
        <v>0.1716711968183517</v>
      </c>
      <c r="C63">
        <v>0.212194412946701</v>
      </c>
      <c r="D63">
        <v>0.01486798841506243</v>
      </c>
      <c r="E63">
        <v>0.02264679409563541</v>
      </c>
    </row>
    <row r="64" spans="1:5">
      <c r="A64">
        <v>63</v>
      </c>
      <c r="B64">
        <v>0.1711610406637192</v>
      </c>
      <c r="C64">
        <v>0.2117704600095749</v>
      </c>
      <c r="D64">
        <v>0.0147826699540019</v>
      </c>
      <c r="E64">
        <v>0.02255906350910664</v>
      </c>
    </row>
    <row r="65" spans="1:5">
      <c r="A65">
        <v>64</v>
      </c>
      <c r="B65">
        <v>0.1706509441137314</v>
      </c>
      <c r="C65">
        <v>0.2112773656845093</v>
      </c>
      <c r="D65">
        <v>0.01469763740897179</v>
      </c>
      <c r="E65">
        <v>0.02245690859854221</v>
      </c>
    </row>
    <row r="66" spans="1:5">
      <c r="A66">
        <v>65</v>
      </c>
      <c r="B66">
        <v>0.1701369136571884</v>
      </c>
      <c r="C66">
        <v>0.2107270359992981</v>
      </c>
      <c r="D66">
        <v>0.01461220253258944</v>
      </c>
      <c r="E66">
        <v>0.02234294824302197</v>
      </c>
    </row>
    <row r="67" spans="1:5">
      <c r="A67">
        <v>66</v>
      </c>
      <c r="B67">
        <v>0.1696200966835022</v>
      </c>
      <c r="C67">
        <v>0.2101383209228516</v>
      </c>
      <c r="D67">
        <v>0.01452658046036959</v>
      </c>
      <c r="E67">
        <v>0.02222123555839062</v>
      </c>
    </row>
    <row r="68" spans="1:5">
      <c r="A68">
        <v>67</v>
      </c>
      <c r="B68">
        <v>0.1690995991230011</v>
      </c>
      <c r="C68">
        <v>0.209525853395462</v>
      </c>
      <c r="D68">
        <v>0.01444060355424881</v>
      </c>
      <c r="E68">
        <v>0.02209491655230522</v>
      </c>
    </row>
    <row r="69" spans="1:5">
      <c r="A69">
        <v>68</v>
      </c>
      <c r="B69">
        <v>0.168572872877121</v>
      </c>
      <c r="C69">
        <v>0.208906501531601</v>
      </c>
      <c r="D69">
        <v>0.01435388065874577</v>
      </c>
      <c r="E69">
        <v>0.02196753025054932</v>
      </c>
    </row>
    <row r="70" spans="1:5">
      <c r="A70">
        <v>69</v>
      </c>
      <c r="B70">
        <v>0.1680417656898499</v>
      </c>
      <c r="C70">
        <v>0.2082597315311432</v>
      </c>
      <c r="D70">
        <v>0.01426671352237463</v>
      </c>
      <c r="E70">
        <v>0.02183484844863415</v>
      </c>
    </row>
    <row r="71" spans="1:5">
      <c r="A71">
        <v>70</v>
      </c>
      <c r="B71">
        <v>0.1675152331590652</v>
      </c>
      <c r="C71">
        <v>0.2074896097183228</v>
      </c>
      <c r="D71">
        <v>0.01418059691786766</v>
      </c>
      <c r="E71">
        <v>0.02167700789868832</v>
      </c>
    </row>
    <row r="72" spans="1:5">
      <c r="A72">
        <v>71</v>
      </c>
      <c r="B72">
        <v>0.1669789403676987</v>
      </c>
      <c r="C72">
        <v>0.2064989805221558</v>
      </c>
      <c r="D72">
        <v>0.01409316994249821</v>
      </c>
      <c r="E72">
        <v>0.02147418446838856</v>
      </c>
    </row>
    <row r="73" spans="1:5">
      <c r="A73">
        <v>72</v>
      </c>
      <c r="B73">
        <v>0.166417732834816</v>
      </c>
      <c r="C73">
        <v>0.2053603231906891</v>
      </c>
      <c r="D73">
        <v>0.01400188356637955</v>
      </c>
      <c r="E73">
        <v>0.02124196849763393</v>
      </c>
    </row>
    <row r="74" spans="1:5">
      <c r="A74">
        <v>73</v>
      </c>
      <c r="B74">
        <v>0.1658537089824677</v>
      </c>
      <c r="C74">
        <v>0.2042731493711472</v>
      </c>
      <c r="D74">
        <v>0.01391047611832619</v>
      </c>
      <c r="E74">
        <v>0.02102156355977058</v>
      </c>
    </row>
    <row r="75" spans="1:5">
      <c r="A75">
        <v>74</v>
      </c>
      <c r="B75">
        <v>0.1652585566043854</v>
      </c>
      <c r="C75">
        <v>0.2033847868442535</v>
      </c>
      <c r="D75">
        <v>0.0138142229989171</v>
      </c>
      <c r="E75">
        <v>0.0208427831530571</v>
      </c>
    </row>
    <row r="76" spans="1:5">
      <c r="A76">
        <v>75</v>
      </c>
      <c r="B76">
        <v>0.1647613197565079</v>
      </c>
      <c r="C76">
        <v>0.2023365497589111</v>
      </c>
      <c r="D76">
        <v>0.01373446267098188</v>
      </c>
      <c r="E76">
        <v>0.02063235454261303</v>
      </c>
    </row>
    <row r="77" spans="1:5">
      <c r="A77">
        <v>76</v>
      </c>
      <c r="B77">
        <v>0.1641915440559387</v>
      </c>
      <c r="C77">
        <v>0.2014683187007904</v>
      </c>
      <c r="D77">
        <v>0.01364298816770315</v>
      </c>
      <c r="E77">
        <v>0.02045929431915283</v>
      </c>
    </row>
    <row r="78" spans="1:5">
      <c r="A78">
        <v>77</v>
      </c>
      <c r="B78">
        <v>0.1636442244052887</v>
      </c>
      <c r="C78">
        <v>0.2006937861442566</v>
      </c>
      <c r="D78">
        <v>0.01355551835149527</v>
      </c>
      <c r="E78">
        <v>0.0203058235347271</v>
      </c>
    </row>
    <row r="79" spans="1:5">
      <c r="A79">
        <v>78</v>
      </c>
      <c r="B79">
        <v>0.1631369441747665</v>
      </c>
      <c r="C79">
        <v>0.1999382078647614</v>
      </c>
      <c r="D79">
        <v>0.01347493566572666</v>
      </c>
      <c r="E79">
        <v>0.02015678398311138</v>
      </c>
    </row>
    <row r="80" spans="1:5">
      <c r="A80">
        <v>79</v>
      </c>
      <c r="B80">
        <v>0.1626173257827759</v>
      </c>
      <c r="C80">
        <v>0.1990882903337479</v>
      </c>
      <c r="D80">
        <v>0.01339261326938868</v>
      </c>
      <c r="E80">
        <v>0.01998952217400074</v>
      </c>
    </row>
    <row r="81" spans="1:5">
      <c r="A81">
        <v>80</v>
      </c>
      <c r="B81">
        <v>0.162086620926857</v>
      </c>
      <c r="C81">
        <v>0.198260173201561</v>
      </c>
      <c r="D81">
        <v>0.01330876629799604</v>
      </c>
      <c r="E81">
        <v>0.01982731930911541</v>
      </c>
    </row>
    <row r="82" spans="1:5">
      <c r="A82">
        <v>81</v>
      </c>
      <c r="B82">
        <v>0.1615758240222931</v>
      </c>
      <c r="C82">
        <v>0.1974368840456009</v>
      </c>
      <c r="D82">
        <v>0.01322843879461288</v>
      </c>
      <c r="E82">
        <v>0.01966678537428379</v>
      </c>
    </row>
    <row r="83" spans="1:5">
      <c r="A83">
        <v>82</v>
      </c>
      <c r="B83">
        <v>0.1610631793737411</v>
      </c>
      <c r="C83">
        <v>0.1965579390525818</v>
      </c>
      <c r="D83">
        <v>0.01314808614552021</v>
      </c>
      <c r="E83">
        <v>0.01949599012732506</v>
      </c>
    </row>
    <row r="84" spans="1:5">
      <c r="A84">
        <v>83</v>
      </c>
      <c r="B84">
        <v>0.1605891287326813</v>
      </c>
      <c r="C84">
        <v>0.1956713199615479</v>
      </c>
      <c r="D84">
        <v>0.01307419687509537</v>
      </c>
      <c r="E84">
        <v>0.01932445913553238</v>
      </c>
    </row>
    <row r="85" spans="1:5">
      <c r="A85">
        <v>84</v>
      </c>
      <c r="B85">
        <v>0.1600631773471832</v>
      </c>
      <c r="C85">
        <v>0.1947804689407349</v>
      </c>
      <c r="D85">
        <v>0.01299221161752939</v>
      </c>
      <c r="E85">
        <v>0.01915288530290127</v>
      </c>
    </row>
    <row r="86" spans="1:5">
      <c r="A86">
        <v>85</v>
      </c>
      <c r="B86">
        <v>0.1595454514026642</v>
      </c>
      <c r="C86">
        <v>0.1938402056694031</v>
      </c>
      <c r="D86">
        <v>0.01291179936379194</v>
      </c>
      <c r="E86">
        <v>0.01897252909839153</v>
      </c>
    </row>
    <row r="87" spans="1:5">
      <c r="A87">
        <v>86</v>
      </c>
      <c r="B87">
        <v>0.1590255051851273</v>
      </c>
      <c r="C87">
        <v>0.1927856206893921</v>
      </c>
      <c r="D87">
        <v>0.01283134426921606</v>
      </c>
      <c r="E87">
        <v>0.01877101138234138</v>
      </c>
    </row>
    <row r="88" spans="1:5">
      <c r="A88">
        <v>87</v>
      </c>
      <c r="B88">
        <v>0.1584775000810623</v>
      </c>
      <c r="C88">
        <v>0.1916544288396835</v>
      </c>
      <c r="D88">
        <v>0.01274670008569956</v>
      </c>
      <c r="E88">
        <v>0.01855591498315334</v>
      </c>
    </row>
    <row r="89" spans="1:5">
      <c r="A89">
        <v>88</v>
      </c>
      <c r="B89">
        <v>0.1579225957393646</v>
      </c>
      <c r="C89">
        <v>0.1904209554195404</v>
      </c>
      <c r="D89">
        <v>0.01266124285757542</v>
      </c>
      <c r="E89">
        <v>0.01832260563969612</v>
      </c>
    </row>
    <row r="90" spans="1:5">
      <c r="A90">
        <v>89</v>
      </c>
      <c r="B90">
        <v>0.1573613435029984</v>
      </c>
      <c r="C90">
        <v>0.1891922205686569</v>
      </c>
      <c r="D90">
        <v>0.01257509272545576</v>
      </c>
      <c r="E90">
        <v>0.01809171959757805</v>
      </c>
    </row>
    <row r="91" spans="1:5">
      <c r="A91">
        <v>90</v>
      </c>
      <c r="B91">
        <v>0.1568020433187485</v>
      </c>
      <c r="C91">
        <v>0.1879984438419342</v>
      </c>
      <c r="D91">
        <v>0.0124895665794611</v>
      </c>
      <c r="E91">
        <v>0.0178689006716013</v>
      </c>
    </row>
    <row r="92" spans="1:5">
      <c r="A92">
        <v>91</v>
      </c>
      <c r="B92">
        <v>0.1562387496232986</v>
      </c>
      <c r="C92">
        <v>0.1868452578783035</v>
      </c>
      <c r="D92">
        <v>0.01240372192114592</v>
      </c>
      <c r="E92">
        <v>0.01765510067343712</v>
      </c>
    </row>
    <row r="93" spans="1:5">
      <c r="A93">
        <v>92</v>
      </c>
      <c r="B93">
        <v>0.1556727737188339</v>
      </c>
      <c r="C93">
        <v>0.185693696141243</v>
      </c>
      <c r="D93">
        <v>0.01231776364147663</v>
      </c>
      <c r="E93">
        <v>0.01744292490184307</v>
      </c>
    </row>
    <row r="94" spans="1:5">
      <c r="A94">
        <v>93</v>
      </c>
      <c r="B94">
        <v>0.1550999134778976</v>
      </c>
      <c r="C94">
        <v>0.1845272332429886</v>
      </c>
      <c r="D94">
        <v>0.01223105564713478</v>
      </c>
      <c r="E94">
        <v>0.01722933538258076</v>
      </c>
    </row>
    <row r="95" spans="1:5">
      <c r="A95">
        <v>94</v>
      </c>
      <c r="B95">
        <v>0.15452840924263</v>
      </c>
      <c r="C95">
        <v>0.1833588927984238</v>
      </c>
      <c r="D95">
        <v>0.01214491575956345</v>
      </c>
      <c r="E95">
        <v>0.01701676473021507</v>
      </c>
    </row>
    <row r="96" spans="1:5">
      <c r="A96">
        <v>95</v>
      </c>
      <c r="B96">
        <v>0.1539474874734879</v>
      </c>
      <c r="C96">
        <v>0.1821952909231186</v>
      </c>
      <c r="D96">
        <v>0.01205763500183821</v>
      </c>
      <c r="E96">
        <v>0.01680642180144787</v>
      </c>
    </row>
    <row r="97" spans="1:5">
      <c r="A97">
        <v>96</v>
      </c>
      <c r="B97">
        <v>0.1533825993537903</v>
      </c>
      <c r="C97">
        <v>0.1810256838798523</v>
      </c>
      <c r="D97">
        <v>0.01197315845638514</v>
      </c>
      <c r="E97">
        <v>0.0165963526815176</v>
      </c>
    </row>
    <row r="98" spans="1:5">
      <c r="A98">
        <v>97</v>
      </c>
      <c r="B98">
        <v>0.1527990698814392</v>
      </c>
      <c r="C98">
        <v>0.1797959506511688</v>
      </c>
      <c r="D98">
        <v>0.01188614405691624</v>
      </c>
      <c r="E98">
        <v>0.01637683250010014</v>
      </c>
    </row>
    <row r="99" spans="1:5">
      <c r="A99">
        <v>98</v>
      </c>
      <c r="B99">
        <v>0.1522125750780106</v>
      </c>
      <c r="C99">
        <v>0.1785978823900223</v>
      </c>
      <c r="D99">
        <v>0.01179901883006096</v>
      </c>
      <c r="E99">
        <v>0.01616446487605572</v>
      </c>
    </row>
    <row r="100" spans="1:5">
      <c r="A100">
        <v>99</v>
      </c>
      <c r="B100">
        <v>0.1516279131174088</v>
      </c>
      <c r="C100">
        <v>0.1774622648954391</v>
      </c>
      <c r="D100">
        <v>0.01171250827610493</v>
      </c>
      <c r="E100">
        <v>0.01596460677683353</v>
      </c>
    </row>
    <row r="101" spans="1:5">
      <c r="A101">
        <v>100</v>
      </c>
      <c r="B101">
        <v>0.1510469913482666</v>
      </c>
      <c r="C101">
        <v>0.1763615310192108</v>
      </c>
      <c r="D101">
        <v>0.01162688061594963</v>
      </c>
      <c r="E101">
        <v>0.01577216386795044</v>
      </c>
    </row>
    <row r="102" spans="1:5">
      <c r="A102">
        <v>101</v>
      </c>
      <c r="B102">
        <v>0.1504742205142975</v>
      </c>
      <c r="C102">
        <v>0.1752888858318329</v>
      </c>
      <c r="D102">
        <v>0.01154281385242939</v>
      </c>
      <c r="E102">
        <v>0.01558583602309227</v>
      </c>
    </row>
    <row r="103" spans="1:5">
      <c r="A103">
        <v>102</v>
      </c>
      <c r="B103">
        <v>0.1499006003141403</v>
      </c>
      <c r="C103">
        <v>0.1742374002933502</v>
      </c>
      <c r="D103">
        <v>0.01145891658961773</v>
      </c>
      <c r="E103">
        <v>0.01540433801710606</v>
      </c>
    </row>
    <row r="104" spans="1:5">
      <c r="A104">
        <v>103</v>
      </c>
      <c r="B104">
        <v>0.1493085920810699</v>
      </c>
      <c r="C104">
        <v>0.173185259103775</v>
      </c>
      <c r="D104">
        <v>0.01137260999530554</v>
      </c>
      <c r="E104">
        <v>0.01522382721304893</v>
      </c>
    </row>
    <row r="105" spans="1:5">
      <c r="A105">
        <v>104</v>
      </c>
      <c r="B105">
        <v>0.1486885845661163</v>
      </c>
      <c r="C105">
        <v>0.1721129268407822</v>
      </c>
      <c r="D105">
        <v>0.01128249242901802</v>
      </c>
      <c r="E105">
        <v>0.01504095271229744</v>
      </c>
    </row>
    <row r="106" spans="1:5">
      <c r="A106">
        <v>105</v>
      </c>
      <c r="B106">
        <v>0.1480532437562943</v>
      </c>
      <c r="C106">
        <v>0.1710234880447388</v>
      </c>
      <c r="D106">
        <v>0.0111904963850975</v>
      </c>
      <c r="E106">
        <v>0.01485630311071873</v>
      </c>
    </row>
    <row r="107" spans="1:5">
      <c r="A107">
        <v>106</v>
      </c>
      <c r="B107">
        <v>0.1474206000566483</v>
      </c>
      <c r="C107">
        <v>0.1699454635381699</v>
      </c>
      <c r="D107">
        <v>0.01109930779784918</v>
      </c>
      <c r="E107">
        <v>0.01467478182166815</v>
      </c>
    </row>
    <row r="108" spans="1:5">
      <c r="A108">
        <v>107</v>
      </c>
      <c r="B108">
        <v>0.1467990279197693</v>
      </c>
      <c r="C108">
        <v>0.1689055562019348</v>
      </c>
      <c r="D108">
        <v>0.01101015321910381</v>
      </c>
      <c r="E108">
        <v>0.01450086012482643</v>
      </c>
    </row>
    <row r="109" spans="1:5">
      <c r="A109">
        <v>108</v>
      </c>
      <c r="B109">
        <v>0.1461926698684692</v>
      </c>
      <c r="C109">
        <v>0.167916014790535</v>
      </c>
      <c r="D109">
        <v>0.0109235942363739</v>
      </c>
      <c r="E109">
        <v>0.01433646958321333</v>
      </c>
    </row>
    <row r="110" spans="1:5">
      <c r="A110">
        <v>109</v>
      </c>
      <c r="B110">
        <v>0.1456049084663391</v>
      </c>
      <c r="C110">
        <v>0.1669820696115494</v>
      </c>
      <c r="D110">
        <v>0.01084010116755962</v>
      </c>
      <c r="E110">
        <v>0.0141823198646307</v>
      </c>
    </row>
    <row r="111" spans="1:5">
      <c r="A111">
        <v>110</v>
      </c>
      <c r="B111">
        <v>0.1450391411781311</v>
      </c>
      <c r="C111">
        <v>0.1661043614149094</v>
      </c>
      <c r="D111">
        <v>0.01076011639088392</v>
      </c>
      <c r="E111">
        <v>0.01403836812824011</v>
      </c>
    </row>
    <row r="112" spans="1:5">
      <c r="A112">
        <v>111</v>
      </c>
      <c r="B112">
        <v>0.1444963067770004</v>
      </c>
      <c r="C112">
        <v>0.1652791351079941</v>
      </c>
      <c r="D112">
        <v>0.0106837460771203</v>
      </c>
      <c r="E112">
        <v>0.0139038348570466</v>
      </c>
    </row>
    <row r="113" spans="1:5">
      <c r="A113">
        <v>112</v>
      </c>
      <c r="B113">
        <v>0.1439742594957352</v>
      </c>
      <c r="C113">
        <v>0.1645016521215439</v>
      </c>
      <c r="D113">
        <v>0.01061064470559359</v>
      </c>
      <c r="E113">
        <v>0.01377782970666885</v>
      </c>
    </row>
    <row r="114" spans="1:5">
      <c r="A114">
        <v>113</v>
      </c>
      <c r="B114">
        <v>0.1434688866138458</v>
      </c>
      <c r="C114">
        <v>0.1637682765722275</v>
      </c>
      <c r="D114">
        <v>0.01054019201546907</v>
      </c>
      <c r="E114">
        <v>0.01365962531417608</v>
      </c>
    </row>
    <row r="115" spans="1:5">
      <c r="A115">
        <v>114</v>
      </c>
      <c r="B115">
        <v>0.1429759413003922</v>
      </c>
      <c r="C115">
        <v>0.1630757451057434</v>
      </c>
      <c r="D115">
        <v>0.01047175191342831</v>
      </c>
      <c r="E115">
        <v>0.01354861352592707</v>
      </c>
    </row>
    <row r="116" spans="1:5">
      <c r="A116">
        <v>115</v>
      </c>
      <c r="B116">
        <v>0.1424915641546249</v>
      </c>
      <c r="C116">
        <v>0.1624211072921753</v>
      </c>
      <c r="D116">
        <v>0.01040476560592651</v>
      </c>
      <c r="E116">
        <v>0.01344421599060297</v>
      </c>
    </row>
    <row r="117" spans="1:5">
      <c r="A117">
        <v>116</v>
      </c>
      <c r="B117">
        <v>0.1420124471187592</v>
      </c>
      <c r="C117">
        <v>0.161801889538765</v>
      </c>
      <c r="D117">
        <v>0.01033876650035381</v>
      </c>
      <c r="E117">
        <v>0.01334596797823906</v>
      </c>
    </row>
    <row r="118" spans="1:5">
      <c r="A118">
        <v>117</v>
      </c>
      <c r="B118">
        <v>0.1415364593267441</v>
      </c>
      <c r="C118">
        <v>0.1612161844968796</v>
      </c>
      <c r="D118">
        <v>0.01027341280132532</v>
      </c>
      <c r="E118">
        <v>0.01325350254774094</v>
      </c>
    </row>
    <row r="119" spans="1:5">
      <c r="A119">
        <v>118</v>
      </c>
      <c r="B119">
        <v>0.1410617232322693</v>
      </c>
      <c r="C119">
        <v>0.1606630235910416</v>
      </c>
      <c r="D119">
        <v>0.01020845025777817</v>
      </c>
      <c r="E119">
        <v>0.01316659431904554</v>
      </c>
    </row>
    <row r="120" spans="1:5">
      <c r="A120">
        <v>119</v>
      </c>
      <c r="B120">
        <v>0.1405870169401169</v>
      </c>
      <c r="C120">
        <v>0.1601416766643524</v>
      </c>
      <c r="D120">
        <v>0.01014372706413269</v>
      </c>
      <c r="E120">
        <v>0.01308508403599262</v>
      </c>
    </row>
    <row r="121" spans="1:5">
      <c r="A121">
        <v>120</v>
      </c>
      <c r="B121">
        <v>0.140112042427063</v>
      </c>
      <c r="C121">
        <v>0.159652441740036</v>
      </c>
      <c r="D121">
        <v>0.01007917989045382</v>
      </c>
      <c r="E121">
        <v>0.013008963316679</v>
      </c>
    </row>
    <row r="122" spans="1:5">
      <c r="A122">
        <v>121</v>
      </c>
      <c r="B122">
        <v>0.1396365910768509</v>
      </c>
      <c r="C122">
        <v>0.1591957807540894</v>
      </c>
      <c r="D122">
        <v>0.0100147882476449</v>
      </c>
      <c r="E122">
        <v>0.01293826662003994</v>
      </c>
    </row>
    <row r="123" spans="1:5">
      <c r="A123">
        <v>122</v>
      </c>
      <c r="B123">
        <v>0.139161080121994</v>
      </c>
      <c r="C123">
        <v>0.1587733030319214</v>
      </c>
      <c r="D123">
        <v>0.009950606152415276</v>
      </c>
      <c r="E123">
        <v>0.01287319511175156</v>
      </c>
    </row>
    <row r="124" spans="1:5">
      <c r="A124">
        <v>123</v>
      </c>
      <c r="B124">
        <v>0.1386855095624924</v>
      </c>
      <c r="C124">
        <v>0.1583866029977798</v>
      </c>
      <c r="D124">
        <v>0.009886649437248707</v>
      </c>
      <c r="E124">
        <v>0.01281395833939314</v>
      </c>
    </row>
    <row r="125" spans="1:5">
      <c r="A125">
        <v>124</v>
      </c>
      <c r="B125">
        <v>0.138209342956543</v>
      </c>
      <c r="C125">
        <v>0.158033087849617</v>
      </c>
      <c r="D125">
        <v>0.009822811000049114</v>
      </c>
      <c r="E125">
        <v>0.01276011113077402</v>
      </c>
    </row>
    <row r="126" spans="1:5">
      <c r="A126">
        <v>125</v>
      </c>
      <c r="B126">
        <v>0.1377311050891876</v>
      </c>
      <c r="C126">
        <v>0.1577054709196091</v>
      </c>
      <c r="D126">
        <v>0.009758913889527321</v>
      </c>
      <c r="E126">
        <v>0.01271046884357929</v>
      </c>
    </row>
    <row r="127" spans="1:5">
      <c r="A127">
        <v>126</v>
      </c>
      <c r="B127">
        <v>0.137250229716301</v>
      </c>
      <c r="C127">
        <v>0.1573967933654785</v>
      </c>
      <c r="D127">
        <v>0.00969489011913538</v>
      </c>
      <c r="E127">
        <v>0.01266392134130001</v>
      </c>
    </row>
    <row r="128" spans="1:5">
      <c r="A128">
        <v>127</v>
      </c>
      <c r="B128">
        <v>0.1367670893669128</v>
      </c>
      <c r="C128">
        <v>0.1571024656295776</v>
      </c>
      <c r="D128">
        <v>0.00963078998029232</v>
      </c>
      <c r="E128">
        <v>0.01261972263455391</v>
      </c>
    </row>
    <row r="129" spans="1:5">
      <c r="A129">
        <v>128</v>
      </c>
      <c r="B129">
        <v>0.1362819075584412</v>
      </c>
      <c r="C129">
        <v>0.1568201184272766</v>
      </c>
      <c r="D129">
        <v>0.009566647000610828</v>
      </c>
      <c r="E129">
        <v>0.01257749181240797</v>
      </c>
    </row>
    <row r="130" spans="1:5">
      <c r="A130">
        <v>129</v>
      </c>
      <c r="B130">
        <v>0.1357947885990143</v>
      </c>
      <c r="C130">
        <v>0.1565484255552292</v>
      </c>
      <c r="D130">
        <v>0.009502491913735867</v>
      </c>
      <c r="E130">
        <v>0.01253702025860548</v>
      </c>
    </row>
    <row r="131" spans="1:5">
      <c r="A131">
        <v>130</v>
      </c>
      <c r="B131">
        <v>0.1353055387735367</v>
      </c>
      <c r="C131">
        <v>0.1562865227460861</v>
      </c>
      <c r="D131">
        <v>0.009438298642635345</v>
      </c>
      <c r="E131">
        <v>0.0124981626868248</v>
      </c>
    </row>
    <row r="132" spans="1:5">
      <c r="A132">
        <v>131</v>
      </c>
      <c r="B132">
        <v>0.1348140388727188</v>
      </c>
      <c r="C132">
        <v>0.1560337990522385</v>
      </c>
      <c r="D132">
        <v>0.009374036453664303</v>
      </c>
      <c r="E132">
        <v>0.01246080920100212</v>
      </c>
    </row>
    <row r="133" spans="1:5">
      <c r="A133">
        <v>132</v>
      </c>
      <c r="B133">
        <v>0.1343201100826263</v>
      </c>
      <c r="C133">
        <v>0.1557895839214325</v>
      </c>
      <c r="D133">
        <v>0.009309700690209866</v>
      </c>
      <c r="E133">
        <v>0.01242486201226711</v>
      </c>
    </row>
    <row r="134" spans="1:5">
      <c r="A134">
        <v>133</v>
      </c>
      <c r="B134">
        <v>0.1338236480951309</v>
      </c>
      <c r="C134">
        <v>0.1555529832839966</v>
      </c>
      <c r="D134">
        <v>0.009245292283594608</v>
      </c>
      <c r="E134">
        <v>0.01239016558974981</v>
      </c>
    </row>
    <row r="135" spans="1:5">
      <c r="A135">
        <v>134</v>
      </c>
      <c r="B135">
        <v>0.1333246380090714</v>
      </c>
      <c r="C135">
        <v>0.155323401093483</v>
      </c>
      <c r="D135">
        <v>0.009180791676044464</v>
      </c>
      <c r="E135">
        <v>0.01235662586987019</v>
      </c>
    </row>
    <row r="136" spans="1:5">
      <c r="A136">
        <v>135</v>
      </c>
      <c r="B136">
        <v>0.13282310962677</v>
      </c>
      <c r="C136">
        <v>0.1551004946231842</v>
      </c>
      <c r="D136">
        <v>0.0091162184253335</v>
      </c>
      <c r="E136">
        <v>0.0123241925612092</v>
      </c>
    </row>
    <row r="137" spans="1:5">
      <c r="A137">
        <v>136</v>
      </c>
      <c r="B137">
        <v>0.1323190629482269</v>
      </c>
      <c r="C137">
        <v>0.1548839509487152</v>
      </c>
      <c r="D137">
        <v>0.009051579050719738</v>
      </c>
      <c r="E137">
        <v>0.01229280326515436</v>
      </c>
    </row>
    <row r="138" spans="1:5">
      <c r="A138">
        <v>137</v>
      </c>
      <c r="B138">
        <v>0.131812646985054</v>
      </c>
      <c r="C138">
        <v>0.1546736657619476</v>
      </c>
      <c r="D138">
        <v>0.008986899629235268</v>
      </c>
      <c r="E138">
        <v>0.01226244308054447</v>
      </c>
    </row>
    <row r="139" spans="1:5">
      <c r="A139">
        <v>138</v>
      </c>
      <c r="B139">
        <v>0.131304144859314</v>
      </c>
      <c r="C139">
        <v>0.1544694602489471</v>
      </c>
      <c r="D139">
        <v>0.0089222127571702</v>
      </c>
      <c r="E139">
        <v>0.01223306264728308</v>
      </c>
    </row>
    <row r="140" spans="1:5">
      <c r="A140">
        <v>139</v>
      </c>
      <c r="B140">
        <v>0.1307938694953918</v>
      </c>
      <c r="C140">
        <v>0.1542702168226242</v>
      </c>
      <c r="D140">
        <v>0.008857559412717819</v>
      </c>
      <c r="E140">
        <v>0.01220451947301626</v>
      </c>
    </row>
    <row r="141" spans="1:5">
      <c r="A141">
        <v>140</v>
      </c>
      <c r="B141">
        <v>0.1302821338176727</v>
      </c>
      <c r="C141">
        <v>0.1540747880935669</v>
      </c>
      <c r="D141">
        <v>0.00879298523068428</v>
      </c>
      <c r="E141">
        <v>0.01217660587280989</v>
      </c>
    </row>
    <row r="142" spans="1:5">
      <c r="A142">
        <v>141</v>
      </c>
      <c r="B142">
        <v>0.1297692805528641</v>
      </c>
      <c r="C142">
        <v>0.1538820862770081</v>
      </c>
      <c r="D142">
        <v>0.008728541433811188</v>
      </c>
      <c r="E142">
        <v>0.01214915886521339</v>
      </c>
    </row>
    <row r="143" spans="1:5">
      <c r="A143">
        <v>142</v>
      </c>
      <c r="B143">
        <v>0.1292555630207062</v>
      </c>
      <c r="C143">
        <v>0.1536918878555298</v>
      </c>
      <c r="D143">
        <v>0.008664267137646675</v>
      </c>
      <c r="E143">
        <v>0.0121221449226141</v>
      </c>
    </row>
    <row r="144" spans="1:5">
      <c r="A144">
        <v>143</v>
      </c>
      <c r="B144">
        <v>0.1287413537502289</v>
      </c>
      <c r="C144">
        <v>0.1535047888755798</v>
      </c>
      <c r="D144">
        <v>0.008600180968642235</v>
      </c>
      <c r="E144">
        <v>0.01209564879536629</v>
      </c>
    </row>
    <row r="145" spans="1:5">
      <c r="A145">
        <v>144</v>
      </c>
      <c r="B145">
        <v>0.1282269805669785</v>
      </c>
      <c r="C145">
        <v>0.1533220410346985</v>
      </c>
      <c r="D145">
        <v>0.008536353707313538</v>
      </c>
      <c r="E145">
        <v>0.01206985209137201</v>
      </c>
    </row>
    <row r="146" spans="1:5">
      <c r="A146">
        <v>145</v>
      </c>
      <c r="B146">
        <v>0.1277128905057907</v>
      </c>
      <c r="C146">
        <v>0.1531449854373932</v>
      </c>
      <c r="D146">
        <v>0.008472835645079613</v>
      </c>
      <c r="E146">
        <v>0.01204497460275888</v>
      </c>
    </row>
    <row r="147" spans="1:5">
      <c r="A147">
        <v>146</v>
      </c>
      <c r="B147">
        <v>0.1271996349096298</v>
      </c>
      <c r="C147">
        <v>0.1529750972986221</v>
      </c>
      <c r="D147">
        <v>0.008409688249230385</v>
      </c>
      <c r="E147">
        <v>0.01202122215181589</v>
      </c>
    </row>
    <row r="148" spans="1:5">
      <c r="A148">
        <v>147</v>
      </c>
      <c r="B148">
        <v>0.1266878992319107</v>
      </c>
      <c r="C148">
        <v>0.1528134495019913</v>
      </c>
      <c r="D148">
        <v>0.008346992544829845</v>
      </c>
      <c r="E148">
        <v>0.01199876423925161</v>
      </c>
    </row>
    <row r="149" spans="1:5">
      <c r="A149">
        <v>148</v>
      </c>
      <c r="B149">
        <v>0.1261782199144363</v>
      </c>
      <c r="C149">
        <v>0.1526608914136887</v>
      </c>
      <c r="D149">
        <v>0.008284824900329113</v>
      </c>
      <c r="E149">
        <v>0.0119777163490653</v>
      </c>
    </row>
    <row r="150" spans="1:5">
      <c r="A150">
        <v>149</v>
      </c>
      <c r="B150">
        <v>0.1256714165210724</v>
      </c>
      <c r="C150">
        <v>0.1525180339813232</v>
      </c>
      <c r="D150">
        <v>0.008223286829888821</v>
      </c>
      <c r="E150">
        <v>0.01195817068219185</v>
      </c>
    </row>
    <row r="151" spans="1:5">
      <c r="A151">
        <v>150</v>
      </c>
      <c r="B151">
        <v>0.1251683682203293</v>
      </c>
      <c r="C151">
        <v>0.1523851901292801</v>
      </c>
      <c r="D151">
        <v>0.008162454701960087</v>
      </c>
      <c r="E151">
        <v>0.01194016356021166</v>
      </c>
    </row>
    <row r="152" spans="1:5">
      <c r="A152">
        <v>151</v>
      </c>
      <c r="B152">
        <v>0.124669685959816</v>
      </c>
      <c r="C152">
        <v>0.1522629857063293</v>
      </c>
      <c r="D152">
        <v>0.008102432824671268</v>
      </c>
      <c r="E152">
        <v>0.01192379835993052</v>
      </c>
    </row>
    <row r="153" spans="1:5">
      <c r="A153">
        <v>152</v>
      </c>
      <c r="B153">
        <v>0.1241762638092041</v>
      </c>
      <c r="C153">
        <v>0.1521519869565964</v>
      </c>
      <c r="D153">
        <v>0.008043310604989529</v>
      </c>
      <c r="E153">
        <v>0.01190914958715439</v>
      </c>
    </row>
    <row r="154" spans="1:5">
      <c r="A154">
        <v>153</v>
      </c>
      <c r="B154">
        <v>0.1236887350678444</v>
      </c>
      <c r="C154">
        <v>0.1520527601242065</v>
      </c>
      <c r="D154">
        <v>0.00798514299094677</v>
      </c>
      <c r="E154">
        <v>0.0118962936103344</v>
      </c>
    </row>
    <row r="155" spans="1:5">
      <c r="A155">
        <v>154</v>
      </c>
      <c r="B155">
        <v>0.1232079565525055</v>
      </c>
      <c r="C155">
        <v>0.1519661992788315</v>
      </c>
      <c r="D155">
        <v>0.00792805477976799</v>
      </c>
      <c r="E155">
        <v>0.01188537385314703</v>
      </c>
    </row>
    <row r="156" spans="1:5">
      <c r="A156">
        <v>155</v>
      </c>
      <c r="B156">
        <v>0.1227215304970741</v>
      </c>
      <c r="C156">
        <v>0.1518695652484894</v>
      </c>
      <c r="D156">
        <v>0.007870499044656754</v>
      </c>
      <c r="E156">
        <v>0.01187292952090502</v>
      </c>
    </row>
    <row r="157" spans="1:5">
      <c r="A157">
        <v>156</v>
      </c>
      <c r="B157">
        <v>0.1222689896821976</v>
      </c>
      <c r="C157">
        <v>0.1517786085605621</v>
      </c>
      <c r="D157">
        <v>0.007817315869033337</v>
      </c>
      <c r="E157">
        <v>0.01186134293675423</v>
      </c>
    </row>
    <row r="158" spans="1:5">
      <c r="A158">
        <v>157</v>
      </c>
      <c r="B158">
        <v>0.1218174025416374</v>
      </c>
      <c r="C158">
        <v>0.1517136245965958</v>
      </c>
      <c r="D158">
        <v>0.007764452137053013</v>
      </c>
      <c r="E158">
        <v>0.01185370422899723</v>
      </c>
    </row>
    <row r="159" spans="1:5">
      <c r="A159">
        <v>158</v>
      </c>
      <c r="B159">
        <v>0.1213556677103043</v>
      </c>
      <c r="C159">
        <v>0.1516584306955338</v>
      </c>
      <c r="D159">
        <v>0.007710558362305164</v>
      </c>
      <c r="E159">
        <v>0.01184757985174656</v>
      </c>
    </row>
    <row r="160" spans="1:5">
      <c r="A160">
        <v>159</v>
      </c>
      <c r="B160">
        <v>0.1209276169538498</v>
      </c>
      <c r="C160">
        <v>0.1515157967805862</v>
      </c>
      <c r="D160">
        <v>0.007660964038223028</v>
      </c>
      <c r="E160">
        <v>0.01182817574590445</v>
      </c>
    </row>
    <row r="161" spans="1:5">
      <c r="A161">
        <v>160</v>
      </c>
      <c r="B161">
        <v>0.1205384507775307</v>
      </c>
      <c r="C161">
        <v>0.1513384878635406</v>
      </c>
      <c r="D161">
        <v>0.007616211194545031</v>
      </c>
      <c r="E161">
        <v>0.01180354040116072</v>
      </c>
    </row>
    <row r="162" spans="1:5">
      <c r="A162">
        <v>161</v>
      </c>
      <c r="B162">
        <v>0.1201392933726311</v>
      </c>
      <c r="C162">
        <v>0.1511689424514771</v>
      </c>
      <c r="D162">
        <v>0.007570410147309303</v>
      </c>
      <c r="E162">
        <v>0.01178012602031231</v>
      </c>
    </row>
    <row r="163" spans="1:5">
      <c r="A163">
        <v>162</v>
      </c>
      <c r="B163">
        <v>0.1196672171354294</v>
      </c>
      <c r="C163">
        <v>0.1511780619621277</v>
      </c>
      <c r="D163">
        <v>0.007516005542129278</v>
      </c>
      <c r="E163">
        <v>0.01178377028554678</v>
      </c>
    </row>
    <row r="164" spans="1:5">
      <c r="A164">
        <v>163</v>
      </c>
      <c r="B164">
        <v>0.1190461441874504</v>
      </c>
      <c r="C164">
        <v>0.1513997763395309</v>
      </c>
      <c r="D164">
        <v>0.007444143760949373</v>
      </c>
      <c r="E164">
        <v>0.01181961502879858</v>
      </c>
    </row>
    <row r="165" spans="1:5">
      <c r="A165">
        <v>164</v>
      </c>
      <c r="B165">
        <v>0.1185895428061485</v>
      </c>
      <c r="C165">
        <v>0.151520848274231</v>
      </c>
      <c r="D165">
        <v>0.007392172235995531</v>
      </c>
      <c r="E165">
        <v>0.01184020563960075</v>
      </c>
    </row>
    <row r="166" spans="1:5">
      <c r="A166">
        <v>165</v>
      </c>
      <c r="B166">
        <v>0.1182339265942574</v>
      </c>
      <c r="C166">
        <v>0.1516049206256866</v>
      </c>
      <c r="D166">
        <v>0.007352288812398911</v>
      </c>
      <c r="E166">
        <v>0.01185511704534292</v>
      </c>
    </row>
    <row r="167" spans="1:5">
      <c r="A167">
        <v>166</v>
      </c>
      <c r="B167">
        <v>0.1178982332348824</v>
      </c>
      <c r="C167">
        <v>0.1516222804784775</v>
      </c>
      <c r="D167">
        <v>0.007314837072044611</v>
      </c>
      <c r="E167">
        <v>0.01185989379882812</v>
      </c>
    </row>
    <row r="168" spans="1:5">
      <c r="A168">
        <v>167</v>
      </c>
      <c r="B168">
        <v>0.1175839900970459</v>
      </c>
      <c r="C168">
        <v>0.1516523510217667</v>
      </c>
      <c r="D168">
        <v>0.007280011661350727</v>
      </c>
      <c r="E168">
        <v>0.01186662819236517</v>
      </c>
    </row>
    <row r="169" spans="1:5">
      <c r="A169">
        <v>168</v>
      </c>
      <c r="B169">
        <v>0.1171522065997124</v>
      </c>
      <c r="C169">
        <v>0.1518577933311462</v>
      </c>
      <c r="D169">
        <v>0.007231536321341991</v>
      </c>
      <c r="E169">
        <v>0.01190002169460058</v>
      </c>
    </row>
    <row r="170" spans="1:5">
      <c r="A170">
        <v>169</v>
      </c>
      <c r="B170">
        <v>0.1167313233017921</v>
      </c>
      <c r="C170">
        <v>0.1520169824361801</v>
      </c>
      <c r="D170">
        <v>0.007184515707194805</v>
      </c>
      <c r="E170">
        <v>0.01192640792578459</v>
      </c>
    </row>
    <row r="171" spans="1:5">
      <c r="A171">
        <v>170</v>
      </c>
      <c r="B171">
        <v>0.1163066253066063</v>
      </c>
      <c r="C171">
        <v>0.1521523147821426</v>
      </c>
      <c r="D171">
        <v>0.007137229666113853</v>
      </c>
      <c r="E171">
        <v>0.01194919273257256</v>
      </c>
    </row>
    <row r="172" spans="1:5">
      <c r="A172">
        <v>171</v>
      </c>
      <c r="B172">
        <v>0.1158893778920174</v>
      </c>
      <c r="C172">
        <v>0.1522674411535263</v>
      </c>
      <c r="D172">
        <v>0.007090989965945482</v>
      </c>
      <c r="E172">
        <v>0.01196893490850925</v>
      </c>
    </row>
    <row r="173" spans="1:5">
      <c r="A173">
        <v>172</v>
      </c>
      <c r="B173">
        <v>0.1154730245471001</v>
      </c>
      <c r="C173">
        <v>0.1525172591209412</v>
      </c>
      <c r="D173">
        <v>0.007045044098049402</v>
      </c>
      <c r="E173">
        <v>0.01200921926647425</v>
      </c>
    </row>
    <row r="174" spans="1:5">
      <c r="A174">
        <v>173</v>
      </c>
      <c r="B174">
        <v>0.1151038408279419</v>
      </c>
      <c r="C174">
        <v>0.1527222394943237</v>
      </c>
      <c r="D174">
        <v>0.007004695478826761</v>
      </c>
      <c r="E174">
        <v>0.01204271428287029</v>
      </c>
    </row>
    <row r="175" spans="1:5">
      <c r="A175">
        <v>174</v>
      </c>
      <c r="B175">
        <v>0.1147617101669312</v>
      </c>
      <c r="C175">
        <v>0.1529583632946014</v>
      </c>
      <c r="D175">
        <v>0.006967583671212196</v>
      </c>
      <c r="E175">
        <v>0.01208102237433195</v>
      </c>
    </row>
    <row r="176" spans="1:5">
      <c r="A176">
        <v>175</v>
      </c>
      <c r="B176">
        <v>0.1143838241696358</v>
      </c>
      <c r="C176">
        <v>0.1532995998859406</v>
      </c>
      <c r="D176">
        <v>0.006926501169800758</v>
      </c>
      <c r="E176">
        <v>0.01213548704981804</v>
      </c>
    </row>
    <row r="177" spans="1:5">
      <c r="A177">
        <v>176</v>
      </c>
      <c r="B177">
        <v>0.1140315383672714</v>
      </c>
      <c r="C177">
        <v>0.1536523699760437</v>
      </c>
      <c r="D177">
        <v>0.00688847852870822</v>
      </c>
      <c r="E177">
        <v>0.01219182647764683</v>
      </c>
    </row>
    <row r="178" spans="1:5">
      <c r="A178">
        <v>177</v>
      </c>
      <c r="B178">
        <v>0.1136562526226044</v>
      </c>
      <c r="C178">
        <v>0.1539725512266159</v>
      </c>
      <c r="D178">
        <v>0.006847946438938379</v>
      </c>
      <c r="E178">
        <v>0.01224327180534601</v>
      </c>
    </row>
    <row r="179" spans="1:5">
      <c r="A179">
        <v>178</v>
      </c>
      <c r="B179">
        <v>0.1132424250245094</v>
      </c>
      <c r="C179">
        <v>0.1543402522802353</v>
      </c>
      <c r="D179">
        <v>0.006803196854889393</v>
      </c>
      <c r="E179">
        <v>0.0123021574690938</v>
      </c>
    </row>
    <row r="180" spans="1:5">
      <c r="A180">
        <v>179</v>
      </c>
      <c r="B180">
        <v>0.1128225475549698</v>
      </c>
      <c r="C180">
        <v>0.1547152996063232</v>
      </c>
      <c r="D180">
        <v>0.0067579485476017</v>
      </c>
      <c r="E180">
        <v>0.01236232742667198</v>
      </c>
    </row>
    <row r="181" spans="1:5">
      <c r="A181">
        <v>180</v>
      </c>
      <c r="B181">
        <v>0.1124151796102524</v>
      </c>
      <c r="C181">
        <v>0.1550736725330353</v>
      </c>
      <c r="D181">
        <v>0.006714280694723129</v>
      </c>
      <c r="E181">
        <v>0.01242005825042725</v>
      </c>
    </row>
    <row r="182" spans="1:5">
      <c r="A182">
        <v>181</v>
      </c>
      <c r="B182">
        <v>0.112021192908287</v>
      </c>
      <c r="C182">
        <v>0.1554702669382095</v>
      </c>
      <c r="D182">
        <v>0.006672299932688475</v>
      </c>
      <c r="E182">
        <v>0.01248387712985277</v>
      </c>
    </row>
    <row r="183" spans="1:5">
      <c r="A183">
        <v>182</v>
      </c>
      <c r="B183">
        <v>0.111650712788105</v>
      </c>
      <c r="C183">
        <v>0.1559231132268906</v>
      </c>
      <c r="D183">
        <v>0.006633107084780931</v>
      </c>
      <c r="E183">
        <v>0.01255662459880114</v>
      </c>
    </row>
    <row r="184" spans="1:5">
      <c r="A184">
        <v>183</v>
      </c>
      <c r="B184">
        <v>0.1112881377339363</v>
      </c>
      <c r="C184">
        <v>0.156323254108429</v>
      </c>
      <c r="D184">
        <v>0.00659493263810873</v>
      </c>
      <c r="E184">
        <v>0.01262136083096266</v>
      </c>
    </row>
    <row r="185" spans="1:5">
      <c r="A185">
        <v>184</v>
      </c>
      <c r="B185">
        <v>0.1108918935060501</v>
      </c>
      <c r="C185">
        <v>0.1567795127630234</v>
      </c>
      <c r="D185">
        <v>0.006553167477250099</v>
      </c>
      <c r="E185">
        <v>0.01269504334777594</v>
      </c>
    </row>
    <row r="186" spans="1:5">
      <c r="A186">
        <v>185</v>
      </c>
      <c r="B186">
        <v>0.1104958727955818</v>
      </c>
      <c r="C186">
        <v>0.1572021394968033</v>
      </c>
      <c r="D186">
        <v>0.00651158019900322</v>
      </c>
      <c r="E186">
        <v>0.01276366133242846</v>
      </c>
    </row>
    <row r="187" spans="1:5">
      <c r="A187">
        <v>186</v>
      </c>
      <c r="B187">
        <v>0.1100642457604408</v>
      </c>
      <c r="C187">
        <v>0.1576049327850342</v>
      </c>
      <c r="D187">
        <v>0.006466247607022524</v>
      </c>
      <c r="E187">
        <v>0.01282934192568064</v>
      </c>
    </row>
    <row r="188" spans="1:5">
      <c r="A188">
        <v>187</v>
      </c>
      <c r="B188">
        <v>0.1096169874072075</v>
      </c>
      <c r="C188">
        <v>0.1580557376146317</v>
      </c>
      <c r="D188">
        <v>0.00641939602792263</v>
      </c>
      <c r="E188">
        <v>0.01290277205407619</v>
      </c>
    </row>
    <row r="189" spans="1:5">
      <c r="A189">
        <v>188</v>
      </c>
      <c r="B189">
        <v>0.1092086955904961</v>
      </c>
      <c r="C189">
        <v>0.1583946049213409</v>
      </c>
      <c r="D189">
        <v>0.006377010140568018</v>
      </c>
      <c r="E189">
        <v>0.01295870076864958</v>
      </c>
    </row>
    <row r="190" spans="1:5">
      <c r="A190">
        <v>189</v>
      </c>
      <c r="B190">
        <v>0.1087810397148132</v>
      </c>
      <c r="C190">
        <v>0.158781573176384</v>
      </c>
      <c r="D190">
        <v>0.006332705728709698</v>
      </c>
      <c r="E190">
        <v>0.01302238740026951</v>
      </c>
    </row>
    <row r="191" spans="1:5">
      <c r="A191">
        <v>190</v>
      </c>
      <c r="B191">
        <v>0.1083915904164314</v>
      </c>
      <c r="C191">
        <v>0.1591712087392807</v>
      </c>
      <c r="D191">
        <v>0.006292729172855616</v>
      </c>
      <c r="E191">
        <v>0.01308665797114372</v>
      </c>
    </row>
    <row r="192" spans="1:5">
      <c r="A192">
        <v>191</v>
      </c>
      <c r="B192">
        <v>0.1079547703266144</v>
      </c>
      <c r="C192">
        <v>0.1595955044031143</v>
      </c>
      <c r="D192">
        <v>0.006247786805033684</v>
      </c>
      <c r="E192">
        <v>0.01315660681575537</v>
      </c>
    </row>
    <row r="193" spans="1:5">
      <c r="A193">
        <v>192</v>
      </c>
      <c r="B193">
        <v>0.1075165867805481</v>
      </c>
      <c r="C193">
        <v>0.1600042730569839</v>
      </c>
      <c r="D193">
        <v>0.006202897522598505</v>
      </c>
      <c r="E193">
        <v>0.01322426646947861</v>
      </c>
    </row>
    <row r="194" spans="1:5">
      <c r="A194">
        <v>193</v>
      </c>
      <c r="B194">
        <v>0.1070763170719147</v>
      </c>
      <c r="C194">
        <v>0.1603755205869675</v>
      </c>
      <c r="D194">
        <v>0.006157981231808662</v>
      </c>
      <c r="E194">
        <v>0.01328608021140099</v>
      </c>
    </row>
    <row r="195" spans="1:5">
      <c r="A195">
        <v>194</v>
      </c>
      <c r="B195">
        <v>0.1066340878605843</v>
      </c>
      <c r="C195">
        <v>0.1608508676290512</v>
      </c>
      <c r="D195">
        <v>0.006113065872341394</v>
      </c>
      <c r="E195">
        <v>0.01336475927382708</v>
      </c>
    </row>
    <row r="196" spans="1:5">
      <c r="A196">
        <v>195</v>
      </c>
      <c r="B196">
        <v>0.1062189489603043</v>
      </c>
      <c r="C196">
        <v>0.1611724197864532</v>
      </c>
      <c r="D196">
        <v>0.006071219220757484</v>
      </c>
      <c r="E196">
        <v>0.01341889891773462</v>
      </c>
    </row>
    <row r="197" spans="1:5">
      <c r="A197">
        <v>196</v>
      </c>
      <c r="B197">
        <v>0.1057756543159485</v>
      </c>
      <c r="C197">
        <v>0.1617389768362045</v>
      </c>
      <c r="D197">
        <v>0.00602659722790122</v>
      </c>
      <c r="E197">
        <v>0.01351272314786911</v>
      </c>
    </row>
    <row r="198" spans="1:5">
      <c r="A198">
        <v>197</v>
      </c>
      <c r="B198">
        <v>0.1053615808486938</v>
      </c>
      <c r="C198">
        <v>0.1622321903705597</v>
      </c>
      <c r="D198">
        <v>0.005985227879136801</v>
      </c>
      <c r="E198">
        <v>0.01359499432146549</v>
      </c>
    </row>
    <row r="199" spans="1:5">
      <c r="A199">
        <v>198</v>
      </c>
      <c r="B199">
        <v>0.1049315705895424</v>
      </c>
      <c r="C199">
        <v>0.1626176685094833</v>
      </c>
      <c r="D199">
        <v>0.005942367948591709</v>
      </c>
      <c r="E199">
        <v>0.01365996152162552</v>
      </c>
    </row>
    <row r="200" spans="1:5">
      <c r="A200">
        <v>199</v>
      </c>
      <c r="B200">
        <v>0.1045053899288177</v>
      </c>
      <c r="C200">
        <v>0.1629979759454727</v>
      </c>
      <c r="D200">
        <v>0.005900079384446144</v>
      </c>
      <c r="E200">
        <v>0.01372425071895123</v>
      </c>
    </row>
    <row r="201" spans="1:5">
      <c r="A201">
        <v>200</v>
      </c>
      <c r="B201">
        <v>0.1040779277682304</v>
      </c>
      <c r="C201">
        <v>0.1634466648101807</v>
      </c>
      <c r="D201">
        <v>0.005857859272509813</v>
      </c>
      <c r="E201">
        <v>0.01379982195794582</v>
      </c>
    </row>
    <row r="202" spans="1:5">
      <c r="A202">
        <v>201</v>
      </c>
      <c r="B202">
        <v>0.1036571189761162</v>
      </c>
      <c r="C202">
        <v>0.1643460243940353</v>
      </c>
      <c r="D202">
        <v>0.005816495511680841</v>
      </c>
      <c r="E202">
        <v>0.01394959073513746</v>
      </c>
    </row>
    <row r="203" spans="1:5">
      <c r="A203">
        <v>202</v>
      </c>
      <c r="B203">
        <v>0.1032685339450836</v>
      </c>
      <c r="C203">
        <v>0.1645377576351166</v>
      </c>
      <c r="D203">
        <v>0.005778653081506491</v>
      </c>
      <c r="E203">
        <v>0.01398349553346634</v>
      </c>
    </row>
    <row r="204" spans="1:5">
      <c r="A204">
        <v>203</v>
      </c>
      <c r="B204">
        <v>0.1028089076280594</v>
      </c>
      <c r="C204">
        <v>0.1650884747505188</v>
      </c>
      <c r="D204">
        <v>0.005733656231313944</v>
      </c>
      <c r="E204">
        <v>0.01407661940902472</v>
      </c>
    </row>
    <row r="205" spans="1:5">
      <c r="A205">
        <v>204</v>
      </c>
      <c r="B205">
        <v>0.1024790704250336</v>
      </c>
      <c r="C205">
        <v>0.1653725802898407</v>
      </c>
      <c r="D205">
        <v>0.005702134221792221</v>
      </c>
      <c r="E205">
        <v>0.01412589568644762</v>
      </c>
    </row>
    <row r="206" spans="1:5">
      <c r="A206">
        <v>205</v>
      </c>
      <c r="B206">
        <v>0.1020158901810646</v>
      </c>
      <c r="C206">
        <v>0.1660380363464355</v>
      </c>
      <c r="D206">
        <v>0.005657093599438667</v>
      </c>
      <c r="E206">
        <v>0.01423849537968636</v>
      </c>
    </row>
    <row r="207" spans="1:5">
      <c r="A207">
        <v>206</v>
      </c>
      <c r="B207">
        <v>0.1017015799880028</v>
      </c>
      <c r="C207">
        <v>0.1663815677165985</v>
      </c>
      <c r="D207">
        <v>0.0056274039670825</v>
      </c>
      <c r="E207">
        <v>0.01429792400449514</v>
      </c>
    </row>
    <row r="208" spans="1:5">
      <c r="A208">
        <v>207</v>
      </c>
      <c r="B208">
        <v>0.1012996211647987</v>
      </c>
      <c r="C208">
        <v>0.1667196601629257</v>
      </c>
      <c r="D208">
        <v>0.005588929168879986</v>
      </c>
      <c r="E208">
        <v>0.01435655821114779</v>
      </c>
    </row>
    <row r="209" spans="1:5">
      <c r="A209">
        <v>208</v>
      </c>
      <c r="B209">
        <v>0.1009270772337914</v>
      </c>
      <c r="C209">
        <v>0.1670612394809723</v>
      </c>
      <c r="D209">
        <v>0.005553572904318571</v>
      </c>
      <c r="E209">
        <v>0.01441587600857019</v>
      </c>
    </row>
    <row r="210" spans="1:5">
      <c r="A210">
        <v>209</v>
      </c>
      <c r="B210">
        <v>0.1004305705428123</v>
      </c>
      <c r="C210">
        <v>0.1681446582078934</v>
      </c>
      <c r="D210">
        <v>0.005505883134901524</v>
      </c>
      <c r="E210">
        <v>0.01459976099431515</v>
      </c>
    </row>
    <row r="211" spans="1:5">
      <c r="A211">
        <v>210</v>
      </c>
      <c r="B211">
        <v>0.1002040430903435</v>
      </c>
      <c r="C211">
        <v>0.1681723594665527</v>
      </c>
      <c r="D211">
        <v>0.005485449451953173</v>
      </c>
      <c r="E211">
        <v>0.01460669748485088</v>
      </c>
    </row>
    <row r="212" spans="1:5">
      <c r="A212">
        <v>211</v>
      </c>
      <c r="B212">
        <v>0.09978096187114716</v>
      </c>
      <c r="C212">
        <v>0.1685178279876709</v>
      </c>
      <c r="D212">
        <v>0.005445409566164017</v>
      </c>
      <c r="E212">
        <v>0.01466712914407253</v>
      </c>
    </row>
    <row r="213" spans="1:5">
      <c r="A213">
        <v>212</v>
      </c>
      <c r="B213">
        <v>0.09940832853317261</v>
      </c>
      <c r="C213">
        <v>0.1688919216394424</v>
      </c>
      <c r="D213">
        <v>0.005410564597696066</v>
      </c>
      <c r="E213">
        <v>0.01473248284310102</v>
      </c>
    </row>
    <row r="214" spans="1:5">
      <c r="A214">
        <v>213</v>
      </c>
      <c r="B214">
        <v>0.0990724191069603</v>
      </c>
      <c r="C214">
        <v>0.1695139557123184</v>
      </c>
      <c r="D214">
        <v>0.005379476584494114</v>
      </c>
      <c r="E214">
        <v>0.01483997609466314</v>
      </c>
    </row>
    <row r="215" spans="1:5">
      <c r="A215">
        <v>214</v>
      </c>
      <c r="B215">
        <v>0.09873180091381073</v>
      </c>
      <c r="C215">
        <v>0.169901505112648</v>
      </c>
      <c r="D215">
        <v>0.005348023027181625</v>
      </c>
      <c r="E215">
        <v>0.01490800455212593</v>
      </c>
    </row>
    <row r="216" spans="1:5">
      <c r="A216">
        <v>215</v>
      </c>
      <c r="B216">
        <v>0.09840544313192368</v>
      </c>
      <c r="C216">
        <v>0.1702359020709991</v>
      </c>
      <c r="D216">
        <v>0.005318100564181805</v>
      </c>
      <c r="E216">
        <v>0.01496710069477558</v>
      </c>
    </row>
    <row r="217" spans="1:5">
      <c r="A217">
        <v>216</v>
      </c>
      <c r="B217">
        <v>0.09804609417915344</v>
      </c>
      <c r="C217">
        <v>0.170754462480545</v>
      </c>
      <c r="D217">
        <v>0.005285033490508795</v>
      </c>
      <c r="E217">
        <v>0.01505771838128567</v>
      </c>
    </row>
    <row r="218" spans="1:5">
      <c r="A218">
        <v>217</v>
      </c>
      <c r="B218">
        <v>0.09768006205558777</v>
      </c>
      <c r="C218">
        <v>0.1710045039653778</v>
      </c>
      <c r="D218">
        <v>0.005251419730484486</v>
      </c>
      <c r="E218">
        <v>0.01510265842080116</v>
      </c>
    </row>
    <row r="219" spans="1:5">
      <c r="A219">
        <v>218</v>
      </c>
      <c r="B219">
        <v>0.09732607007026672</v>
      </c>
      <c r="C219">
        <v>0.1718364357948303</v>
      </c>
      <c r="D219">
        <v>0.005219108890742064</v>
      </c>
      <c r="E219">
        <v>0.01524744834750891</v>
      </c>
    </row>
    <row r="220" spans="1:5">
      <c r="A220">
        <v>219</v>
      </c>
      <c r="B220">
        <v>0.09707985073328018</v>
      </c>
      <c r="C220">
        <v>0.1719781458377838</v>
      </c>
      <c r="D220">
        <v>0.005197356920689344</v>
      </c>
      <c r="E220">
        <v>0.01527400407940149</v>
      </c>
    </row>
    <row r="221" spans="1:5">
      <c r="A221">
        <v>220</v>
      </c>
      <c r="B221">
        <v>0.0966641828417778</v>
      </c>
      <c r="C221">
        <v>0.1723036915063858</v>
      </c>
      <c r="D221">
        <v>0.005159278400242329</v>
      </c>
      <c r="E221">
        <v>0.01533221453428268</v>
      </c>
    </row>
    <row r="222" spans="1:5">
      <c r="A222">
        <v>221</v>
      </c>
      <c r="B222">
        <v>0.09634397923946381</v>
      </c>
      <c r="C222">
        <v>0.1730488687753677</v>
      </c>
      <c r="D222">
        <v>0.005130538251250982</v>
      </c>
      <c r="E222">
        <v>0.01546303555369377</v>
      </c>
    </row>
    <row r="223" spans="1:5">
      <c r="A223">
        <v>222</v>
      </c>
      <c r="B223">
        <v>0.09608727693557739</v>
      </c>
      <c r="C223">
        <v>0.1729189157485962</v>
      </c>
      <c r="D223">
        <v>0.005107992794364691</v>
      </c>
      <c r="E223">
        <v>0.01544270385056734</v>
      </c>
    </row>
    <row r="224" spans="1:5">
      <c r="A224">
        <v>223</v>
      </c>
      <c r="B224">
        <v>0.09571593999862671</v>
      </c>
      <c r="C224">
        <v>0.173368364572525</v>
      </c>
      <c r="D224">
        <v>0.005074535496532917</v>
      </c>
      <c r="E224">
        <v>0.01552266627550125</v>
      </c>
    </row>
    <row r="225" spans="1:5">
      <c r="A225">
        <v>224</v>
      </c>
      <c r="B225">
        <v>0.09538161754608154</v>
      </c>
      <c r="C225">
        <v>0.1740446835756302</v>
      </c>
      <c r="D225">
        <v>0.005044737365096807</v>
      </c>
      <c r="E225">
        <v>0.01564227417111397</v>
      </c>
    </row>
    <row r="226" spans="1:5">
      <c r="A226">
        <v>225</v>
      </c>
      <c r="B226">
        <v>0.09513667225837708</v>
      </c>
      <c r="C226">
        <v>0.1740300357341766</v>
      </c>
      <c r="D226">
        <v>0.005023532081395388</v>
      </c>
      <c r="E226">
        <v>0.01564184576272964</v>
      </c>
    </row>
    <row r="227" spans="1:5">
      <c r="A227">
        <v>226</v>
      </c>
      <c r="B227">
        <v>0.09467180073261261</v>
      </c>
      <c r="C227">
        <v>0.1746995598077774</v>
      </c>
      <c r="D227">
        <v>0.004981562029570341</v>
      </c>
      <c r="E227">
        <v>0.01576072722673416</v>
      </c>
    </row>
    <row r="228" spans="1:5">
      <c r="A228">
        <v>227</v>
      </c>
      <c r="B228">
        <v>0.09446883946657181</v>
      </c>
      <c r="C228">
        <v>0.1750766932964325</v>
      </c>
      <c r="D228">
        <v>0.004964481107890606</v>
      </c>
      <c r="E228">
        <v>0.01582877524197102</v>
      </c>
    </row>
    <row r="229" spans="1:5">
      <c r="A229">
        <v>228</v>
      </c>
      <c r="B229">
        <v>0.09408137947320938</v>
      </c>
      <c r="C229">
        <v>0.1755530089139938</v>
      </c>
      <c r="D229">
        <v>0.00493006594479084</v>
      </c>
      <c r="E229">
        <v>0.01591438800096512</v>
      </c>
    </row>
    <row r="230" spans="1:5">
      <c r="A230">
        <v>229</v>
      </c>
      <c r="B230">
        <v>0.09376904368400574</v>
      </c>
      <c r="C230">
        <v>0.1759196370840073</v>
      </c>
      <c r="D230">
        <v>0.00490284338593483</v>
      </c>
      <c r="E230">
        <v>0.01598089374601841</v>
      </c>
    </row>
    <row r="231" spans="1:5">
      <c r="A231">
        <v>230</v>
      </c>
      <c r="B231">
        <v>0.09346715360879898</v>
      </c>
      <c r="C231">
        <v>0.1762966960668564</v>
      </c>
      <c r="D231">
        <v>0.004876680206507444</v>
      </c>
      <c r="E231">
        <v>0.01604939624667168</v>
      </c>
    </row>
    <row r="232" spans="1:5">
      <c r="A232">
        <v>231</v>
      </c>
      <c r="B232">
        <v>0.09312822669744492</v>
      </c>
      <c r="C232">
        <v>0.1763493716716766</v>
      </c>
      <c r="D232">
        <v>0.00484715448692441</v>
      </c>
      <c r="E232">
        <v>0.01606077514588833</v>
      </c>
    </row>
    <row r="233" spans="1:5">
      <c r="A233">
        <v>232</v>
      </c>
      <c r="B233">
        <v>0.09273251891136169</v>
      </c>
      <c r="C233">
        <v>0.1769820153713226</v>
      </c>
      <c r="D233">
        <v>0.004812477622181177</v>
      </c>
      <c r="E233">
        <v>0.01617461070418358</v>
      </c>
    </row>
    <row r="234" spans="1:5">
      <c r="A234">
        <v>233</v>
      </c>
      <c r="B234">
        <v>0.09241873770952225</v>
      </c>
      <c r="C234">
        <v>0.1773393005132675</v>
      </c>
      <c r="D234">
        <v>0.004785518161952496</v>
      </c>
      <c r="E234">
        <v>0.01623998396098614</v>
      </c>
    </row>
    <row r="235" spans="1:5">
      <c r="A235">
        <v>234</v>
      </c>
      <c r="B235">
        <v>0.09207283705472946</v>
      </c>
      <c r="C235">
        <v>0.1777725666761398</v>
      </c>
      <c r="D235">
        <v>0.004755700007081032</v>
      </c>
      <c r="E235">
        <v>0.01631897315382957</v>
      </c>
    </row>
    <row r="236" spans="1:5">
      <c r="A236">
        <v>235</v>
      </c>
      <c r="B236">
        <v>0.09166468679904938</v>
      </c>
      <c r="C236">
        <v>0.1781533509492874</v>
      </c>
      <c r="D236">
        <v>0.004720291588455439</v>
      </c>
      <c r="E236">
        <v>0.01638880372047424</v>
      </c>
    </row>
    <row r="237" spans="1:5">
      <c r="A237">
        <v>236</v>
      </c>
      <c r="B237">
        <v>0.09130765497684479</v>
      </c>
      <c r="C237">
        <v>0.1787133067846298</v>
      </c>
      <c r="D237">
        <v>0.004689703695476055</v>
      </c>
      <c r="E237">
        <v>0.01649076677858829</v>
      </c>
    </row>
    <row r="238" spans="1:5">
      <c r="A238">
        <v>237</v>
      </c>
      <c r="B238">
        <v>0.09089174866676331</v>
      </c>
      <c r="C238">
        <v>0.1794902980327606</v>
      </c>
      <c r="D238">
        <v>0.004653892014175653</v>
      </c>
      <c r="E238">
        <v>0.01663199253380299</v>
      </c>
    </row>
    <row r="239" spans="1:5">
      <c r="A239">
        <v>238</v>
      </c>
      <c r="B239">
        <v>0.09049785882234573</v>
      </c>
      <c r="C239">
        <v>0.1797720044851303</v>
      </c>
      <c r="D239">
        <v>0.004620256833732128</v>
      </c>
      <c r="E239">
        <v>0.01668466255068779</v>
      </c>
    </row>
    <row r="240" spans="1:5">
      <c r="A240">
        <v>239</v>
      </c>
      <c r="B240">
        <v>0.09003271907567978</v>
      </c>
      <c r="C240">
        <v>0.1801784038543701</v>
      </c>
      <c r="D240">
        <v>0.00458037480711937</v>
      </c>
      <c r="E240">
        <v>0.01675987429916859</v>
      </c>
    </row>
    <row r="241" spans="1:5">
      <c r="A241">
        <v>240</v>
      </c>
      <c r="B241">
        <v>0.08950038999319077</v>
      </c>
      <c r="C241">
        <v>0.1808523833751678</v>
      </c>
      <c r="D241">
        <v>0.004534692969173193</v>
      </c>
      <c r="E241">
        <v>0.01688363589346409</v>
      </c>
    </row>
    <row r="242" spans="1:5">
      <c r="A242">
        <v>241</v>
      </c>
      <c r="B242">
        <v>0.08899574726819992</v>
      </c>
      <c r="C242">
        <v>0.1814905852079391</v>
      </c>
      <c r="D242">
        <v>0.004491770640015602</v>
      </c>
      <c r="E242">
        <v>0.01700136251747608</v>
      </c>
    </row>
    <row r="243" spans="1:5">
      <c r="A243">
        <v>242</v>
      </c>
      <c r="B243">
        <v>0.08853354305028915</v>
      </c>
      <c r="C243">
        <v>0.1819730848073959</v>
      </c>
      <c r="D243">
        <v>0.004452867899090052</v>
      </c>
      <c r="E243">
        <v>0.01709115877747536</v>
      </c>
    </row>
    <row r="244" spans="1:5">
      <c r="A244">
        <v>243</v>
      </c>
      <c r="B244">
        <v>0.08797111362218857</v>
      </c>
      <c r="C244">
        <v>0.1824480146169662</v>
      </c>
      <c r="D244">
        <v>0.004405391402542591</v>
      </c>
      <c r="E244">
        <v>0.0171798225492239</v>
      </c>
    </row>
    <row r="245" spans="1:5">
      <c r="A245">
        <v>244</v>
      </c>
      <c r="B245">
        <v>0.08744372427463531</v>
      </c>
      <c r="C245">
        <v>0.1831333935260773</v>
      </c>
      <c r="D245">
        <v>0.004361290019005537</v>
      </c>
      <c r="E245">
        <v>0.01730724796652794</v>
      </c>
    </row>
    <row r="246" spans="1:5">
      <c r="A246">
        <v>245</v>
      </c>
      <c r="B246">
        <v>0.08701472729444504</v>
      </c>
      <c r="C246">
        <v>0.1837200820446014</v>
      </c>
      <c r="D246">
        <v>0.004326038993895054</v>
      </c>
      <c r="E246">
        <v>0.01741702854633331</v>
      </c>
    </row>
    <row r="247" spans="1:5">
      <c r="A247">
        <v>246</v>
      </c>
      <c r="B247">
        <v>0.08651745319366455</v>
      </c>
      <c r="C247">
        <v>0.1842842549085617</v>
      </c>
      <c r="D247">
        <v>0.004285086877644062</v>
      </c>
      <c r="E247">
        <v>0.01752300374209881</v>
      </c>
    </row>
    <row r="248" spans="1:5">
      <c r="A248">
        <v>247</v>
      </c>
      <c r="B248">
        <v>0.08606840670108795</v>
      </c>
      <c r="C248">
        <v>0.184824526309967</v>
      </c>
      <c r="D248">
        <v>0.004248546436429024</v>
      </c>
      <c r="E248">
        <v>0.01762492954730988</v>
      </c>
    </row>
    <row r="249" spans="1:5">
      <c r="A249">
        <v>248</v>
      </c>
      <c r="B249">
        <v>0.0856054350733757</v>
      </c>
      <c r="C249">
        <v>0.1853964477777481</v>
      </c>
      <c r="D249">
        <v>0.004211030900478363</v>
      </c>
      <c r="E249">
        <v>0.017733009532094</v>
      </c>
    </row>
    <row r="250" spans="1:5">
      <c r="A250">
        <v>249</v>
      </c>
      <c r="B250">
        <v>0.08519619703292847</v>
      </c>
      <c r="C250">
        <v>0.1858464628458023</v>
      </c>
      <c r="D250">
        <v>0.004178320057690144</v>
      </c>
      <c r="E250">
        <v>0.01781876757740974</v>
      </c>
    </row>
    <row r="251" spans="1:5">
      <c r="A251">
        <v>250</v>
      </c>
      <c r="B251">
        <v>0.08472924679517746</v>
      </c>
      <c r="C251">
        <v>0.1864381581544876</v>
      </c>
      <c r="D251">
        <v>0.004140890669077635</v>
      </c>
      <c r="E251">
        <v>0.01793116144835949</v>
      </c>
    </row>
    <row r="252" spans="1:5">
      <c r="A252">
        <v>251</v>
      </c>
      <c r="B252">
        <v>0.08431176841259003</v>
      </c>
      <c r="C252">
        <v>0.1869402229785919</v>
      </c>
      <c r="D252">
        <v>0.004107873886823654</v>
      </c>
      <c r="E252">
        <v>0.01802712865173817</v>
      </c>
    </row>
    <row r="253" spans="1:5">
      <c r="A253">
        <v>252</v>
      </c>
      <c r="B253">
        <v>0.08384258300065994</v>
      </c>
      <c r="C253">
        <v>0.1876484602689743</v>
      </c>
      <c r="D253">
        <v>0.00407070480287075</v>
      </c>
      <c r="E253">
        <v>0.01816206052899361</v>
      </c>
    </row>
    <row r="254" spans="1:5">
      <c r="A254">
        <v>253</v>
      </c>
      <c r="B254">
        <v>0.08342770487070084</v>
      </c>
      <c r="C254">
        <v>0.188279315829277</v>
      </c>
      <c r="D254">
        <v>0.004038296174257994</v>
      </c>
      <c r="E254">
        <v>0.01828292571008205</v>
      </c>
    </row>
    <row r="255" spans="1:5">
      <c r="A255">
        <v>254</v>
      </c>
      <c r="B255">
        <v>0.08301003277301788</v>
      </c>
      <c r="C255">
        <v>0.1888245940208435</v>
      </c>
      <c r="D255">
        <v>0.004005840979516506</v>
      </c>
      <c r="E255">
        <v>0.01838803291320801</v>
      </c>
    </row>
    <row r="256" spans="1:5">
      <c r="A256">
        <v>255</v>
      </c>
      <c r="B256">
        <v>0.08254055678844452</v>
      </c>
      <c r="C256">
        <v>0.1894252598285675</v>
      </c>
      <c r="D256">
        <v>0.003969298675656319</v>
      </c>
      <c r="E256">
        <v>0.0185039360076189</v>
      </c>
    </row>
    <row r="257" spans="1:5">
      <c r="A257">
        <v>256</v>
      </c>
      <c r="B257">
        <v>0.08213841170072556</v>
      </c>
      <c r="C257">
        <v>0.1898204684257507</v>
      </c>
      <c r="D257">
        <v>0.003938511479645967</v>
      </c>
      <c r="E257">
        <v>0.01858120039105415</v>
      </c>
    </row>
    <row r="258" spans="1:5">
      <c r="A258">
        <v>257</v>
      </c>
      <c r="B258">
        <v>0.0816308856010437</v>
      </c>
      <c r="C258">
        <v>0.1903524100780487</v>
      </c>
      <c r="D258">
        <v>0.003899299772456288</v>
      </c>
      <c r="E258">
        <v>0.01868464797735214</v>
      </c>
    </row>
    <row r="259" spans="1:5">
      <c r="A259">
        <v>258</v>
      </c>
      <c r="B259">
        <v>0.08122551441192627</v>
      </c>
      <c r="C259">
        <v>0.1908740550279617</v>
      </c>
      <c r="D259">
        <v>0.003868649713695049</v>
      </c>
      <c r="E259">
        <v>0.01878643967211246</v>
      </c>
    </row>
    <row r="260" spans="1:5">
      <c r="A260">
        <v>259</v>
      </c>
      <c r="B260">
        <v>0.08080659806728363</v>
      </c>
      <c r="C260">
        <v>0.1913430988788605</v>
      </c>
      <c r="D260">
        <v>0.003837081836536527</v>
      </c>
      <c r="E260">
        <v>0.01887842454016209</v>
      </c>
    </row>
    <row r="261" spans="1:5">
      <c r="A261">
        <v>260</v>
      </c>
      <c r="B261">
        <v>0.08033015578985214</v>
      </c>
      <c r="C261">
        <v>0.1917528957128525</v>
      </c>
      <c r="D261">
        <v>0.003801065962761641</v>
      </c>
      <c r="E261">
        <v>0.0189592968672514</v>
      </c>
    </row>
    <row r="262" spans="1:5">
      <c r="A262">
        <v>261</v>
      </c>
      <c r="B262">
        <v>0.07987910509109497</v>
      </c>
      <c r="C262">
        <v>0.1921471804380417</v>
      </c>
      <c r="D262">
        <v>0.003767330897971988</v>
      </c>
      <c r="E262">
        <v>0.01903736777603626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2025-11-26T16:17:17Z</dcterms:created>
  <dcterms:modified xsi:type="dcterms:W3CDTF">2025-11-26T16:17:17Z</dcterms:modified>
</cp:coreProperties>
</file>